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<sst xmlns="http://schemas.openxmlformats.org/spreadsheetml/2006/main" count="62" uniqueCount="52">
  <si>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</si>
  <si>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</si>
  <si>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</si>
  <si>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</si>
  <si>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</si>
  <si>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</si>
  <si>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</si>
  <si>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</si>
  <si>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</si>
  <si>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</si>
  <si>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</si>
  <si>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</si>
  <si>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</si>
  <si>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</si>
  <si>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</si>
  <si>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27-08-2020</t>
  </si>
  <si>
    <t>Chrome</t>
  </si>
  <si>
    <t>Add Product Line</t>
  </si>
  <si>
    <t>CX Sales</t>
  </si>
  <si>
    <t>Fail</t>
  </si>
  <si>
    <t>1</t>
  </si>
  <si>
    <t>43</t>
  </si>
  <si>
    <t>34</t>
  </si>
  <si>
    <t>9</t>
  </si>
  <si>
    <t>04 mins, 25 secs</t>
  </si>
  <si>
    <t>2020-08-27 10-54-05</t>
  </si>
  <si>
    <t>2020-08-27 10:58:30</t>
  </si>
  <si>
    <t>C:\UIAF-Selenium_Python-master\UIAF-Selenium_Python-master\venv\Selenium\TestResults\Result_2020-08-27_10-54-04\Testresult0.docx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</si>
  <si>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</si>
  <si>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</si>
  <si>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</si>
  <si>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</si>
  <si>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</si>
  <si>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</si>
  <si>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</si>
  <si>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</si>
  <si>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</si>
  <si>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</si>
  <si>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</si>
  <si>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</si>
  <si>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</si>
  <si>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</si>
  <si>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</si>
  <si>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</si>
  <si>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</si>
  <si>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</si>
  <si>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19
Step 25
Step 26
Step 33
Step 35
Step 37
Step 38
Step 39
Step 40</t>
  </si>
  <si>
    <t xml:space="preserve">
Click Opty Name
wait for product type
Select Product Type
Click Save
Click on Save and close
Click on User Name
Wait for signout
Click on SignOut
Click on Confirm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</si>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</sst>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17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2020-08-27T05:28:40Z</dcterms:created>
  <dcterms:modified xsi:type="dcterms:W3CDTF">2020-08-27T05:28:40Z</dcterms:modified>
</cp:coreProperties>
</file>