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<sst xmlns="http://schemas.openxmlformats.org/spreadsheetml/2006/main" count="62" uniqueCount="51">
  <si>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</si>
  <si>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</si>
  <si>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</si>
  <si>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</si>
  <si>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</si>
  <si>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</si>
  <si>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</si>
  <si>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</si>
  <si>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</si>
  <si>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</si>
  <si>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</si>
  <si>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</si>
  <si>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</si>
  <si>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</si>
  <si>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</si>
  <si>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28-08-2020</t>
  </si>
  <si>
    <t>Chrome</t>
  </si>
  <si>
    <t>Copy Opty</t>
  </si>
  <si>
    <t>CX Sales</t>
  </si>
  <si>
    <t>Fail</t>
  </si>
  <si>
    <t>1</t>
  </si>
  <si>
    <t>26</t>
  </si>
  <si>
    <t>25</t>
  </si>
  <si>
    <t>01 mins, 10 secs</t>
  </si>
  <si>
    <t>2020-08-28 13-33-43</t>
  </si>
  <si>
    <t>2020-08-28 13:34:53</t>
  </si>
  <si>
    <t>C:\UIAF-Selenium_Python-master\UIAF-Selenium_Python-master\venv\Selenium\TestResults\Result_2020-08-28_13-33-42\Testresult0.docx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</si>
  <si>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</si>
  <si>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</si>
  <si>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</si>
  <si>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</si>
  <si>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</si>
  <si>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</si>
  <si>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</si>
  <si>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</si>
  <si>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</si>
  <si>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</si>
  <si>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</si>
  <si>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</si>
  <si>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</si>
  <si>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</si>
  <si>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</si>
  <si>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</si>
  <si>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</si>
  <si>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</si>
  <si>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26</t>
  </si>
  <si>
    <t xml:space="preserve">
Click on save</t>
  </si>
  <si>
    <t>element click intercepted: Element &lt;button id="_FOpt1:_FOr1:0:_FONSr2:0:_FOTsr1:0:pt1:r1:0:pt1:object-subtitle:cb11" class="x7j p_AFTextOnly" onclick="this.focus();return false;"&gt;...&lt;/button&gt; is not clickable at point (1032, 31). Other element would receive the click: &lt;div class="AFModalGlassPane" style="width: 1263px; height: 941px; user-select: none; z-index: 42;"&gt;&lt;/div&gt;
  (Session info: chrome=84.0.4147.135)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localhost:49369},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de3c375dabd306749daa40c56e5d92ba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</si>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</sst>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17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2020-08-28T08:05:00Z</dcterms:created>
  <dcterms:modified xsi:type="dcterms:W3CDTF">2020-08-28T08:05:00Z</dcterms:modified>
</cp:coreProperties>
</file>