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<sst xmlns="http://schemas.openxmlformats.org/spreadsheetml/2006/main" count="62" uniqueCount="50">
  <si>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</si>
  <si>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</si>
  <si>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</si>
  <si>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</si>
  <si>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</si>
  <si>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</si>
  <si>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</si>
  <si>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</si>
  <si>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</si>
  <si>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</si>
  <si>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</si>
  <si>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</si>
  <si>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</si>
  <si>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</si>
  <si>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</si>
  <si>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31-08-2020</t>
  </si>
  <si>
    <t>Chrome</t>
  </si>
  <si>
    <t>Copy Opty</t>
  </si>
  <si>
    <t>CX Sales</t>
  </si>
  <si>
    <t>Fail</t>
  </si>
  <si>
    <t>1</t>
  </si>
  <si>
    <t>0</t>
  </si>
  <si>
    <t>00 mins, 03 secs</t>
  </si>
  <si>
    <t>2020-08-31 14-54-25</t>
  </si>
  <si>
    <t>2020-08-31 14:54:29</t>
  </si>
  <si>
    <t>C:\UIAF-Selenium_Python-master\UIAF-Selenium_Python-master\venv\Selenium\TestResults\Result_2020-08-31_14-54-24\Testresult0.docx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</si>
  <si>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</si>
  <si>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</si>
  <si>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</si>
  <si>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</si>
  <si>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</si>
  <si>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</si>
  <si>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</si>
  <si>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</si>
  <si>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</si>
  <si>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</si>
  <si>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</si>
  <si>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</si>
  <si>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</si>
  <si>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</si>
  <si>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</si>
  <si>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</si>
  <si>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</si>
  <si>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</si>
  <si>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</t>
  </si>
  <si>
    <t xml:space="preserve">
Launch application in given browser</t>
  </si>
  <si>
    <t xml:space="preserve">session not created: This version of ChromeDriver only supports Chrome version 83
Build info: version: '3.141.59', revision: 'e82be7d358', time: '2018-11-14T08:25:53'
System info: host: 'ANITTALA', ip: '192.168.0.105', os.name: 'Windows 10', os.arch: 'amd64', os.version: '10.0', java.version: '13.0.1'
Driver info: driver.version: ChromeDriver
remote stacktrace: Backtrace:
	Ordinal0 [0x00DC9563+2725219]
	Ordinal0 [0x00CC8551+1672529]
	Ordinal0 [0x00BB0359+525145]
	Ordinal0 [0x00B40B77+68471]
	Ordinal0 [0x00B3D32C+54060]
	Ordinal0 [0x00B5CC37+183351]
	Ordinal0 [0x00B5CA3D+182845]
	Ordinal0 [0x00B5A94B+174411]
	Ordinal0 [0x00B42528+75048]
	Ordinal0 [0x00B435A0+79264]
	Ordinal0 [0x00B43539+79161]
	Ordinal0 [0x00CDD607+1758727]
	GetHandleVerifier [0x00EE6546+1050150]
	GetHandleVerifier [0x00EE6291+1049457]
	GetHandleVerifier [0x00EF10D7+1094071]
	GetHandleVerifier [0x00EE6B46+1051686]
	Ordinal0 [0x00CD5B06+1727238]
	Ordinal0 [0x00CDEB7B+1764219]
	Ordinal0 [0x00CDECE3+1764579]
	Ordinal0 [0x00CF4C05+1854469]
	BaseThreadInitThunk [0x75F46359+25]
	RtlGetAppContainerNamedObjectPath [0x77B57C24+228]
	RtlGetAppContainerNamedObjectPath [0x77B57BF4+180]
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</si>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</sst>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20</v>
      </c>
      <c r="J2" t="s">
        <v>21</v>
      </c>
      <c r="K2" t="s">
        <v>20</v>
      </c>
      <c r="L2" t="s">
        <v>22</v>
      </c>
      <c r="M2" t="s">
        <v>23</v>
      </c>
      <c r="N2" t="s">
        <v>24</v>
      </c>
      <c r="O2" t="s">
        <v>25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2</v>
      </c>
      <c r="H1" s="1" t="s">
        <v>3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</row>
    <row r="2" spans="1:17">
      <c r="A2" t="s">
        <v>15</v>
      </c>
      <c r="B2">
        <v>1</v>
      </c>
      <c r="C2" t="s">
        <v>41</v>
      </c>
      <c r="D2" t="s">
        <v>42</v>
      </c>
      <c r="E2" t="s">
        <v>43</v>
      </c>
      <c r="F2" t="s">
        <v>16</v>
      </c>
      <c r="G2" t="s">
        <v>17</v>
      </c>
      <c r="H2" t="s">
        <v>18</v>
      </c>
      <c r="I2" t="s">
        <v>17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2020-08-31T09:24:37Z</dcterms:created>
  <dcterms:modified xsi:type="dcterms:W3CDTF">2020-08-31T09:24:37Z</dcterms:modified>
</cp:coreProperties>
</file>