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yOpt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<sst xmlns="http://schemas.openxmlformats.org/spreadsheetml/2006/main" count="23" uniqueCount="23">
  <si>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</si>
  <si>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</si>
  <si>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</si>
  <si>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</si>
  <si>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</si>
  <si>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</si>
  <si>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</si>
  <si>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</si>
  <si>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</si>
  <si>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</si>
  <si>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</si>
  <si>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</si>
  <si>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</si>
  <si>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Copy Opty</t>
  </si>
  <si>
    <t>Step 1</t>
  </si>
  <si>
    <t>Launch application in given browser</t>
  </si>
  <si>
    <t>Application launched</t>
  </si>
  <si>
    <t>LaunchApplication</t>
  </si>
  <si>
    <t>Input</t>
  </si>
  <si>
    <t>URL</t>
  </si>
  <si>
    <t>Failed</t>
  </si>
  <si>
    <t>https://emkv-test.fa.us2.oraclecloud.com/fscmUI/faces/FuseWelcome</t>
  </si>
  <si>
    <t xml:space="preserve">session not created: This version of ChromeDriver only supports Chrome version 83
Build info: version: '3.141.59', revision: 'e82be7d358', time: '2018-11-14T08:25:53'
System info: host: 'ANITTALA', ip: '192.168.0.105', os.name: 'Windows 10', os.arch: 'amd64', os.version: '10.0', java.version: '13.0.1'
Driver info: driver.version: ChromeDriver
remote stacktrace: Backtrace:
	Ordinal0 [0x00DC9563+2725219]
	Ordinal0 [0x00CC8551+1672529]
	Ordinal0 [0x00BB0359+525145]
	Ordinal0 [0x00B40B77+68471]
	Ordinal0 [0x00B3D32C+54060]
	Ordinal0 [0x00B5CC37+183351]
	Ordinal0 [0x00B5CA3D+182845]
	Ordinal0 [0x00B5A94B+174411]
	Ordinal0 [0x00B42528+75048]
	Ordinal0 [0x00B435A0+79264]
	Ordinal0 [0x00B43539+79161]
	Ordinal0 [0x00CDD607+1758727]
	GetHandleVerifier [0x00EE6546+1050150]
	GetHandleVerifier [0x00EE6291+1049457]
	GetHandleVerifier [0x00EF10D7+1094071]
	GetHandleVerifier [0x00EE6B46+1051686]
	Ordinal0 [0x00CD5B06+1727238]
	Ordinal0 [0x00CDEB7B+1764219]
	Ordinal0 [0x00CDECE3+1764579]
	Ordinal0 [0x00CF4C05+1854469]
	BaseThreadInitThunk [0x75F46359+25]
	RtlGetAppContainerNamedObjectPath [0x77B57C24+228]
	RtlGetAppContainerNamedObjectPath [0x77B57BF4+180]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</si>
</sst>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mkv-test.fa.us2.oraclecloud.com/fscmUI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J2" t="s">
        <v>20</v>
      </c>
      <c r="K2" s="2" t="s">
        <v>21</v>
      </c>
      <c r="L2" t="s">
        <v>22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CopyOpty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2020-08-31T09:24:37Z</dcterms:created>
  <dcterms:modified xsi:type="dcterms:W3CDTF">2020-08-31T09:24:37Z</dcterms:modified>
</cp:coreProperties>
</file>