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<sst xmlns="http://schemas.openxmlformats.org/spreadsheetml/2006/main" count="62" uniqueCount="51">
  <si>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</si>
  <si>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</si>
  <si>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</si>
  <si>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</si>
  <si>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</si>
  <si>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</si>
  <si>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</si>
  <si>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</si>
  <si>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</si>
  <si>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</si>
  <si>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</si>
  <si>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</si>
  <si>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</si>
  <si>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</si>
  <si>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</si>
  <si>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07-09-2020</t>
  </si>
  <si>
    <t>Chrome</t>
  </si>
  <si>
    <t>Copy Opty</t>
  </si>
  <si>
    <t>CX Sales</t>
  </si>
  <si>
    <t>Fail</t>
  </si>
  <si>
    <t>1</t>
  </si>
  <si>
    <t>16</t>
  </si>
  <si>
    <t>15</t>
  </si>
  <si>
    <t>00 mins, 59 secs</t>
  </si>
  <si>
    <t>2020-09-07 14-53-14</t>
  </si>
  <si>
    <t>2020-09-07 14:54:13</t>
  </si>
  <si>
    <t>C:\UIAF-Selenium_Python-master\UIAF-Selenium_Python-master\venv\Selenium\TestResults\Result_2020-09-07_14-53-12\Testresult0.docx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</si>
  <si>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</si>
  <si>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</si>
  <si>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</si>
  <si>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</si>
  <si>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</si>
  <si>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</si>
  <si>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</si>
  <si>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</si>
  <si>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</si>
  <si>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</si>
  <si>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</si>
  <si>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</si>
  <si>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</si>
  <si>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</si>
  <si>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</si>
  <si>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</si>
  <si>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</si>
  <si>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</si>
  <si>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16</t>
  </si>
  <si>
    <t xml:space="preserve">
Click on Search</t>
  </si>
  <si>
    <t>element click intercepted: Element &lt;button id="_FOpt1:_FOr1:0:_FONSr2:0:_FOTsr1:0:pt1:lstSrch:lsq::search" class="xhv p_AFTextOnly" onclick="this.focus();return false;" title=""&gt;...&lt;/button&gt; is not clickable at point (116, 552). Other element would receive the click: &lt;td class="x1qc"&gt;...&lt;/td&gt;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localhost:52716},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2544ab59ab04b2510a97c3de1434665e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</si>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</sst>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17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2020-09-07T09:24:23Z</dcterms:created>
  <dcterms:modified xsi:type="dcterms:W3CDTF">2020-09-07T09:24:23Z</dcterms:modified>
</cp:coreProperties>
</file>