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<sst xmlns="http://schemas.openxmlformats.org/spreadsheetml/2006/main" count="47" uniqueCount="43">
  <si>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</si>
  <si>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</si>
  <si>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</si>
  <si>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</si>
  <si>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</si>
  <si>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</si>
  <si>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</si>
  <si>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</si>
  <si>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</si>
  <si>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</si>
  <si>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</si>
  <si>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</si>
  <si>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</si>
  <si>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</si>
  <si>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</si>
  <si>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15-10-2020</t>
  </si>
  <si>
    <t>Chrome</t>
  </si>
  <si>
    <t>CX CPQ</t>
  </si>
  <si>
    <t>Create Transaction</t>
  </si>
  <si>
    <t>Pass</t>
  </si>
  <si>
    <t>1</t>
  </si>
  <si>
    <t>NA</t>
  </si>
  <si>
    <t>37</t>
  </si>
  <si>
    <t>0</t>
  </si>
  <si>
    <t>02 mins, 41 secs</t>
  </si>
  <si>
    <t>2020-10-15 14-40-10</t>
  </si>
  <si>
    <t>2020-10-15 14:42:51</t>
  </si>
  <si>
    <t>C:\UIAF-Selenium_Python-master\UIAF-Selenium_Python-master\venv\Selenium\TestResults\Result_2020-10-15_14-40-07\Testresult0.docx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</si>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</sst>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2020-10-15T09:13:33Z</dcterms:created>
  <dcterms:modified xsi:type="dcterms:W3CDTF">2020-10-15T09:13:33Z</dcterms:modified>
</cp:coreProperties>
</file>