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<sst xmlns="http://schemas.openxmlformats.org/spreadsheetml/2006/main" count="32" uniqueCount="30">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</sst>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</v>
      </c>
      <c r="H1" s="1" t="s">
        <v>3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2020-11-02T10:59:46Z</dcterms:created>
  <dcterms:modified xsi:type="dcterms:W3CDTF">2020-11-02T10:59:46Z</dcterms:modified>
</cp:coreProperties>
</file>