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<sst xmlns="http://schemas.openxmlformats.org/spreadsheetml/2006/main" count="53" uniqueCount="49">
  <si>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</si>
  <si>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</si>
  <si>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</si>
  <si>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</si>
  <si>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</si>
  <si>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</si>
  <si>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</si>
  <si>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</si>
  <si>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</si>
  <si>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</si>
  <si>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</si>
  <si>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</si>
  <si>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</si>
  <si>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</si>
  <si>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</si>
  <si>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</si>
  <si>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</si>
  <si>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</si>
  <si>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</si>
  <si>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</si>
  <si>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</si>
  <si>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</si>
  <si>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</si>
  <si>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</si>
  <si>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BulkUploadParts</t>
  </si>
  <si>
    <t>Pass</t>
  </si>
  <si>
    <t>1</t>
  </si>
  <si>
    <t>NA</t>
  </si>
  <si>
    <t>16</t>
  </si>
  <si>
    <t>0</t>
  </si>
  <si>
    <t>01 mins, 31 secs</t>
  </si>
  <si>
    <t>2020-11-03 10-52-39</t>
  </si>
  <si>
    <t>2020-11-03 10:54:11</t>
  </si>
  <si>
    <t>C:\UIAF-Selenium_Python-master\UIAF-Selenium_Python-master\venv\Selenium\TestResults\Result_2020-11-03_10-52-38\Testresult0.docx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</si>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</sst>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5</v>
      </c>
      <c r="H1" s="1" t="s">
        <v>6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2020-11-03T05:24:17Z</dcterms:created>
  <dcterms:modified xsi:type="dcterms:W3CDTF">2020-11-03T05:24:17Z</dcterms:modified>
</cp:coreProperties>
</file>