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<sst xmlns="http://schemas.openxmlformats.org/spreadsheetml/2006/main" count="53" uniqueCount="49">
  <si>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</si>
  <si>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</si>
  <si>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</si>
  <si>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</si>
  <si>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</si>
  <si>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</si>
  <si>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</si>
  <si>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</si>
  <si>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</si>
  <si>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</si>
  <si>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</si>
  <si>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</si>
  <si>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</si>
  <si>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</si>
  <si>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</si>
  <si>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</si>
  <si>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</si>
  <si>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</si>
  <si>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</si>
  <si>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</si>
  <si>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</si>
  <si>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</si>
  <si>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</si>
  <si>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</si>
  <si>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Create Transaction</t>
  </si>
  <si>
    <t>Pass</t>
  </si>
  <si>
    <t>1</t>
  </si>
  <si>
    <t>NA</t>
  </si>
  <si>
    <t>37</t>
  </si>
  <si>
    <t>0</t>
  </si>
  <si>
    <t>03 mins, 25 secs</t>
  </si>
  <si>
    <t>2020-11-03 11-26-34</t>
  </si>
  <si>
    <t>2020-11-03 11:30:00</t>
  </si>
  <si>
    <t>C:\UIAF-Selenium_Python-master\UIAF-Selenium_Python-master\venv\Selenium\TestResults\Result_2020-11-03_11-26-32\Testresult0.docx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</si>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</sst>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2020-11-03T06:00:28Z</dcterms:created>
  <dcterms:modified xsi:type="dcterms:W3CDTF">2020-11-03T06:00:28Z</dcterms:modified>
</cp:coreProperties>
</file>