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<sst xmlns="http://schemas.openxmlformats.org/spreadsheetml/2006/main" count="69" uniqueCount="58">
  <si>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</si>
  <si>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</si>
  <si>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</si>
  <si>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</si>
  <si>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</si>
  <si>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</si>
  <si>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</si>
  <si>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</si>
  <si>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</si>
  <si>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</si>
  <si>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</si>
  <si>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</si>
  <si>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</si>
  <si>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</si>
  <si>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</si>
  <si>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</si>
  <si>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</si>
  <si>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</si>
  <si>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</si>
  <si>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</si>
  <si>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</si>
  <si>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</si>
  <si>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</si>
  <si>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</si>
  <si>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Create Transaction</t>
  </si>
  <si>
    <t>Fail</t>
  </si>
  <si>
    <t>1</t>
  </si>
  <si>
    <t>11</t>
  </si>
  <si>
    <t>10</t>
  </si>
  <si>
    <t>01 mins, 14 secs</t>
  </si>
  <si>
    <t>2020-11-03 14-15-23</t>
  </si>
  <si>
    <t>2020-11-03 14:16:38</t>
  </si>
  <si>
    <t>C:\UIAF-Selenium_Python-master\UIAF-Selenium_Python-master\venv\Selenium\TestResults\Result_2020-11-03_14-15-21\Testresult0.docx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</si>
  <si>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</si>
  <si>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</si>
  <si>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</si>
  <si>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</si>
  <si>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</si>
  <si>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</si>
  <si>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</si>
  <si>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</si>
  <si>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</si>
  <si>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</si>
  <si>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</si>
  <si>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</si>
  <si>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</si>
  <si>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</si>
  <si>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</si>
  <si>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</si>
  <si>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</si>
  <si>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</si>
  <si>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11</t>
  </si>
  <si>
    <t xml:space="preserve">
Click on Ok for default currency</t>
  </si>
  <si>
    <t>Expected condition failed: waiting for visibility of [[ChromeDriver: chrome on WINDOWS (9b373bbb2083ee62a0d804f1db2ba63c)] -&gt; xpath: //a[text()='Select']] (tried for 30 second(s) with 500 milliseconds interval)
Build info: version: '3.141.59', revision: 'e82be7d358', time: '2018-11-14T08:25:53'
System info: host: 'ANITTALA', ip: '192.168.225.48',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localhost:60665},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9b373bbb2083ee62a0d804f1db2ba63c</t>
  </si>
  <si>
    <t>4-Medium</t>
  </si>
  <si>
    <t>2-High</t>
  </si>
  <si>
    <t>reshu</t>
  </si>
  <si>
    <t>C:\UIAF-Selenium_Python-master\UIAF-Selenium_Python-master\venv\Selenium\TestResults\Result_2020-11-03_14-15-21\Screenshots\Step 11_Failed_Create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</si>
</sst>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>
      <c r="A2" t="s">
        <v>21</v>
      </c>
      <c r="B2">
        <v>1</v>
      </c>
      <c r="C2" t="s">
        <v>48</v>
      </c>
      <c r="D2" t="s">
        <v>49</v>
      </c>
      <c r="E2" t="s">
        <v>50</v>
      </c>
      <c r="F2" t="s">
        <v>22</v>
      </c>
      <c r="G2" t="s">
        <v>23</v>
      </c>
      <c r="H2" t="s">
        <v>24</v>
      </c>
      <c r="I2" t="s">
        <v>24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  <c r="Q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2020-11-03T08:46:54Z</dcterms:created>
  <dcterms:modified xsi:type="dcterms:W3CDTF">2020-11-03T08:46:54Z</dcterms:modified>
</cp:coreProperties>
</file>