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<sst xmlns="http://schemas.openxmlformats.org/spreadsheetml/2006/main" count="62" uniqueCount="52">
  <si>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</si>
  <si>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</si>
  <si>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</si>
  <si>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</si>
  <si>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</si>
  <si>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</si>
  <si>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</si>
  <si>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</si>
  <si>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</si>
  <si>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</si>
  <si>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</si>
  <si>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</si>
  <si>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</si>
  <si>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</si>
  <si>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</si>
  <si>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04-11-2020</t>
  </si>
  <si>
    <t>Chrome</t>
  </si>
  <si>
    <t>Create new Task against Account</t>
  </si>
  <si>
    <t>CX Sales</t>
  </si>
  <si>
    <t>Create NewTask</t>
  </si>
  <si>
    <t>Fail</t>
  </si>
  <si>
    <t>1</t>
  </si>
  <si>
    <t>25</t>
  </si>
  <si>
    <t>24</t>
  </si>
  <si>
    <t>01 mins, 56 secs</t>
  </si>
  <si>
    <t>2020-11-04 15-50-33</t>
  </si>
  <si>
    <t>2020-11-04 15:52:29</t>
  </si>
  <si>
    <t>C:\UIAF-Selenium_Python-master\UIAF-Selenium_Python-master\venv\Selenium\TestResults\Result_2020-11-04_15-50-27\Testresult0.docx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</si>
  <si>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</si>
  <si>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</si>
  <si>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</si>
  <si>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</si>
  <si>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</si>
  <si>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</si>
  <si>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</si>
  <si>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</si>
  <si>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</si>
  <si>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</si>
  <si>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</si>
  <si>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</si>
  <si>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</si>
  <si>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</si>
  <si>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</si>
  <si>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</si>
  <si>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</si>
  <si>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</si>
  <si>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30</t>
  </si>
  <si>
    <t xml:space="preserve">
Save Account</t>
  </si>
  <si>
    <t>element click intercepted: Element &lt;button accesskey="S" id="_FOpt1:_FOr1:0:_FONSr2:0:_FOTsr1:0:pt1:r289:1:pt1:object-subtitle:cb8" class="menu x7j p_AFTextOnly" onclick="this.focus();return false;" title="Save and Close"&gt;...&lt;/button&gt; is not clickable at point (1111, 31). Other element would receive the click: &lt;button accesskey="S" id="_FOpt1:_FOr1:0:_FONSr2:0:_FOTsr1:0:pt1:r289:1:pt1:r11:1:r1:0:pt1:AP1:cb2" class="x7j p_AFTextOnly" onclick="this.focus();return false;"&gt;...&lt;/button&gt;
  (Session info: chrome=86.0.4240.183)
Build info: version: '3.141.59', revision: 'e82be7d358', time: '2018-11-14T08:25:53'
System info: host: 'ANITTALA', ip: '192.168.225.48', os.name: 'Windows 10', os.arch: 'amd64', os.version: '10.0', java.version: '13.0.1'
Driver info: org.openqa.selenium.chrome.ChromeDriver
Capabilities {acceptInsecureCerts: false, browserName: chrome, browserVersion: 86.0.4240.183, chrome: {chromedriverVersion: 86.0.4240.22 (398b0743353ff..., userDataDir: C:\Users\ABHIRA~1\AppData\L...}, goog:chromeOptions: {debuggerAddress: localhost:51049},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46c308eca367e1065f109f527fa23c8e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</si>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</sst>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21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19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2020-11-04T10:22:43Z</dcterms:created>
  <dcterms:modified xsi:type="dcterms:W3CDTF">2020-11-04T10:22:43Z</dcterms:modified>
</cp:coreProperties>
</file>