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<sst xmlns="http://schemas.openxmlformats.org/spreadsheetml/2006/main" count="63" uniqueCount="53">
  <si>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</si>
  <si>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</si>
  <si>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</si>
  <si>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</si>
  <si>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</si>
  <si>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</si>
  <si>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</si>
  <si>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</si>
  <si>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</si>
  <si>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</si>
  <si>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</si>
  <si>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</si>
  <si>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</si>
  <si>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</si>
  <si>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</si>
  <si>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05-11-2020</t>
  </si>
  <si>
    <t>Chrome</t>
  </si>
  <si>
    <t>Add Parent Account againist Account</t>
  </si>
  <si>
    <t>CX Sales</t>
  </si>
  <si>
    <t>AddParentAccount</t>
  </si>
  <si>
    <t>Fail</t>
  </si>
  <si>
    <t>1</t>
  </si>
  <si>
    <t>46</t>
  </si>
  <si>
    <t>45</t>
  </si>
  <si>
    <t>02 mins, 43 secs</t>
  </si>
  <si>
    <t>2020-11-05 20-47-37</t>
  </si>
  <si>
    <t>2020-11-05 20:50:20</t>
  </si>
  <si>
    <t>C:\UIAF-Selenium_Python-master\UIAF-Selenium_Python-master\venv\Selenium\TestResults\Result_2020-11-05_20-47-35\Testresult0.docx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</si>
  <si>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</si>
  <si>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</si>
  <si>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</si>
  <si>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</si>
  <si>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</si>
  <si>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</si>
  <si>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</si>
  <si>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</si>
  <si>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</si>
  <si>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</si>
  <si>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</si>
  <si>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</si>
  <si>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</si>
  <si>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</si>
  <si>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</si>
  <si>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</si>
  <si>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</si>
  <si>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</si>
  <si>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43</t>
  </si>
  <si>
    <t xml:space="preserve">
Click on User Name</t>
  </si>
  <si>
    <t>element click intercepted: Element &lt;a id="_FOpt1:_UIScmil1u" title="Sagar Pahlajani" class="xmn AFBrandingLinkColor svg-glob menu xkm p_AFIconOnly" onclick="this.focus();return false;" href="#"&gt;...&lt;/a&gt; is not clickable at point (1240, 25). Other element would receive the click: &lt;div id="_FOpt1:_FOr1:0:_FONSr2:0:_FOTsr1:0:pt1:r22:1:pt1:object-subtitle:SPpsl3" class="xkf kiosk-header-padding kiosk-header-padding-nosubheader kiosk-header-padding-nobackbutton x18s" style="width:auto;overflow:visible;height:auto"&gt;...&lt;/div&gt;
  (Session info: chrome=86.0.4240.183)
Build info: version: '3.141.59', revision: 'e82be7d358', time: '2018-11-14T08:25:53'
System info: host: 'ANITTALA', ip: '9.85.123.73', os.name: 'Windows 10', os.arch: 'amd64', os.version: '10.0', java.version: '13.0.1'
Driver info: org.openqa.selenium.chrome.ChromeDriver
Capabilities {acceptInsecureCerts: false, browserName: chrome, browserVersion: 86.0.4240.183, chrome: {chromedriverVersion: 86.0.4240.22 (398b0743353ff..., userDataDir: C:\Users\ABHIRA~1\AppData\L...}, goog:chromeOptions: {debuggerAddress: localhost:56972},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6337fb16433d38eeb722bedfe507ac47</t>
  </si>
  <si>
    <t>4-Medium</t>
  </si>
  <si>
    <t>2-High</t>
  </si>
  <si>
    <t>reshu</t>
  </si>
  <si>
    <t>C:\UIAF-Selenium_Python-master\UIAF-Selenium_Python-master\venv\Selenium\TestResults\Result_2020-11-05_20-47-35\Screenshots\Step 43_Failed_AddParentAccount_Iteration_1.png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</si>
</sst>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2020-11-05T15:20:50Z</dcterms:created>
  <dcterms:modified xsi:type="dcterms:W3CDTF">2020-11-05T15:20:50Z</dcterms:modified>
</cp:coreProperties>
</file>