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<sst xmlns="http://schemas.openxmlformats.org/spreadsheetml/2006/main" count="47" uniqueCount="43">
  <si>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</si>
  <si>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</si>
  <si>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</si>
  <si>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</si>
  <si>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</si>
  <si>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</si>
  <si>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</si>
  <si>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</si>
  <si>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</si>
  <si>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</si>
  <si>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</si>
  <si>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</si>
  <si>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</si>
  <si>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</si>
  <si>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</si>
  <si>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28-08-2020</t>
  </si>
  <si>
    <t>Chrome</t>
  </si>
  <si>
    <t>Copy Opty</t>
  </si>
  <si>
    <t>CX Sales</t>
  </si>
  <si>
    <t>Pass</t>
  </si>
  <si>
    <t>1</t>
  </si>
  <si>
    <t>NA</t>
  </si>
  <si>
    <t>35</t>
  </si>
  <si>
    <t>0</t>
  </si>
  <si>
    <t>01 mins, 45 secs</t>
  </si>
  <si>
    <t>2020-08-28 14-37-12</t>
  </si>
  <si>
    <t>2020-08-28 14:38:58</t>
  </si>
  <si>
    <t>C:\UIAF-Selenium_Python-master\UIAF-Selenium_Python-master\venv\Selenium\TestResults\Result_2020-08-28_14-37-11\Testresult0.docx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</si>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</sst>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2020-08-28T09:09:04Z</dcterms:created>
  <dcterms:modified xsi:type="dcterms:W3CDTF">2020-08-28T09:09:04Z</dcterms:modified>
</cp:coreProperties>
</file>