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<sst xmlns="http://schemas.openxmlformats.org/spreadsheetml/2006/main" count="230" uniqueCount="169">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</sst>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W7" sqref="W7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900</v>
      </c>
      <c r="E9" s="24"/>
      <c r="F9" s="25" t="s">
        <v>47</v>
      </c>
      <c r="G9" s="24"/>
      <c r="H9" s="24"/>
      <c r="I9" s="26" t="s">
        <v>65</v>
      </c>
      <c r="J9" s="83" t="s">
        <v>168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2025-01-14T14:28:50Z</dcterms:modified>
</cp:coreProperties>
</file>