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<sst xmlns="http://schemas.openxmlformats.org/spreadsheetml/2006/main" count="230" uniqueCount="169">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</sst>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D10" sqref="D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1500</v>
      </c>
      <c r="E8" s="24"/>
      <c r="F8" s="25" t="s">
        <v>15</v>
      </c>
      <c r="G8" s="24"/>
      <c r="H8" s="24"/>
      <c r="I8" s="26" t="s">
        <v>17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2080</v>
      </c>
      <c r="D9" s="24">
        <v>1500</v>
      </c>
      <c r="E9" s="24"/>
      <c r="F9" s="25" t="s">
        <v>15</v>
      </c>
      <c r="G9" s="24"/>
      <c r="H9" s="24"/>
      <c r="I9" s="26" t="s">
        <v>17</v>
      </c>
      <c r="J9" s="83" t="s">
        <v>168</v>
      </c>
      <c r="K9" s="26" t="s">
        <v>17</v>
      </c>
      <c r="L9" s="24" t="s">
        <v>17</v>
      </c>
      <c r="M9" s="24">
        <v>7035</v>
      </c>
      <c r="N9" s="24">
        <v>9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2025-01-14T13:42:09Z</dcterms:modified>
</cp:coreProperties>
</file>