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202300"/>
  <xr:revisionPtr revIDLastSave="0" documentId="13_ncr:1_{C7CD83F9-6719-44A8-8AF4-23102F593670}" xr6:coauthVersionLast="47" xr6:coauthVersionMax="47" xr10:uidLastSave="{00000000-0000-0000-0000-000000000000}"/>
  <bookViews>
    <workbookView xWindow="-108" yWindow="-108" windowWidth="23256" windowHeight="12576" xr2:uid="{E4C9B69D-AAE9-4780-9DC7-140870B990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<sst xmlns="http://schemas.openxmlformats.org/spreadsheetml/2006/main" count="8" uniqueCount="8">
  <si>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Minister I have always had a high regard for you. You have shined in every portfolio you were given since deputy Minister home affairs. Prince Buthelezi had a high regard of you. You have always put our people first. Your legacy speaks for itself. Best wishes on your new endeavors. Rk sizani 09:42 </t>
  </si>
  <si>
    <t>account</t>
  </si>
  <si>
    <t>timestampApify</t>
  </si>
  <si>
    <t>ocr</t>
  </si>
  <si>
    <t>ocrConfidenceCoef</t>
  </si>
  <si>
    <t>0.99</t>
  </si>
  <si>
    <t>lindiwesisulusa</t>
  </si>
  <si>
    <t>08-03-23_14-44-26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</si>
</sst>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133-1978-4AA5-89DC-B92E0BBAB154}">
  <dimension ref="A1:D2"/>
  <sheetViews>
    <sheetView tabSelected="1" workbookViewId="0">
      <selection activeCell="A2" sqref="A2"/>
    </sheetView>
  </sheetViews>
  <sheetFormatPr baseColWidth="10" defaultRowHeight="14.4" x14ac:dyDescent="0.3"/>
  <sheetData>
    <row r="1" spans="1:4" ht="28.8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6</v>
      </c>
      <c r="B2" t="s">
        <v>7</v>
      </c>
      <c r="C2" t="s">
        <v>0</v>
      </c>
      <c r="D2" t="s">
        <v>5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2025-06-13T06:43:14Z</dcterms:created>
  <dcterms:modified xsi:type="dcterms:W3CDTF">2025-06-13T06:43:20Z</dcterms:modified>
</cp:coreProperties>
</file>