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jemplo 1" sheetId="1" r:id="rId1"/>
  </sheets>
</workbook>
</file>

<file path=xl/sharedStrings.xml><?xml version="1.0" encoding="utf-8"?>
<sst xmlns="http://schemas.openxmlformats.org/spreadsheetml/2006/main" count="3" uniqueCount="3">
  <si>
    <t>PRECIOS DE PRODUCTOS</t>
  </si>
  <si>
    <t>Producto A</t>
  </si>
  <si>
    <t>Producto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</si>
</sst>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7"/>
      <color rgb="FF4472C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2:2">
      <c r="B1" s="1" t="s">
        <v>0</v>
      </c>
    </row>
    <row r="3" spans="1:3">
      <c r="A3" s="1" t="s">
        <v>1</v>
      </c>
      <c r="C3" s="1" t="s">
        <v>2</v>
      </c>
    </row>
    <row r="4" spans="1:5">
      <c r="A4" s="1" t="n">
        <v>100</v>
      </c>
      <c r="C4" s="1" t="n">
        <v>200</v>
      </c>
      <c r="E4" s="1">
        <f>A4 + C4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2022-05-14T02:13:39.852Z</dcterms:created>
  <dcterms:modified xsi:type="dcterms:W3CDTF">2022-05-14T02:13:39.852Z</dcterms:modified>
</cp:coreProperties>
</file>