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Tamil_Nadu\Inertial_Storm_Surges\Uplaod\IROMS_iS2D\IROMS_iS2D\Examples\Mocha_Cyclone\Water_Level_Time_Series\"/>
    </mc:Choice>
  </mc:AlternateContent>
  <xr:revisionPtr revIDLastSave="0" documentId="13_ncr:1_{054FEB10-09C6-466A-89D9-E5F31B59CD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<sst xmlns="http://schemas.openxmlformats.org/spreadsheetml/2006/main" count="2" uniqueCount="2">
  <si>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Observed (UNESCO_</t>
  </si>
  <si>
    <t>Model (IROMS)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</si>
</sst>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5" fontId="0" fillId="0" borderId="0" xfId="0" applyNumberFormat="1"/>
    <xf numFmtId="20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Sittwe</a:t>
            </a:r>
            <a:r>
              <a:rPr lang="en-IN" sz="16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IN" sz="16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8651264840864383"/>
          <c:y val="1.8485001668382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6.2633964491042166E-2"/>
          <c:y val="8.4942606217938615E-2"/>
          <c:w val="0.90598196165659672"/>
          <c:h val="0.70812347910063145"/>
        </c:manualLayout>
      </c:layout>
      <c:scatterChart>
        <c:scatterStyle val="lineMarker"/>
        <c:varyColors val="0"/>
        <c:ser>
          <c:idx val="0"/>
          <c:order val="0"/>
          <c:tx>
            <c:v>OBSERVED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" cmpd="sng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Sheet1!$C$3:$C$2822</c:f>
              <c:numCache>
                <c:formatCode>General</c:formatCode>
                <c:ptCount val="28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24.9</c:v>
                </c:pt>
                <c:pt idx="223">
                  <c:v>24.95</c:v>
                </c:pt>
                <c:pt idx="224">
                  <c:v>25</c:v>
                </c:pt>
                <c:pt idx="225">
                  <c:v>25.05</c:v>
                </c:pt>
                <c:pt idx="226">
                  <c:v>25.1</c:v>
                </c:pt>
                <c:pt idx="227">
                  <c:v>25.15</c:v>
                </c:pt>
                <c:pt idx="228">
                  <c:v>25.2</c:v>
                </c:pt>
                <c:pt idx="229">
                  <c:v>25.25</c:v>
                </c:pt>
                <c:pt idx="230">
                  <c:v>25.3</c:v>
                </c:pt>
                <c:pt idx="231">
                  <c:v>25.35</c:v>
                </c:pt>
                <c:pt idx="232">
                  <c:v>25.4</c:v>
                </c:pt>
                <c:pt idx="233">
                  <c:v>25.45</c:v>
                </c:pt>
                <c:pt idx="234">
                  <c:v>25.5</c:v>
                </c:pt>
                <c:pt idx="235">
                  <c:v>25.55</c:v>
                </c:pt>
                <c:pt idx="236">
                  <c:v>25.6</c:v>
                </c:pt>
                <c:pt idx="237">
                  <c:v>25.65</c:v>
                </c:pt>
                <c:pt idx="238">
                  <c:v>25.7</c:v>
                </c:pt>
                <c:pt idx="239">
                  <c:v>25.75</c:v>
                </c:pt>
                <c:pt idx="240">
                  <c:v>25.8</c:v>
                </c:pt>
                <c:pt idx="241">
                  <c:v>25.85</c:v>
                </c:pt>
                <c:pt idx="242">
                  <c:v>25.9</c:v>
                </c:pt>
                <c:pt idx="243">
                  <c:v>25.95</c:v>
                </c:pt>
                <c:pt idx="244">
                  <c:v>26</c:v>
                </c:pt>
                <c:pt idx="245">
                  <c:v>26.05</c:v>
                </c:pt>
                <c:pt idx="246">
                  <c:v>26.1</c:v>
                </c:pt>
                <c:pt idx="247">
                  <c:v>26.15</c:v>
                </c:pt>
                <c:pt idx="248">
                  <c:v>26.2</c:v>
                </c:pt>
                <c:pt idx="249">
                  <c:v>26.25</c:v>
                </c:pt>
                <c:pt idx="250">
                  <c:v>26.3</c:v>
                </c:pt>
                <c:pt idx="251">
                  <c:v>26.35</c:v>
                </c:pt>
                <c:pt idx="252">
                  <c:v>26.4</c:v>
                </c:pt>
                <c:pt idx="253">
                  <c:v>26.45</c:v>
                </c:pt>
                <c:pt idx="254">
                  <c:v>26.5</c:v>
                </c:pt>
                <c:pt idx="255">
                  <c:v>26.55</c:v>
                </c:pt>
                <c:pt idx="256">
                  <c:v>26.6</c:v>
                </c:pt>
                <c:pt idx="257">
                  <c:v>26.65</c:v>
                </c:pt>
                <c:pt idx="258">
                  <c:v>26.7</c:v>
                </c:pt>
                <c:pt idx="259">
                  <c:v>26.75</c:v>
                </c:pt>
                <c:pt idx="260">
                  <c:v>26.8</c:v>
                </c:pt>
                <c:pt idx="261">
                  <c:v>26.85</c:v>
                </c:pt>
                <c:pt idx="262">
                  <c:v>26.9</c:v>
                </c:pt>
                <c:pt idx="263">
                  <c:v>26.95</c:v>
                </c:pt>
                <c:pt idx="264">
                  <c:v>27</c:v>
                </c:pt>
                <c:pt idx="265">
                  <c:v>27.05</c:v>
                </c:pt>
                <c:pt idx="266">
                  <c:v>27.1</c:v>
                </c:pt>
                <c:pt idx="267">
                  <c:v>27.15</c:v>
                </c:pt>
                <c:pt idx="268">
                  <c:v>27.2</c:v>
                </c:pt>
                <c:pt idx="269">
                  <c:v>27.25</c:v>
                </c:pt>
                <c:pt idx="270">
                  <c:v>27.3</c:v>
                </c:pt>
                <c:pt idx="271">
                  <c:v>27.35</c:v>
                </c:pt>
                <c:pt idx="272">
                  <c:v>27.4</c:v>
                </c:pt>
                <c:pt idx="273">
                  <c:v>27.45</c:v>
                </c:pt>
                <c:pt idx="274">
                  <c:v>27.5</c:v>
                </c:pt>
                <c:pt idx="275">
                  <c:v>27.55</c:v>
                </c:pt>
                <c:pt idx="276">
                  <c:v>27.6</c:v>
                </c:pt>
                <c:pt idx="277">
                  <c:v>27.65</c:v>
                </c:pt>
                <c:pt idx="278">
                  <c:v>27.7</c:v>
                </c:pt>
                <c:pt idx="279">
                  <c:v>27.75</c:v>
                </c:pt>
                <c:pt idx="280">
                  <c:v>27.8</c:v>
                </c:pt>
                <c:pt idx="281">
                  <c:v>27.85</c:v>
                </c:pt>
                <c:pt idx="282">
                  <c:v>27.9</c:v>
                </c:pt>
                <c:pt idx="283">
                  <c:v>27.95</c:v>
                </c:pt>
                <c:pt idx="284">
                  <c:v>28</c:v>
                </c:pt>
                <c:pt idx="285">
                  <c:v>28.05</c:v>
                </c:pt>
                <c:pt idx="286">
                  <c:v>28.1</c:v>
                </c:pt>
                <c:pt idx="287">
                  <c:v>28.15</c:v>
                </c:pt>
                <c:pt idx="288">
                  <c:v>28.2</c:v>
                </c:pt>
                <c:pt idx="289">
                  <c:v>28.25</c:v>
                </c:pt>
                <c:pt idx="290">
                  <c:v>28.3</c:v>
                </c:pt>
                <c:pt idx="291">
                  <c:v>28.35</c:v>
                </c:pt>
                <c:pt idx="292">
                  <c:v>28.4</c:v>
                </c:pt>
                <c:pt idx="293">
                  <c:v>28.45</c:v>
                </c:pt>
                <c:pt idx="294">
                  <c:v>28.5</c:v>
                </c:pt>
                <c:pt idx="295">
                  <c:v>28.55</c:v>
                </c:pt>
                <c:pt idx="296">
                  <c:v>28.6</c:v>
                </c:pt>
                <c:pt idx="297">
                  <c:v>28.65</c:v>
                </c:pt>
                <c:pt idx="298">
                  <c:v>28.7</c:v>
                </c:pt>
                <c:pt idx="299">
                  <c:v>28.75</c:v>
                </c:pt>
                <c:pt idx="300">
                  <c:v>28.8</c:v>
                </c:pt>
                <c:pt idx="301">
                  <c:v>28.85</c:v>
                </c:pt>
                <c:pt idx="302">
                  <c:v>28.9</c:v>
                </c:pt>
                <c:pt idx="303">
                  <c:v>28.95</c:v>
                </c:pt>
                <c:pt idx="304">
                  <c:v>29</c:v>
                </c:pt>
                <c:pt idx="305">
                  <c:v>29.05</c:v>
                </c:pt>
                <c:pt idx="306">
                  <c:v>29.1</c:v>
                </c:pt>
                <c:pt idx="307">
                  <c:v>29.15</c:v>
                </c:pt>
                <c:pt idx="308">
                  <c:v>29.2</c:v>
                </c:pt>
                <c:pt idx="309">
                  <c:v>29.25</c:v>
                </c:pt>
                <c:pt idx="310">
                  <c:v>29.3</c:v>
                </c:pt>
                <c:pt idx="311">
                  <c:v>29.35</c:v>
                </c:pt>
                <c:pt idx="312">
                  <c:v>29.4</c:v>
                </c:pt>
                <c:pt idx="313">
                  <c:v>29.45</c:v>
                </c:pt>
                <c:pt idx="314">
                  <c:v>29.5</c:v>
                </c:pt>
                <c:pt idx="315">
                  <c:v>29.55</c:v>
                </c:pt>
                <c:pt idx="316">
                  <c:v>29.6</c:v>
                </c:pt>
                <c:pt idx="317">
                  <c:v>29.65</c:v>
                </c:pt>
                <c:pt idx="318">
                  <c:v>29.7</c:v>
                </c:pt>
                <c:pt idx="319">
                  <c:v>29.75</c:v>
                </c:pt>
                <c:pt idx="320">
                  <c:v>29.8</c:v>
                </c:pt>
                <c:pt idx="321">
                  <c:v>29.85</c:v>
                </c:pt>
                <c:pt idx="322">
                  <c:v>29.9</c:v>
                </c:pt>
                <c:pt idx="323">
                  <c:v>29.95</c:v>
                </c:pt>
                <c:pt idx="324">
                  <c:v>30</c:v>
                </c:pt>
                <c:pt idx="325">
                  <c:v>30.05</c:v>
                </c:pt>
                <c:pt idx="326">
                  <c:v>30.1</c:v>
                </c:pt>
                <c:pt idx="327">
                  <c:v>30.15</c:v>
                </c:pt>
                <c:pt idx="328">
                  <c:v>30.2</c:v>
                </c:pt>
                <c:pt idx="329">
                  <c:v>30.25</c:v>
                </c:pt>
                <c:pt idx="330">
                  <c:v>30.3</c:v>
                </c:pt>
                <c:pt idx="331">
                  <c:v>30.35</c:v>
                </c:pt>
                <c:pt idx="332">
                  <c:v>30.4</c:v>
                </c:pt>
                <c:pt idx="333">
                  <c:v>30.45</c:v>
                </c:pt>
                <c:pt idx="334">
                  <c:v>30.5</c:v>
                </c:pt>
                <c:pt idx="335">
                  <c:v>30.55</c:v>
                </c:pt>
                <c:pt idx="336">
                  <c:v>30.6</c:v>
                </c:pt>
                <c:pt idx="337">
                  <c:v>30.65</c:v>
                </c:pt>
                <c:pt idx="338">
                  <c:v>30.7</c:v>
                </c:pt>
                <c:pt idx="339">
                  <c:v>30.75</c:v>
                </c:pt>
                <c:pt idx="340">
                  <c:v>30.8</c:v>
                </c:pt>
                <c:pt idx="341">
                  <c:v>30.85</c:v>
                </c:pt>
                <c:pt idx="342">
                  <c:v>30.9</c:v>
                </c:pt>
                <c:pt idx="343">
                  <c:v>30.95</c:v>
                </c:pt>
                <c:pt idx="344">
                  <c:v>31</c:v>
                </c:pt>
                <c:pt idx="345">
                  <c:v>31.05</c:v>
                </c:pt>
                <c:pt idx="346">
                  <c:v>31.1</c:v>
                </c:pt>
                <c:pt idx="347">
                  <c:v>31.15</c:v>
                </c:pt>
                <c:pt idx="348">
                  <c:v>31.2</c:v>
                </c:pt>
                <c:pt idx="349">
                  <c:v>31.25</c:v>
                </c:pt>
                <c:pt idx="350">
                  <c:v>31.3</c:v>
                </c:pt>
                <c:pt idx="351">
                  <c:v>31.35</c:v>
                </c:pt>
                <c:pt idx="352">
                  <c:v>31.4</c:v>
                </c:pt>
                <c:pt idx="353">
                  <c:v>31.45</c:v>
                </c:pt>
                <c:pt idx="354">
                  <c:v>31.5</c:v>
                </c:pt>
                <c:pt idx="355">
                  <c:v>31.55</c:v>
                </c:pt>
                <c:pt idx="356">
                  <c:v>31.6</c:v>
                </c:pt>
                <c:pt idx="357">
                  <c:v>31.65</c:v>
                </c:pt>
                <c:pt idx="358">
                  <c:v>31.7</c:v>
                </c:pt>
                <c:pt idx="359">
                  <c:v>31.75</c:v>
                </c:pt>
                <c:pt idx="360">
                  <c:v>31.8</c:v>
                </c:pt>
                <c:pt idx="361">
                  <c:v>31.85</c:v>
                </c:pt>
                <c:pt idx="362">
                  <c:v>31.9</c:v>
                </c:pt>
                <c:pt idx="363">
                  <c:v>31.95</c:v>
                </c:pt>
                <c:pt idx="364">
                  <c:v>32</c:v>
                </c:pt>
                <c:pt idx="365">
                  <c:v>32.049999999999997</c:v>
                </c:pt>
                <c:pt idx="366">
                  <c:v>32.1</c:v>
                </c:pt>
                <c:pt idx="367">
                  <c:v>32.15</c:v>
                </c:pt>
                <c:pt idx="368">
                  <c:v>32.200000000000003</c:v>
                </c:pt>
                <c:pt idx="369">
                  <c:v>32.25</c:v>
                </c:pt>
                <c:pt idx="370">
                  <c:v>32.299999999999997</c:v>
                </c:pt>
                <c:pt idx="371">
                  <c:v>32.35</c:v>
                </c:pt>
                <c:pt idx="372">
                  <c:v>32.4</c:v>
                </c:pt>
                <c:pt idx="373">
                  <c:v>32.450000000000003</c:v>
                </c:pt>
                <c:pt idx="374">
                  <c:v>32.5</c:v>
                </c:pt>
                <c:pt idx="375">
                  <c:v>32.549999999999997</c:v>
                </c:pt>
                <c:pt idx="376">
                  <c:v>32.6</c:v>
                </c:pt>
                <c:pt idx="377">
                  <c:v>32.65</c:v>
                </c:pt>
                <c:pt idx="378">
                  <c:v>32.700000000000003</c:v>
                </c:pt>
                <c:pt idx="379">
                  <c:v>32.75</c:v>
                </c:pt>
                <c:pt idx="380">
                  <c:v>32.799999999999997</c:v>
                </c:pt>
                <c:pt idx="381">
                  <c:v>32.85</c:v>
                </c:pt>
                <c:pt idx="382">
                  <c:v>32.9</c:v>
                </c:pt>
                <c:pt idx="383">
                  <c:v>32.950000000000003</c:v>
                </c:pt>
                <c:pt idx="384">
                  <c:v>33</c:v>
                </c:pt>
                <c:pt idx="385">
                  <c:v>33.049999999999997</c:v>
                </c:pt>
                <c:pt idx="386">
                  <c:v>33.1</c:v>
                </c:pt>
                <c:pt idx="387">
                  <c:v>33.15</c:v>
                </c:pt>
                <c:pt idx="388">
                  <c:v>33.200000000000003</c:v>
                </c:pt>
                <c:pt idx="389">
                  <c:v>33.25</c:v>
                </c:pt>
                <c:pt idx="390">
                  <c:v>33.299999999999997</c:v>
                </c:pt>
                <c:pt idx="391">
                  <c:v>33.35</c:v>
                </c:pt>
                <c:pt idx="392">
                  <c:v>33.4</c:v>
                </c:pt>
                <c:pt idx="393">
                  <c:v>33.450000000000003</c:v>
                </c:pt>
                <c:pt idx="394">
                  <c:v>33.5</c:v>
                </c:pt>
                <c:pt idx="395">
                  <c:v>33.549999999999997</c:v>
                </c:pt>
                <c:pt idx="396">
                  <c:v>33.6</c:v>
                </c:pt>
                <c:pt idx="397">
                  <c:v>33.65</c:v>
                </c:pt>
                <c:pt idx="398">
                  <c:v>33.700000000000003</c:v>
                </c:pt>
                <c:pt idx="399">
                  <c:v>33.75</c:v>
                </c:pt>
                <c:pt idx="400">
                  <c:v>33.799999999999997</c:v>
                </c:pt>
                <c:pt idx="401">
                  <c:v>33.85</c:v>
                </c:pt>
                <c:pt idx="402">
                  <c:v>33.9</c:v>
                </c:pt>
                <c:pt idx="403">
                  <c:v>33.950000000000003</c:v>
                </c:pt>
                <c:pt idx="404">
                  <c:v>34</c:v>
                </c:pt>
                <c:pt idx="405">
                  <c:v>34.049999999999997</c:v>
                </c:pt>
                <c:pt idx="406">
                  <c:v>34.1</c:v>
                </c:pt>
                <c:pt idx="407">
                  <c:v>34.15</c:v>
                </c:pt>
                <c:pt idx="408">
                  <c:v>34.200000000000003</c:v>
                </c:pt>
                <c:pt idx="409">
                  <c:v>34.25</c:v>
                </c:pt>
                <c:pt idx="410">
                  <c:v>34.299999999999997</c:v>
                </c:pt>
                <c:pt idx="411">
                  <c:v>34.35</c:v>
                </c:pt>
                <c:pt idx="412">
                  <c:v>34.4</c:v>
                </c:pt>
                <c:pt idx="413">
                  <c:v>34.450000000000003</c:v>
                </c:pt>
                <c:pt idx="414">
                  <c:v>34.5</c:v>
                </c:pt>
                <c:pt idx="415">
                  <c:v>34.549999999999997</c:v>
                </c:pt>
                <c:pt idx="416">
                  <c:v>34.6</c:v>
                </c:pt>
                <c:pt idx="417">
                  <c:v>34.65</c:v>
                </c:pt>
                <c:pt idx="418">
                  <c:v>34.700000000000003</c:v>
                </c:pt>
                <c:pt idx="419">
                  <c:v>34.75</c:v>
                </c:pt>
                <c:pt idx="420">
                  <c:v>34.799999999999997</c:v>
                </c:pt>
                <c:pt idx="421">
                  <c:v>34.85</c:v>
                </c:pt>
                <c:pt idx="422">
                  <c:v>48</c:v>
                </c:pt>
                <c:pt idx="423">
                  <c:v>48.05</c:v>
                </c:pt>
                <c:pt idx="424">
                  <c:v>48.1</c:v>
                </c:pt>
                <c:pt idx="425">
                  <c:v>48.15</c:v>
                </c:pt>
                <c:pt idx="426">
                  <c:v>48.2</c:v>
                </c:pt>
                <c:pt idx="427">
                  <c:v>48.25</c:v>
                </c:pt>
                <c:pt idx="428">
                  <c:v>48.3</c:v>
                </c:pt>
                <c:pt idx="429">
                  <c:v>48.35</c:v>
                </c:pt>
                <c:pt idx="430">
                  <c:v>48.4</c:v>
                </c:pt>
                <c:pt idx="431">
                  <c:v>48.45</c:v>
                </c:pt>
                <c:pt idx="432">
                  <c:v>48.5</c:v>
                </c:pt>
                <c:pt idx="433">
                  <c:v>48.55</c:v>
                </c:pt>
                <c:pt idx="434">
                  <c:v>48.6</c:v>
                </c:pt>
                <c:pt idx="435">
                  <c:v>48.65</c:v>
                </c:pt>
                <c:pt idx="436">
                  <c:v>48.7</c:v>
                </c:pt>
                <c:pt idx="437">
                  <c:v>48.75</c:v>
                </c:pt>
                <c:pt idx="438">
                  <c:v>48.8</c:v>
                </c:pt>
                <c:pt idx="439">
                  <c:v>48.85</c:v>
                </c:pt>
                <c:pt idx="440">
                  <c:v>48.9</c:v>
                </c:pt>
                <c:pt idx="441">
                  <c:v>48.95</c:v>
                </c:pt>
                <c:pt idx="442">
                  <c:v>49</c:v>
                </c:pt>
                <c:pt idx="443">
                  <c:v>49.05</c:v>
                </c:pt>
                <c:pt idx="444">
                  <c:v>49.1</c:v>
                </c:pt>
                <c:pt idx="445">
                  <c:v>49.15</c:v>
                </c:pt>
                <c:pt idx="446">
                  <c:v>49.2</c:v>
                </c:pt>
                <c:pt idx="447">
                  <c:v>49.25</c:v>
                </c:pt>
                <c:pt idx="448">
                  <c:v>49.3</c:v>
                </c:pt>
                <c:pt idx="449">
                  <c:v>49.35</c:v>
                </c:pt>
                <c:pt idx="450">
                  <c:v>49.4</c:v>
                </c:pt>
                <c:pt idx="451">
                  <c:v>49.45</c:v>
                </c:pt>
                <c:pt idx="452">
                  <c:v>49.5</c:v>
                </c:pt>
                <c:pt idx="453">
                  <c:v>49.55</c:v>
                </c:pt>
                <c:pt idx="454">
                  <c:v>49.6</c:v>
                </c:pt>
                <c:pt idx="455">
                  <c:v>49.65</c:v>
                </c:pt>
                <c:pt idx="456">
                  <c:v>49.7</c:v>
                </c:pt>
                <c:pt idx="457">
                  <c:v>49.75</c:v>
                </c:pt>
                <c:pt idx="458">
                  <c:v>49.8</c:v>
                </c:pt>
                <c:pt idx="459">
                  <c:v>49.85</c:v>
                </c:pt>
                <c:pt idx="460">
                  <c:v>49.9</c:v>
                </c:pt>
                <c:pt idx="461">
                  <c:v>49.95</c:v>
                </c:pt>
                <c:pt idx="462">
                  <c:v>50</c:v>
                </c:pt>
                <c:pt idx="463">
                  <c:v>50.05</c:v>
                </c:pt>
                <c:pt idx="464">
                  <c:v>50.1</c:v>
                </c:pt>
                <c:pt idx="465">
                  <c:v>50.15</c:v>
                </c:pt>
                <c:pt idx="466">
                  <c:v>50.2</c:v>
                </c:pt>
                <c:pt idx="467">
                  <c:v>50.25</c:v>
                </c:pt>
                <c:pt idx="468">
                  <c:v>50.3</c:v>
                </c:pt>
                <c:pt idx="469">
                  <c:v>50.35</c:v>
                </c:pt>
                <c:pt idx="470">
                  <c:v>50.4</c:v>
                </c:pt>
                <c:pt idx="471">
                  <c:v>50.45</c:v>
                </c:pt>
                <c:pt idx="472">
                  <c:v>50.5</c:v>
                </c:pt>
                <c:pt idx="473">
                  <c:v>50.55</c:v>
                </c:pt>
                <c:pt idx="474">
                  <c:v>50.6</c:v>
                </c:pt>
                <c:pt idx="475">
                  <c:v>50.65</c:v>
                </c:pt>
                <c:pt idx="476">
                  <c:v>50.7</c:v>
                </c:pt>
                <c:pt idx="477">
                  <c:v>50.75</c:v>
                </c:pt>
                <c:pt idx="478">
                  <c:v>50.8</c:v>
                </c:pt>
                <c:pt idx="479">
                  <c:v>50.85</c:v>
                </c:pt>
                <c:pt idx="480">
                  <c:v>50.9</c:v>
                </c:pt>
                <c:pt idx="481">
                  <c:v>50.95</c:v>
                </c:pt>
                <c:pt idx="482">
                  <c:v>51</c:v>
                </c:pt>
                <c:pt idx="483">
                  <c:v>51.05</c:v>
                </c:pt>
                <c:pt idx="484">
                  <c:v>51.1</c:v>
                </c:pt>
                <c:pt idx="485">
                  <c:v>51.15</c:v>
                </c:pt>
                <c:pt idx="486">
                  <c:v>51.2</c:v>
                </c:pt>
                <c:pt idx="487">
                  <c:v>51.25</c:v>
                </c:pt>
                <c:pt idx="488">
                  <c:v>51.3</c:v>
                </c:pt>
                <c:pt idx="489">
                  <c:v>51.35</c:v>
                </c:pt>
                <c:pt idx="490">
                  <c:v>51.4</c:v>
                </c:pt>
                <c:pt idx="491">
                  <c:v>51.45</c:v>
                </c:pt>
                <c:pt idx="492">
                  <c:v>51.5</c:v>
                </c:pt>
                <c:pt idx="493">
                  <c:v>51.55</c:v>
                </c:pt>
                <c:pt idx="494">
                  <c:v>51.6</c:v>
                </c:pt>
                <c:pt idx="495">
                  <c:v>51.65</c:v>
                </c:pt>
                <c:pt idx="496">
                  <c:v>51.7</c:v>
                </c:pt>
                <c:pt idx="497">
                  <c:v>51.75</c:v>
                </c:pt>
                <c:pt idx="498">
                  <c:v>51.8</c:v>
                </c:pt>
                <c:pt idx="499">
                  <c:v>51.85</c:v>
                </c:pt>
                <c:pt idx="500">
                  <c:v>51.9</c:v>
                </c:pt>
                <c:pt idx="501">
                  <c:v>51.95</c:v>
                </c:pt>
                <c:pt idx="502">
                  <c:v>52</c:v>
                </c:pt>
                <c:pt idx="503">
                  <c:v>52.05</c:v>
                </c:pt>
                <c:pt idx="504">
                  <c:v>52.1</c:v>
                </c:pt>
                <c:pt idx="505">
                  <c:v>52.15</c:v>
                </c:pt>
                <c:pt idx="506">
                  <c:v>52.2</c:v>
                </c:pt>
                <c:pt idx="507">
                  <c:v>52.25</c:v>
                </c:pt>
                <c:pt idx="508">
                  <c:v>52.3</c:v>
                </c:pt>
                <c:pt idx="509">
                  <c:v>52.35</c:v>
                </c:pt>
                <c:pt idx="510">
                  <c:v>52.4</c:v>
                </c:pt>
                <c:pt idx="511">
                  <c:v>52.45</c:v>
                </c:pt>
                <c:pt idx="512">
                  <c:v>52.5</c:v>
                </c:pt>
                <c:pt idx="513">
                  <c:v>52.55</c:v>
                </c:pt>
                <c:pt idx="514">
                  <c:v>52.6</c:v>
                </c:pt>
                <c:pt idx="515">
                  <c:v>52.65</c:v>
                </c:pt>
                <c:pt idx="516">
                  <c:v>52.7</c:v>
                </c:pt>
                <c:pt idx="517">
                  <c:v>52.75</c:v>
                </c:pt>
                <c:pt idx="518">
                  <c:v>52.8</c:v>
                </c:pt>
                <c:pt idx="519">
                  <c:v>52.85</c:v>
                </c:pt>
                <c:pt idx="520">
                  <c:v>52.9</c:v>
                </c:pt>
                <c:pt idx="521">
                  <c:v>52.95</c:v>
                </c:pt>
                <c:pt idx="522">
                  <c:v>53</c:v>
                </c:pt>
                <c:pt idx="523">
                  <c:v>53.05</c:v>
                </c:pt>
                <c:pt idx="524">
                  <c:v>53.1</c:v>
                </c:pt>
                <c:pt idx="525">
                  <c:v>53.15</c:v>
                </c:pt>
                <c:pt idx="526">
                  <c:v>53.2</c:v>
                </c:pt>
                <c:pt idx="527">
                  <c:v>53.25</c:v>
                </c:pt>
                <c:pt idx="528">
                  <c:v>53.3</c:v>
                </c:pt>
                <c:pt idx="529">
                  <c:v>53.35</c:v>
                </c:pt>
                <c:pt idx="530">
                  <c:v>53.4</c:v>
                </c:pt>
                <c:pt idx="531">
                  <c:v>53.45</c:v>
                </c:pt>
                <c:pt idx="532">
                  <c:v>53.5</c:v>
                </c:pt>
                <c:pt idx="533">
                  <c:v>53.55</c:v>
                </c:pt>
                <c:pt idx="534">
                  <c:v>53.6</c:v>
                </c:pt>
                <c:pt idx="535">
                  <c:v>53.65</c:v>
                </c:pt>
                <c:pt idx="536">
                  <c:v>53.7</c:v>
                </c:pt>
                <c:pt idx="537">
                  <c:v>53.75</c:v>
                </c:pt>
                <c:pt idx="538">
                  <c:v>53.8</c:v>
                </c:pt>
                <c:pt idx="539">
                  <c:v>53.85</c:v>
                </c:pt>
                <c:pt idx="540">
                  <c:v>53.9</c:v>
                </c:pt>
                <c:pt idx="541">
                  <c:v>53.95</c:v>
                </c:pt>
                <c:pt idx="542">
                  <c:v>54</c:v>
                </c:pt>
                <c:pt idx="543">
                  <c:v>54.05</c:v>
                </c:pt>
                <c:pt idx="544">
                  <c:v>54.1</c:v>
                </c:pt>
                <c:pt idx="545">
                  <c:v>54.15</c:v>
                </c:pt>
                <c:pt idx="546">
                  <c:v>54.2</c:v>
                </c:pt>
                <c:pt idx="547">
                  <c:v>54.25</c:v>
                </c:pt>
                <c:pt idx="548">
                  <c:v>54.3</c:v>
                </c:pt>
                <c:pt idx="549">
                  <c:v>54.35</c:v>
                </c:pt>
                <c:pt idx="550">
                  <c:v>54.4</c:v>
                </c:pt>
                <c:pt idx="551">
                  <c:v>54.45</c:v>
                </c:pt>
                <c:pt idx="552">
                  <c:v>54.5</c:v>
                </c:pt>
                <c:pt idx="553">
                  <c:v>54.55</c:v>
                </c:pt>
                <c:pt idx="554">
                  <c:v>54.6</c:v>
                </c:pt>
                <c:pt idx="555">
                  <c:v>54.65</c:v>
                </c:pt>
                <c:pt idx="556">
                  <c:v>54.7</c:v>
                </c:pt>
                <c:pt idx="557">
                  <c:v>54.75</c:v>
                </c:pt>
                <c:pt idx="558">
                  <c:v>54.8</c:v>
                </c:pt>
                <c:pt idx="559">
                  <c:v>54.85</c:v>
                </c:pt>
                <c:pt idx="560">
                  <c:v>54.9</c:v>
                </c:pt>
                <c:pt idx="561">
                  <c:v>54.95</c:v>
                </c:pt>
                <c:pt idx="562">
                  <c:v>55</c:v>
                </c:pt>
                <c:pt idx="563">
                  <c:v>55.05</c:v>
                </c:pt>
                <c:pt idx="564">
                  <c:v>55.1</c:v>
                </c:pt>
                <c:pt idx="565">
                  <c:v>55.15</c:v>
                </c:pt>
                <c:pt idx="566">
                  <c:v>55.2</c:v>
                </c:pt>
                <c:pt idx="567">
                  <c:v>55.25</c:v>
                </c:pt>
                <c:pt idx="568">
                  <c:v>55.3</c:v>
                </c:pt>
                <c:pt idx="569">
                  <c:v>55.35</c:v>
                </c:pt>
                <c:pt idx="570">
                  <c:v>55.4</c:v>
                </c:pt>
                <c:pt idx="571">
                  <c:v>55.45</c:v>
                </c:pt>
                <c:pt idx="572">
                  <c:v>55.5</c:v>
                </c:pt>
                <c:pt idx="573">
                  <c:v>55.55</c:v>
                </c:pt>
                <c:pt idx="574">
                  <c:v>55.6</c:v>
                </c:pt>
                <c:pt idx="575">
                  <c:v>55.65</c:v>
                </c:pt>
                <c:pt idx="576">
                  <c:v>55.7</c:v>
                </c:pt>
                <c:pt idx="577">
                  <c:v>55.75</c:v>
                </c:pt>
                <c:pt idx="578">
                  <c:v>55.8</c:v>
                </c:pt>
                <c:pt idx="579">
                  <c:v>55.85</c:v>
                </c:pt>
                <c:pt idx="580">
                  <c:v>55.9</c:v>
                </c:pt>
                <c:pt idx="581">
                  <c:v>55.95</c:v>
                </c:pt>
                <c:pt idx="582">
                  <c:v>56</c:v>
                </c:pt>
                <c:pt idx="583">
                  <c:v>56.05</c:v>
                </c:pt>
                <c:pt idx="584">
                  <c:v>56.1</c:v>
                </c:pt>
                <c:pt idx="585">
                  <c:v>56.15</c:v>
                </c:pt>
                <c:pt idx="586">
                  <c:v>56.2</c:v>
                </c:pt>
                <c:pt idx="587">
                  <c:v>56.25</c:v>
                </c:pt>
                <c:pt idx="588">
                  <c:v>56.3</c:v>
                </c:pt>
                <c:pt idx="589">
                  <c:v>56.35</c:v>
                </c:pt>
                <c:pt idx="590">
                  <c:v>56.4</c:v>
                </c:pt>
                <c:pt idx="591">
                  <c:v>56.45</c:v>
                </c:pt>
                <c:pt idx="592">
                  <c:v>56.5</c:v>
                </c:pt>
                <c:pt idx="593">
                  <c:v>56.55</c:v>
                </c:pt>
                <c:pt idx="594">
                  <c:v>56.6</c:v>
                </c:pt>
                <c:pt idx="595">
                  <c:v>56.65</c:v>
                </c:pt>
                <c:pt idx="596">
                  <c:v>56.7</c:v>
                </c:pt>
                <c:pt idx="597">
                  <c:v>56.75</c:v>
                </c:pt>
                <c:pt idx="598">
                  <c:v>56.8</c:v>
                </c:pt>
                <c:pt idx="599">
                  <c:v>56.85</c:v>
                </c:pt>
                <c:pt idx="600">
                  <c:v>56.9</c:v>
                </c:pt>
                <c:pt idx="601">
                  <c:v>56.95</c:v>
                </c:pt>
                <c:pt idx="602">
                  <c:v>57</c:v>
                </c:pt>
                <c:pt idx="603">
                  <c:v>57.05</c:v>
                </c:pt>
                <c:pt idx="604">
                  <c:v>57.1</c:v>
                </c:pt>
                <c:pt idx="605">
                  <c:v>57.15</c:v>
                </c:pt>
                <c:pt idx="606">
                  <c:v>57.2</c:v>
                </c:pt>
                <c:pt idx="607">
                  <c:v>57.25</c:v>
                </c:pt>
                <c:pt idx="608">
                  <c:v>57.3</c:v>
                </c:pt>
                <c:pt idx="609">
                  <c:v>57.35</c:v>
                </c:pt>
                <c:pt idx="610">
                  <c:v>57.4</c:v>
                </c:pt>
                <c:pt idx="611">
                  <c:v>57.45</c:v>
                </c:pt>
                <c:pt idx="612">
                  <c:v>57.5</c:v>
                </c:pt>
                <c:pt idx="613">
                  <c:v>57.55</c:v>
                </c:pt>
                <c:pt idx="614">
                  <c:v>57.6</c:v>
                </c:pt>
                <c:pt idx="615">
                  <c:v>57.65</c:v>
                </c:pt>
                <c:pt idx="616">
                  <c:v>57.7</c:v>
                </c:pt>
                <c:pt idx="617">
                  <c:v>57.75</c:v>
                </c:pt>
                <c:pt idx="618">
                  <c:v>57.8</c:v>
                </c:pt>
                <c:pt idx="619">
                  <c:v>57.85</c:v>
                </c:pt>
                <c:pt idx="620">
                  <c:v>57.9</c:v>
                </c:pt>
                <c:pt idx="621">
                  <c:v>57.95</c:v>
                </c:pt>
                <c:pt idx="622">
                  <c:v>58</c:v>
                </c:pt>
                <c:pt idx="623">
                  <c:v>58.05</c:v>
                </c:pt>
                <c:pt idx="624">
                  <c:v>58.1</c:v>
                </c:pt>
                <c:pt idx="625">
                  <c:v>58.15</c:v>
                </c:pt>
                <c:pt idx="626">
                  <c:v>58.2</c:v>
                </c:pt>
                <c:pt idx="627">
                  <c:v>58.25</c:v>
                </c:pt>
                <c:pt idx="628">
                  <c:v>58.3</c:v>
                </c:pt>
                <c:pt idx="629">
                  <c:v>58.35</c:v>
                </c:pt>
                <c:pt idx="630">
                  <c:v>58.4</c:v>
                </c:pt>
                <c:pt idx="631">
                  <c:v>58.45</c:v>
                </c:pt>
                <c:pt idx="632">
                  <c:v>58.5</c:v>
                </c:pt>
                <c:pt idx="633">
                  <c:v>58.55</c:v>
                </c:pt>
                <c:pt idx="634">
                  <c:v>58.6</c:v>
                </c:pt>
                <c:pt idx="635">
                  <c:v>58.65</c:v>
                </c:pt>
                <c:pt idx="636">
                  <c:v>71.8</c:v>
                </c:pt>
                <c:pt idx="637">
                  <c:v>71.849999999999994</c:v>
                </c:pt>
                <c:pt idx="638">
                  <c:v>71.900000000000006</c:v>
                </c:pt>
                <c:pt idx="639">
                  <c:v>71.95</c:v>
                </c:pt>
                <c:pt idx="640">
                  <c:v>72</c:v>
                </c:pt>
                <c:pt idx="641">
                  <c:v>72.05</c:v>
                </c:pt>
                <c:pt idx="642">
                  <c:v>72.099999999999994</c:v>
                </c:pt>
                <c:pt idx="643">
                  <c:v>72.150000000000006</c:v>
                </c:pt>
                <c:pt idx="644">
                  <c:v>72.2</c:v>
                </c:pt>
                <c:pt idx="645">
                  <c:v>72.25</c:v>
                </c:pt>
                <c:pt idx="646">
                  <c:v>72.3</c:v>
                </c:pt>
                <c:pt idx="647">
                  <c:v>72.349999999999994</c:v>
                </c:pt>
                <c:pt idx="648">
                  <c:v>72.400000000000006</c:v>
                </c:pt>
                <c:pt idx="649">
                  <c:v>72.45</c:v>
                </c:pt>
                <c:pt idx="650">
                  <c:v>72.5</c:v>
                </c:pt>
                <c:pt idx="651">
                  <c:v>72.55</c:v>
                </c:pt>
                <c:pt idx="652">
                  <c:v>72.599999999999994</c:v>
                </c:pt>
                <c:pt idx="653">
                  <c:v>72.650000000000006</c:v>
                </c:pt>
                <c:pt idx="654">
                  <c:v>72.7</c:v>
                </c:pt>
                <c:pt idx="655">
                  <c:v>72.75</c:v>
                </c:pt>
                <c:pt idx="656">
                  <c:v>72.8</c:v>
                </c:pt>
                <c:pt idx="657">
                  <c:v>72.849999999999994</c:v>
                </c:pt>
                <c:pt idx="658">
                  <c:v>72.900000000000006</c:v>
                </c:pt>
                <c:pt idx="659">
                  <c:v>72.95</c:v>
                </c:pt>
                <c:pt idx="660">
                  <c:v>73</c:v>
                </c:pt>
                <c:pt idx="661">
                  <c:v>73.05</c:v>
                </c:pt>
                <c:pt idx="662">
                  <c:v>73.099999999999994</c:v>
                </c:pt>
                <c:pt idx="663">
                  <c:v>73.150000000000006</c:v>
                </c:pt>
                <c:pt idx="664">
                  <c:v>73.2</c:v>
                </c:pt>
                <c:pt idx="665">
                  <c:v>73.25</c:v>
                </c:pt>
                <c:pt idx="666">
                  <c:v>73.3</c:v>
                </c:pt>
                <c:pt idx="667">
                  <c:v>73.349999999999994</c:v>
                </c:pt>
                <c:pt idx="668">
                  <c:v>73.400000000000006</c:v>
                </c:pt>
                <c:pt idx="669">
                  <c:v>73.45</c:v>
                </c:pt>
                <c:pt idx="670">
                  <c:v>73.5</c:v>
                </c:pt>
                <c:pt idx="671">
                  <c:v>73.55</c:v>
                </c:pt>
                <c:pt idx="672">
                  <c:v>73.599999999999994</c:v>
                </c:pt>
                <c:pt idx="673">
                  <c:v>73.650000000000006</c:v>
                </c:pt>
                <c:pt idx="674">
                  <c:v>73.7</c:v>
                </c:pt>
                <c:pt idx="675">
                  <c:v>73.75</c:v>
                </c:pt>
                <c:pt idx="676">
                  <c:v>73.8</c:v>
                </c:pt>
                <c:pt idx="677">
                  <c:v>73.849999999999994</c:v>
                </c:pt>
                <c:pt idx="678">
                  <c:v>73.900000000000006</c:v>
                </c:pt>
                <c:pt idx="679">
                  <c:v>73.95</c:v>
                </c:pt>
                <c:pt idx="680">
                  <c:v>74</c:v>
                </c:pt>
                <c:pt idx="681">
                  <c:v>74.05</c:v>
                </c:pt>
                <c:pt idx="682">
                  <c:v>74.099999999999994</c:v>
                </c:pt>
                <c:pt idx="683">
                  <c:v>74.150000000000006</c:v>
                </c:pt>
                <c:pt idx="684">
                  <c:v>74.2</c:v>
                </c:pt>
                <c:pt idx="685">
                  <c:v>74.25</c:v>
                </c:pt>
                <c:pt idx="686">
                  <c:v>74.3</c:v>
                </c:pt>
                <c:pt idx="687">
                  <c:v>74.349999999999994</c:v>
                </c:pt>
                <c:pt idx="688">
                  <c:v>74.400000000000006</c:v>
                </c:pt>
                <c:pt idx="689">
                  <c:v>74.45</c:v>
                </c:pt>
                <c:pt idx="690">
                  <c:v>74.5</c:v>
                </c:pt>
                <c:pt idx="691">
                  <c:v>74.55</c:v>
                </c:pt>
                <c:pt idx="692">
                  <c:v>74.599999999999994</c:v>
                </c:pt>
                <c:pt idx="693">
                  <c:v>74.650000000000006</c:v>
                </c:pt>
                <c:pt idx="694">
                  <c:v>74.7</c:v>
                </c:pt>
                <c:pt idx="695">
                  <c:v>74.75</c:v>
                </c:pt>
                <c:pt idx="696">
                  <c:v>74.8</c:v>
                </c:pt>
                <c:pt idx="697">
                  <c:v>74.849999999999994</c:v>
                </c:pt>
                <c:pt idx="698">
                  <c:v>74.900000000000006</c:v>
                </c:pt>
                <c:pt idx="699">
                  <c:v>74.95</c:v>
                </c:pt>
                <c:pt idx="700">
                  <c:v>75</c:v>
                </c:pt>
                <c:pt idx="701">
                  <c:v>75.05</c:v>
                </c:pt>
                <c:pt idx="702">
                  <c:v>75.099999999999994</c:v>
                </c:pt>
                <c:pt idx="703">
                  <c:v>75.150000000000006</c:v>
                </c:pt>
                <c:pt idx="704">
                  <c:v>75.2</c:v>
                </c:pt>
                <c:pt idx="705">
                  <c:v>75.25</c:v>
                </c:pt>
                <c:pt idx="706">
                  <c:v>75.3</c:v>
                </c:pt>
                <c:pt idx="707">
                  <c:v>75.349999999999994</c:v>
                </c:pt>
                <c:pt idx="708">
                  <c:v>75.400000000000006</c:v>
                </c:pt>
                <c:pt idx="709">
                  <c:v>75.45</c:v>
                </c:pt>
                <c:pt idx="710">
                  <c:v>75.5</c:v>
                </c:pt>
                <c:pt idx="711">
                  <c:v>75.55</c:v>
                </c:pt>
                <c:pt idx="712">
                  <c:v>75.599999999999994</c:v>
                </c:pt>
                <c:pt idx="713">
                  <c:v>75.650000000000006</c:v>
                </c:pt>
                <c:pt idx="714">
                  <c:v>75.7</c:v>
                </c:pt>
                <c:pt idx="715">
                  <c:v>75.75</c:v>
                </c:pt>
                <c:pt idx="716">
                  <c:v>75.8</c:v>
                </c:pt>
                <c:pt idx="717">
                  <c:v>75.849999999999994</c:v>
                </c:pt>
                <c:pt idx="718">
                  <c:v>75.900000000000006</c:v>
                </c:pt>
                <c:pt idx="719">
                  <c:v>75.95</c:v>
                </c:pt>
                <c:pt idx="720">
                  <c:v>76</c:v>
                </c:pt>
                <c:pt idx="721">
                  <c:v>76.05</c:v>
                </c:pt>
                <c:pt idx="722">
                  <c:v>76.099999999999994</c:v>
                </c:pt>
                <c:pt idx="723">
                  <c:v>76.150000000000006</c:v>
                </c:pt>
                <c:pt idx="724">
                  <c:v>76.2</c:v>
                </c:pt>
                <c:pt idx="725">
                  <c:v>76.25</c:v>
                </c:pt>
                <c:pt idx="726">
                  <c:v>76.3</c:v>
                </c:pt>
                <c:pt idx="727">
                  <c:v>76.349999999999994</c:v>
                </c:pt>
                <c:pt idx="728">
                  <c:v>76.400000000000006</c:v>
                </c:pt>
                <c:pt idx="729">
                  <c:v>76.45</c:v>
                </c:pt>
                <c:pt idx="730">
                  <c:v>76.5</c:v>
                </c:pt>
                <c:pt idx="731">
                  <c:v>76.55</c:v>
                </c:pt>
                <c:pt idx="732">
                  <c:v>76.599999999999994</c:v>
                </c:pt>
                <c:pt idx="733">
                  <c:v>76.650000000000006</c:v>
                </c:pt>
                <c:pt idx="734">
                  <c:v>76.7</c:v>
                </c:pt>
                <c:pt idx="735">
                  <c:v>76.75</c:v>
                </c:pt>
                <c:pt idx="736">
                  <c:v>76.8</c:v>
                </c:pt>
                <c:pt idx="737">
                  <c:v>76.849999999999994</c:v>
                </c:pt>
                <c:pt idx="738">
                  <c:v>76.900000000000006</c:v>
                </c:pt>
                <c:pt idx="739">
                  <c:v>76.95</c:v>
                </c:pt>
                <c:pt idx="740">
                  <c:v>77</c:v>
                </c:pt>
                <c:pt idx="741">
                  <c:v>77.05</c:v>
                </c:pt>
                <c:pt idx="742">
                  <c:v>77.099999999999994</c:v>
                </c:pt>
                <c:pt idx="743">
                  <c:v>77.150000000000006</c:v>
                </c:pt>
                <c:pt idx="744">
                  <c:v>77.2</c:v>
                </c:pt>
                <c:pt idx="745">
                  <c:v>77.25</c:v>
                </c:pt>
                <c:pt idx="746">
                  <c:v>77.3</c:v>
                </c:pt>
                <c:pt idx="747">
                  <c:v>77.349999999999994</c:v>
                </c:pt>
                <c:pt idx="748">
                  <c:v>77.400000000000006</c:v>
                </c:pt>
                <c:pt idx="749">
                  <c:v>77.45</c:v>
                </c:pt>
                <c:pt idx="750">
                  <c:v>77.5</c:v>
                </c:pt>
                <c:pt idx="751">
                  <c:v>77.55</c:v>
                </c:pt>
                <c:pt idx="752">
                  <c:v>77.599999999999994</c:v>
                </c:pt>
                <c:pt idx="753">
                  <c:v>77.650000000000006</c:v>
                </c:pt>
                <c:pt idx="754">
                  <c:v>77.7</c:v>
                </c:pt>
                <c:pt idx="755">
                  <c:v>77.75</c:v>
                </c:pt>
                <c:pt idx="756">
                  <c:v>77.8</c:v>
                </c:pt>
                <c:pt idx="757">
                  <c:v>77.849999999999994</c:v>
                </c:pt>
                <c:pt idx="758">
                  <c:v>77.900000000000006</c:v>
                </c:pt>
                <c:pt idx="759">
                  <c:v>77.95</c:v>
                </c:pt>
                <c:pt idx="760">
                  <c:v>78</c:v>
                </c:pt>
                <c:pt idx="761">
                  <c:v>78.05</c:v>
                </c:pt>
                <c:pt idx="762">
                  <c:v>78.099999999999994</c:v>
                </c:pt>
                <c:pt idx="763">
                  <c:v>78.150000000000006</c:v>
                </c:pt>
                <c:pt idx="764">
                  <c:v>78.2</c:v>
                </c:pt>
                <c:pt idx="765">
                  <c:v>78.25</c:v>
                </c:pt>
                <c:pt idx="766">
                  <c:v>78.3</c:v>
                </c:pt>
                <c:pt idx="767">
                  <c:v>78.349999999999994</c:v>
                </c:pt>
                <c:pt idx="768">
                  <c:v>78.400000000000006</c:v>
                </c:pt>
                <c:pt idx="769">
                  <c:v>78.45</c:v>
                </c:pt>
                <c:pt idx="770">
                  <c:v>78.5</c:v>
                </c:pt>
                <c:pt idx="771">
                  <c:v>78.55</c:v>
                </c:pt>
                <c:pt idx="772">
                  <c:v>78.599999999999994</c:v>
                </c:pt>
                <c:pt idx="773">
                  <c:v>78.650000000000006</c:v>
                </c:pt>
                <c:pt idx="774">
                  <c:v>78.7</c:v>
                </c:pt>
                <c:pt idx="775">
                  <c:v>78.75</c:v>
                </c:pt>
                <c:pt idx="776">
                  <c:v>78.8</c:v>
                </c:pt>
                <c:pt idx="777">
                  <c:v>78.849999999999994</c:v>
                </c:pt>
                <c:pt idx="778">
                  <c:v>78.900000000000006</c:v>
                </c:pt>
                <c:pt idx="779">
                  <c:v>78.95</c:v>
                </c:pt>
                <c:pt idx="780">
                  <c:v>79</c:v>
                </c:pt>
                <c:pt idx="781">
                  <c:v>79.05</c:v>
                </c:pt>
                <c:pt idx="782">
                  <c:v>79.099999999999994</c:v>
                </c:pt>
                <c:pt idx="783">
                  <c:v>79.150000000000006</c:v>
                </c:pt>
                <c:pt idx="784">
                  <c:v>79.2</c:v>
                </c:pt>
                <c:pt idx="785">
                  <c:v>79.25</c:v>
                </c:pt>
                <c:pt idx="786">
                  <c:v>79.3</c:v>
                </c:pt>
                <c:pt idx="787">
                  <c:v>79.349999999999994</c:v>
                </c:pt>
                <c:pt idx="788">
                  <c:v>79.400000000000006</c:v>
                </c:pt>
                <c:pt idx="789">
                  <c:v>79.45</c:v>
                </c:pt>
                <c:pt idx="790">
                  <c:v>79.5</c:v>
                </c:pt>
                <c:pt idx="791">
                  <c:v>79.55</c:v>
                </c:pt>
                <c:pt idx="792">
                  <c:v>79.599999999999994</c:v>
                </c:pt>
                <c:pt idx="793">
                  <c:v>79.650000000000006</c:v>
                </c:pt>
                <c:pt idx="794">
                  <c:v>79.7</c:v>
                </c:pt>
                <c:pt idx="795">
                  <c:v>79.75</c:v>
                </c:pt>
                <c:pt idx="796">
                  <c:v>79.8</c:v>
                </c:pt>
                <c:pt idx="797">
                  <c:v>79.849999999999994</c:v>
                </c:pt>
                <c:pt idx="798">
                  <c:v>79.900000000000006</c:v>
                </c:pt>
                <c:pt idx="799">
                  <c:v>79.95</c:v>
                </c:pt>
                <c:pt idx="800">
                  <c:v>80</c:v>
                </c:pt>
                <c:pt idx="801">
                  <c:v>80.05</c:v>
                </c:pt>
                <c:pt idx="802">
                  <c:v>80.099999999999994</c:v>
                </c:pt>
                <c:pt idx="803">
                  <c:v>80.150000000000006</c:v>
                </c:pt>
                <c:pt idx="804">
                  <c:v>80.2</c:v>
                </c:pt>
                <c:pt idx="805">
                  <c:v>80.25</c:v>
                </c:pt>
                <c:pt idx="806">
                  <c:v>80.3</c:v>
                </c:pt>
                <c:pt idx="807">
                  <c:v>80.349999999999994</c:v>
                </c:pt>
                <c:pt idx="808">
                  <c:v>80.400000000000006</c:v>
                </c:pt>
                <c:pt idx="809">
                  <c:v>80.45</c:v>
                </c:pt>
                <c:pt idx="810">
                  <c:v>80.5</c:v>
                </c:pt>
                <c:pt idx="811">
                  <c:v>80.55</c:v>
                </c:pt>
                <c:pt idx="812">
                  <c:v>80.599999999999994</c:v>
                </c:pt>
                <c:pt idx="813">
                  <c:v>80.650000000000006</c:v>
                </c:pt>
                <c:pt idx="814">
                  <c:v>80.7</c:v>
                </c:pt>
                <c:pt idx="815">
                  <c:v>80.75</c:v>
                </c:pt>
                <c:pt idx="816">
                  <c:v>80.8</c:v>
                </c:pt>
                <c:pt idx="817">
                  <c:v>80.849999999999994</c:v>
                </c:pt>
                <c:pt idx="818">
                  <c:v>80.900000000000006</c:v>
                </c:pt>
                <c:pt idx="819">
                  <c:v>80.95</c:v>
                </c:pt>
                <c:pt idx="820">
                  <c:v>81</c:v>
                </c:pt>
                <c:pt idx="821">
                  <c:v>81.05</c:v>
                </c:pt>
                <c:pt idx="822">
                  <c:v>81.099999999999994</c:v>
                </c:pt>
                <c:pt idx="823">
                  <c:v>81.150000000000006</c:v>
                </c:pt>
                <c:pt idx="824">
                  <c:v>81.2</c:v>
                </c:pt>
                <c:pt idx="825">
                  <c:v>81.25</c:v>
                </c:pt>
                <c:pt idx="826">
                  <c:v>81.3</c:v>
                </c:pt>
                <c:pt idx="827">
                  <c:v>81.349999999999994</c:v>
                </c:pt>
                <c:pt idx="828">
                  <c:v>81.400000000000006</c:v>
                </c:pt>
                <c:pt idx="829">
                  <c:v>81.45</c:v>
                </c:pt>
                <c:pt idx="830">
                  <c:v>81.5</c:v>
                </c:pt>
                <c:pt idx="831">
                  <c:v>81.55</c:v>
                </c:pt>
                <c:pt idx="832">
                  <c:v>81.599999999999994</c:v>
                </c:pt>
                <c:pt idx="833">
                  <c:v>81.650000000000006</c:v>
                </c:pt>
                <c:pt idx="834">
                  <c:v>81.7</c:v>
                </c:pt>
                <c:pt idx="835">
                  <c:v>81.75</c:v>
                </c:pt>
                <c:pt idx="836">
                  <c:v>81.8</c:v>
                </c:pt>
                <c:pt idx="837">
                  <c:v>81.849999999999994</c:v>
                </c:pt>
                <c:pt idx="838">
                  <c:v>81.900000000000006</c:v>
                </c:pt>
                <c:pt idx="839">
                  <c:v>81.95</c:v>
                </c:pt>
                <c:pt idx="840">
                  <c:v>82</c:v>
                </c:pt>
                <c:pt idx="841">
                  <c:v>82.05</c:v>
                </c:pt>
                <c:pt idx="842">
                  <c:v>82.1</c:v>
                </c:pt>
                <c:pt idx="843">
                  <c:v>82.15</c:v>
                </c:pt>
                <c:pt idx="844">
                  <c:v>82.2</c:v>
                </c:pt>
                <c:pt idx="845">
                  <c:v>82.25</c:v>
                </c:pt>
                <c:pt idx="846">
                  <c:v>82.3</c:v>
                </c:pt>
                <c:pt idx="847">
                  <c:v>82.35</c:v>
                </c:pt>
                <c:pt idx="848">
                  <c:v>82.4</c:v>
                </c:pt>
                <c:pt idx="849">
                  <c:v>82.45</c:v>
                </c:pt>
                <c:pt idx="850">
                  <c:v>82.5</c:v>
                </c:pt>
                <c:pt idx="851">
                  <c:v>82.55</c:v>
                </c:pt>
                <c:pt idx="852">
                  <c:v>82.6</c:v>
                </c:pt>
                <c:pt idx="853">
                  <c:v>82.65</c:v>
                </c:pt>
                <c:pt idx="854">
                  <c:v>82.7</c:v>
                </c:pt>
                <c:pt idx="855">
                  <c:v>82.75</c:v>
                </c:pt>
                <c:pt idx="856">
                  <c:v>82.8</c:v>
                </c:pt>
                <c:pt idx="857">
                  <c:v>82.85</c:v>
                </c:pt>
                <c:pt idx="858">
                  <c:v>82.9</c:v>
                </c:pt>
                <c:pt idx="859">
                  <c:v>82.95</c:v>
                </c:pt>
                <c:pt idx="860">
                  <c:v>83</c:v>
                </c:pt>
                <c:pt idx="861">
                  <c:v>83.05</c:v>
                </c:pt>
                <c:pt idx="862">
                  <c:v>83.1</c:v>
                </c:pt>
                <c:pt idx="863">
                  <c:v>83.15</c:v>
                </c:pt>
                <c:pt idx="864">
                  <c:v>83.2</c:v>
                </c:pt>
                <c:pt idx="865">
                  <c:v>83.25</c:v>
                </c:pt>
                <c:pt idx="866">
                  <c:v>83.3</c:v>
                </c:pt>
                <c:pt idx="867">
                  <c:v>83.35</c:v>
                </c:pt>
                <c:pt idx="868">
                  <c:v>96</c:v>
                </c:pt>
                <c:pt idx="869">
                  <c:v>96.05</c:v>
                </c:pt>
                <c:pt idx="870">
                  <c:v>96.1</c:v>
                </c:pt>
                <c:pt idx="871">
                  <c:v>96.15</c:v>
                </c:pt>
                <c:pt idx="872">
                  <c:v>96.2</c:v>
                </c:pt>
                <c:pt idx="873">
                  <c:v>96.25</c:v>
                </c:pt>
                <c:pt idx="874">
                  <c:v>96.3</c:v>
                </c:pt>
                <c:pt idx="875">
                  <c:v>96.35</c:v>
                </c:pt>
                <c:pt idx="876">
                  <c:v>96.4</c:v>
                </c:pt>
                <c:pt idx="877">
                  <c:v>96.45</c:v>
                </c:pt>
                <c:pt idx="878">
                  <c:v>96.5</c:v>
                </c:pt>
                <c:pt idx="879">
                  <c:v>96.55</c:v>
                </c:pt>
                <c:pt idx="880">
                  <c:v>96.6</c:v>
                </c:pt>
                <c:pt idx="881">
                  <c:v>96.65</c:v>
                </c:pt>
                <c:pt idx="882">
                  <c:v>96.7</c:v>
                </c:pt>
                <c:pt idx="883">
                  <c:v>96.75</c:v>
                </c:pt>
                <c:pt idx="884">
                  <c:v>96.8</c:v>
                </c:pt>
                <c:pt idx="885">
                  <c:v>96.85</c:v>
                </c:pt>
                <c:pt idx="886">
                  <c:v>96.9</c:v>
                </c:pt>
                <c:pt idx="887">
                  <c:v>96.95</c:v>
                </c:pt>
                <c:pt idx="888">
                  <c:v>97</c:v>
                </c:pt>
                <c:pt idx="889">
                  <c:v>97.05</c:v>
                </c:pt>
                <c:pt idx="890">
                  <c:v>97.1</c:v>
                </c:pt>
                <c:pt idx="891">
                  <c:v>97.15</c:v>
                </c:pt>
                <c:pt idx="892">
                  <c:v>97.2</c:v>
                </c:pt>
                <c:pt idx="893">
                  <c:v>97.25</c:v>
                </c:pt>
                <c:pt idx="894">
                  <c:v>97.3</c:v>
                </c:pt>
                <c:pt idx="895">
                  <c:v>97.35</c:v>
                </c:pt>
                <c:pt idx="896">
                  <c:v>97.4</c:v>
                </c:pt>
                <c:pt idx="897">
                  <c:v>97.45</c:v>
                </c:pt>
                <c:pt idx="898">
                  <c:v>97.5</c:v>
                </c:pt>
                <c:pt idx="899">
                  <c:v>97.55</c:v>
                </c:pt>
                <c:pt idx="900">
                  <c:v>97.6</c:v>
                </c:pt>
                <c:pt idx="901">
                  <c:v>97.65</c:v>
                </c:pt>
                <c:pt idx="902">
                  <c:v>97.7</c:v>
                </c:pt>
                <c:pt idx="903">
                  <c:v>97.75</c:v>
                </c:pt>
                <c:pt idx="904">
                  <c:v>97.8</c:v>
                </c:pt>
                <c:pt idx="905">
                  <c:v>97.85</c:v>
                </c:pt>
                <c:pt idx="906">
                  <c:v>97.9</c:v>
                </c:pt>
                <c:pt idx="907">
                  <c:v>97.95</c:v>
                </c:pt>
                <c:pt idx="908">
                  <c:v>98</c:v>
                </c:pt>
                <c:pt idx="909">
                  <c:v>98.05</c:v>
                </c:pt>
                <c:pt idx="910">
                  <c:v>98.1</c:v>
                </c:pt>
                <c:pt idx="911">
                  <c:v>98.15</c:v>
                </c:pt>
                <c:pt idx="912">
                  <c:v>98.2</c:v>
                </c:pt>
                <c:pt idx="913">
                  <c:v>98.25</c:v>
                </c:pt>
                <c:pt idx="914">
                  <c:v>98.3</c:v>
                </c:pt>
                <c:pt idx="915">
                  <c:v>98.35</c:v>
                </c:pt>
                <c:pt idx="916">
                  <c:v>98.4</c:v>
                </c:pt>
                <c:pt idx="917">
                  <c:v>98.45</c:v>
                </c:pt>
                <c:pt idx="918">
                  <c:v>98.5</c:v>
                </c:pt>
                <c:pt idx="919">
                  <c:v>98.55</c:v>
                </c:pt>
                <c:pt idx="920">
                  <c:v>98.6</c:v>
                </c:pt>
                <c:pt idx="921">
                  <c:v>98.65</c:v>
                </c:pt>
                <c:pt idx="922">
                  <c:v>98.7</c:v>
                </c:pt>
                <c:pt idx="923">
                  <c:v>98.75</c:v>
                </c:pt>
                <c:pt idx="924">
                  <c:v>98.8</c:v>
                </c:pt>
                <c:pt idx="925">
                  <c:v>98.85</c:v>
                </c:pt>
                <c:pt idx="926">
                  <c:v>98.9</c:v>
                </c:pt>
                <c:pt idx="927">
                  <c:v>98.95</c:v>
                </c:pt>
                <c:pt idx="928">
                  <c:v>99</c:v>
                </c:pt>
                <c:pt idx="929">
                  <c:v>99.05</c:v>
                </c:pt>
                <c:pt idx="930">
                  <c:v>99.1</c:v>
                </c:pt>
                <c:pt idx="931">
                  <c:v>99.15</c:v>
                </c:pt>
                <c:pt idx="932">
                  <c:v>99.2</c:v>
                </c:pt>
                <c:pt idx="933">
                  <c:v>99.25</c:v>
                </c:pt>
                <c:pt idx="934">
                  <c:v>99.3</c:v>
                </c:pt>
                <c:pt idx="935">
                  <c:v>99.35</c:v>
                </c:pt>
                <c:pt idx="936">
                  <c:v>99.4</c:v>
                </c:pt>
                <c:pt idx="937">
                  <c:v>99.45</c:v>
                </c:pt>
                <c:pt idx="938">
                  <c:v>99.5</c:v>
                </c:pt>
                <c:pt idx="939">
                  <c:v>99.55</c:v>
                </c:pt>
                <c:pt idx="940">
                  <c:v>99.6</c:v>
                </c:pt>
                <c:pt idx="941">
                  <c:v>99.65</c:v>
                </c:pt>
                <c:pt idx="942">
                  <c:v>99.7</c:v>
                </c:pt>
                <c:pt idx="943">
                  <c:v>99.75</c:v>
                </c:pt>
                <c:pt idx="944">
                  <c:v>99.8</c:v>
                </c:pt>
                <c:pt idx="945">
                  <c:v>99.85</c:v>
                </c:pt>
                <c:pt idx="946">
                  <c:v>99.9</c:v>
                </c:pt>
                <c:pt idx="947">
                  <c:v>99.95</c:v>
                </c:pt>
                <c:pt idx="948">
                  <c:v>100</c:v>
                </c:pt>
                <c:pt idx="949">
                  <c:v>100.05</c:v>
                </c:pt>
                <c:pt idx="950">
                  <c:v>100.1</c:v>
                </c:pt>
                <c:pt idx="951">
                  <c:v>100.15</c:v>
                </c:pt>
                <c:pt idx="952">
                  <c:v>100.2</c:v>
                </c:pt>
                <c:pt idx="953">
                  <c:v>100.25</c:v>
                </c:pt>
                <c:pt idx="954">
                  <c:v>100.3</c:v>
                </c:pt>
                <c:pt idx="955">
                  <c:v>100.35</c:v>
                </c:pt>
                <c:pt idx="956">
                  <c:v>100.4</c:v>
                </c:pt>
                <c:pt idx="957">
                  <c:v>100.45</c:v>
                </c:pt>
                <c:pt idx="958">
                  <c:v>100.5</c:v>
                </c:pt>
                <c:pt idx="959">
                  <c:v>100.55</c:v>
                </c:pt>
                <c:pt idx="960">
                  <c:v>100.6</c:v>
                </c:pt>
                <c:pt idx="961">
                  <c:v>100.65</c:v>
                </c:pt>
                <c:pt idx="962">
                  <c:v>100.7</c:v>
                </c:pt>
                <c:pt idx="963">
                  <c:v>100.75</c:v>
                </c:pt>
                <c:pt idx="964">
                  <c:v>100.8</c:v>
                </c:pt>
                <c:pt idx="965">
                  <c:v>100.85</c:v>
                </c:pt>
                <c:pt idx="966">
                  <c:v>100.9</c:v>
                </c:pt>
                <c:pt idx="967">
                  <c:v>100.95</c:v>
                </c:pt>
                <c:pt idx="968">
                  <c:v>101</c:v>
                </c:pt>
                <c:pt idx="969">
                  <c:v>101.05</c:v>
                </c:pt>
                <c:pt idx="970">
                  <c:v>101.1</c:v>
                </c:pt>
                <c:pt idx="971">
                  <c:v>101.15</c:v>
                </c:pt>
                <c:pt idx="972">
                  <c:v>101.2</c:v>
                </c:pt>
                <c:pt idx="973">
                  <c:v>101.25</c:v>
                </c:pt>
                <c:pt idx="974">
                  <c:v>101.3</c:v>
                </c:pt>
                <c:pt idx="975">
                  <c:v>101.35</c:v>
                </c:pt>
                <c:pt idx="976">
                  <c:v>101.4</c:v>
                </c:pt>
                <c:pt idx="977">
                  <c:v>101.45</c:v>
                </c:pt>
                <c:pt idx="978">
                  <c:v>101.5</c:v>
                </c:pt>
                <c:pt idx="979">
                  <c:v>101.55</c:v>
                </c:pt>
                <c:pt idx="980">
                  <c:v>101.6</c:v>
                </c:pt>
                <c:pt idx="981">
                  <c:v>101.65</c:v>
                </c:pt>
                <c:pt idx="982">
                  <c:v>101.7</c:v>
                </c:pt>
                <c:pt idx="983">
                  <c:v>101.75</c:v>
                </c:pt>
                <c:pt idx="984">
                  <c:v>101.8</c:v>
                </c:pt>
                <c:pt idx="985">
                  <c:v>101.85</c:v>
                </c:pt>
                <c:pt idx="986">
                  <c:v>101.9</c:v>
                </c:pt>
                <c:pt idx="987">
                  <c:v>101.95</c:v>
                </c:pt>
                <c:pt idx="988">
                  <c:v>102</c:v>
                </c:pt>
                <c:pt idx="989">
                  <c:v>102.05</c:v>
                </c:pt>
                <c:pt idx="990">
                  <c:v>102.1</c:v>
                </c:pt>
                <c:pt idx="991">
                  <c:v>102.15</c:v>
                </c:pt>
                <c:pt idx="992">
                  <c:v>102.2</c:v>
                </c:pt>
                <c:pt idx="993">
                  <c:v>102.25</c:v>
                </c:pt>
                <c:pt idx="994">
                  <c:v>102.3</c:v>
                </c:pt>
                <c:pt idx="995">
                  <c:v>102.35</c:v>
                </c:pt>
                <c:pt idx="996">
                  <c:v>102.4</c:v>
                </c:pt>
                <c:pt idx="997">
                  <c:v>102.45</c:v>
                </c:pt>
                <c:pt idx="998">
                  <c:v>102.5</c:v>
                </c:pt>
                <c:pt idx="999">
                  <c:v>102.55</c:v>
                </c:pt>
                <c:pt idx="1000">
                  <c:v>102.6</c:v>
                </c:pt>
                <c:pt idx="1001">
                  <c:v>102.65</c:v>
                </c:pt>
                <c:pt idx="1002">
                  <c:v>102.7</c:v>
                </c:pt>
                <c:pt idx="1003">
                  <c:v>102.75</c:v>
                </c:pt>
                <c:pt idx="1004">
                  <c:v>102.8</c:v>
                </c:pt>
                <c:pt idx="1005">
                  <c:v>102.85</c:v>
                </c:pt>
                <c:pt idx="1006">
                  <c:v>102.9</c:v>
                </c:pt>
                <c:pt idx="1007">
                  <c:v>102.95</c:v>
                </c:pt>
                <c:pt idx="1008">
                  <c:v>103</c:v>
                </c:pt>
                <c:pt idx="1009">
                  <c:v>103.05</c:v>
                </c:pt>
                <c:pt idx="1010">
                  <c:v>103.1</c:v>
                </c:pt>
                <c:pt idx="1011">
                  <c:v>103.15</c:v>
                </c:pt>
                <c:pt idx="1012">
                  <c:v>103.2</c:v>
                </c:pt>
                <c:pt idx="1013">
                  <c:v>103.25</c:v>
                </c:pt>
                <c:pt idx="1014">
                  <c:v>103.3</c:v>
                </c:pt>
                <c:pt idx="1015">
                  <c:v>103.35</c:v>
                </c:pt>
                <c:pt idx="1016">
                  <c:v>103.4</c:v>
                </c:pt>
                <c:pt idx="1017">
                  <c:v>103.45</c:v>
                </c:pt>
                <c:pt idx="1018">
                  <c:v>103.5</c:v>
                </c:pt>
                <c:pt idx="1019">
                  <c:v>103.55</c:v>
                </c:pt>
                <c:pt idx="1020">
                  <c:v>103.6</c:v>
                </c:pt>
                <c:pt idx="1021">
                  <c:v>103.65</c:v>
                </c:pt>
                <c:pt idx="1022">
                  <c:v>103.7</c:v>
                </c:pt>
                <c:pt idx="1023">
                  <c:v>103.75</c:v>
                </c:pt>
                <c:pt idx="1024">
                  <c:v>103.8</c:v>
                </c:pt>
                <c:pt idx="1025">
                  <c:v>103.85</c:v>
                </c:pt>
                <c:pt idx="1026">
                  <c:v>103.9</c:v>
                </c:pt>
                <c:pt idx="1027">
                  <c:v>103.95</c:v>
                </c:pt>
                <c:pt idx="1028">
                  <c:v>104</c:v>
                </c:pt>
                <c:pt idx="1029">
                  <c:v>104.05</c:v>
                </c:pt>
                <c:pt idx="1030">
                  <c:v>104.1</c:v>
                </c:pt>
                <c:pt idx="1031">
                  <c:v>104.15</c:v>
                </c:pt>
                <c:pt idx="1032">
                  <c:v>104.2</c:v>
                </c:pt>
                <c:pt idx="1033">
                  <c:v>104.25</c:v>
                </c:pt>
                <c:pt idx="1034">
                  <c:v>104.3</c:v>
                </c:pt>
                <c:pt idx="1035">
                  <c:v>104.35</c:v>
                </c:pt>
                <c:pt idx="1036">
                  <c:v>104.4</c:v>
                </c:pt>
                <c:pt idx="1037">
                  <c:v>104.45</c:v>
                </c:pt>
                <c:pt idx="1038">
                  <c:v>104.5</c:v>
                </c:pt>
                <c:pt idx="1039">
                  <c:v>104.55</c:v>
                </c:pt>
                <c:pt idx="1040">
                  <c:v>104.6</c:v>
                </c:pt>
                <c:pt idx="1041">
                  <c:v>104.65</c:v>
                </c:pt>
                <c:pt idx="1042">
                  <c:v>104.7</c:v>
                </c:pt>
                <c:pt idx="1043">
                  <c:v>104.75</c:v>
                </c:pt>
                <c:pt idx="1044">
                  <c:v>104.8</c:v>
                </c:pt>
                <c:pt idx="1045">
                  <c:v>104.85</c:v>
                </c:pt>
                <c:pt idx="1046">
                  <c:v>104.9</c:v>
                </c:pt>
                <c:pt idx="1047">
                  <c:v>104.95</c:v>
                </c:pt>
                <c:pt idx="1048">
                  <c:v>105</c:v>
                </c:pt>
                <c:pt idx="1049">
                  <c:v>105.05</c:v>
                </c:pt>
                <c:pt idx="1050">
                  <c:v>105.1</c:v>
                </c:pt>
                <c:pt idx="1051">
                  <c:v>105.15</c:v>
                </c:pt>
                <c:pt idx="1052">
                  <c:v>105.2</c:v>
                </c:pt>
                <c:pt idx="1053">
                  <c:v>105.25</c:v>
                </c:pt>
                <c:pt idx="1054">
                  <c:v>105.3</c:v>
                </c:pt>
                <c:pt idx="1055">
                  <c:v>105.35</c:v>
                </c:pt>
                <c:pt idx="1056">
                  <c:v>105.4</c:v>
                </c:pt>
                <c:pt idx="1057">
                  <c:v>105.45</c:v>
                </c:pt>
                <c:pt idx="1058">
                  <c:v>105.5</c:v>
                </c:pt>
                <c:pt idx="1059">
                  <c:v>105.55</c:v>
                </c:pt>
                <c:pt idx="1060">
                  <c:v>105.6</c:v>
                </c:pt>
                <c:pt idx="1061">
                  <c:v>105.65</c:v>
                </c:pt>
                <c:pt idx="1062">
                  <c:v>105.7</c:v>
                </c:pt>
                <c:pt idx="1063">
                  <c:v>105.75</c:v>
                </c:pt>
                <c:pt idx="1064">
                  <c:v>105.8</c:v>
                </c:pt>
                <c:pt idx="1065">
                  <c:v>105.85</c:v>
                </c:pt>
                <c:pt idx="1066">
                  <c:v>105.9</c:v>
                </c:pt>
                <c:pt idx="1067">
                  <c:v>105.95</c:v>
                </c:pt>
                <c:pt idx="1068">
                  <c:v>106</c:v>
                </c:pt>
                <c:pt idx="1069">
                  <c:v>106.05</c:v>
                </c:pt>
                <c:pt idx="1070">
                  <c:v>106.1</c:v>
                </c:pt>
                <c:pt idx="1071">
                  <c:v>106.15</c:v>
                </c:pt>
                <c:pt idx="1072">
                  <c:v>106.2</c:v>
                </c:pt>
                <c:pt idx="1073">
                  <c:v>106.25</c:v>
                </c:pt>
                <c:pt idx="1074">
                  <c:v>106.3</c:v>
                </c:pt>
                <c:pt idx="1075">
                  <c:v>106.35</c:v>
                </c:pt>
                <c:pt idx="1076">
                  <c:v>106.4</c:v>
                </c:pt>
                <c:pt idx="1077">
                  <c:v>106.45</c:v>
                </c:pt>
                <c:pt idx="1078">
                  <c:v>106.5</c:v>
                </c:pt>
                <c:pt idx="1079">
                  <c:v>106.55</c:v>
                </c:pt>
                <c:pt idx="1080">
                  <c:v>106.6</c:v>
                </c:pt>
                <c:pt idx="1081">
                  <c:v>106.65</c:v>
                </c:pt>
                <c:pt idx="1082">
                  <c:v>106.7</c:v>
                </c:pt>
                <c:pt idx="1083">
                  <c:v>106.75</c:v>
                </c:pt>
                <c:pt idx="1084">
                  <c:v>106.8</c:v>
                </c:pt>
                <c:pt idx="1085">
                  <c:v>106.85</c:v>
                </c:pt>
                <c:pt idx="1086">
                  <c:v>106.9</c:v>
                </c:pt>
                <c:pt idx="1087">
                  <c:v>106.95</c:v>
                </c:pt>
                <c:pt idx="1088">
                  <c:v>107</c:v>
                </c:pt>
                <c:pt idx="1089">
                  <c:v>107.05</c:v>
                </c:pt>
                <c:pt idx="1090">
                  <c:v>107.1</c:v>
                </c:pt>
                <c:pt idx="1091">
                  <c:v>107.15</c:v>
                </c:pt>
                <c:pt idx="1092">
                  <c:v>107.2</c:v>
                </c:pt>
                <c:pt idx="1093">
                  <c:v>107.25</c:v>
                </c:pt>
                <c:pt idx="1094">
                  <c:v>107.3</c:v>
                </c:pt>
                <c:pt idx="1095">
                  <c:v>107.35</c:v>
                </c:pt>
                <c:pt idx="1096">
                  <c:v>107.4</c:v>
                </c:pt>
                <c:pt idx="1097">
                  <c:v>107.45</c:v>
                </c:pt>
                <c:pt idx="1098">
                  <c:v>120.1</c:v>
                </c:pt>
                <c:pt idx="1099">
                  <c:v>120.15</c:v>
                </c:pt>
                <c:pt idx="1100">
                  <c:v>120.2</c:v>
                </c:pt>
                <c:pt idx="1101">
                  <c:v>120.25</c:v>
                </c:pt>
                <c:pt idx="1102">
                  <c:v>120.3</c:v>
                </c:pt>
                <c:pt idx="1103">
                  <c:v>120.35</c:v>
                </c:pt>
                <c:pt idx="1104">
                  <c:v>120.4</c:v>
                </c:pt>
                <c:pt idx="1105">
                  <c:v>120.45</c:v>
                </c:pt>
                <c:pt idx="1106">
                  <c:v>120.5</c:v>
                </c:pt>
                <c:pt idx="1107">
                  <c:v>120.55</c:v>
                </c:pt>
                <c:pt idx="1108">
                  <c:v>120.6</c:v>
                </c:pt>
                <c:pt idx="1109">
                  <c:v>120.65</c:v>
                </c:pt>
                <c:pt idx="1110">
                  <c:v>120.7</c:v>
                </c:pt>
                <c:pt idx="1111">
                  <c:v>120.75</c:v>
                </c:pt>
                <c:pt idx="1112">
                  <c:v>120.8</c:v>
                </c:pt>
                <c:pt idx="1113">
                  <c:v>120.85</c:v>
                </c:pt>
                <c:pt idx="1114">
                  <c:v>120.9</c:v>
                </c:pt>
                <c:pt idx="1115">
                  <c:v>120.95</c:v>
                </c:pt>
                <c:pt idx="1116">
                  <c:v>121</c:v>
                </c:pt>
                <c:pt idx="1117">
                  <c:v>121.05</c:v>
                </c:pt>
                <c:pt idx="1118">
                  <c:v>121.1</c:v>
                </c:pt>
                <c:pt idx="1119">
                  <c:v>121.15</c:v>
                </c:pt>
                <c:pt idx="1120">
                  <c:v>121.2</c:v>
                </c:pt>
                <c:pt idx="1121">
                  <c:v>121.25</c:v>
                </c:pt>
                <c:pt idx="1122">
                  <c:v>121.3</c:v>
                </c:pt>
                <c:pt idx="1123">
                  <c:v>121.35</c:v>
                </c:pt>
                <c:pt idx="1124">
                  <c:v>121.4</c:v>
                </c:pt>
                <c:pt idx="1125">
                  <c:v>121.45</c:v>
                </c:pt>
                <c:pt idx="1126">
                  <c:v>121.5</c:v>
                </c:pt>
                <c:pt idx="1127">
                  <c:v>121.55</c:v>
                </c:pt>
                <c:pt idx="1128">
                  <c:v>121.6</c:v>
                </c:pt>
                <c:pt idx="1129">
                  <c:v>121.65</c:v>
                </c:pt>
                <c:pt idx="1130">
                  <c:v>121.7</c:v>
                </c:pt>
                <c:pt idx="1131">
                  <c:v>121.75</c:v>
                </c:pt>
                <c:pt idx="1132">
                  <c:v>121.8</c:v>
                </c:pt>
                <c:pt idx="1133">
                  <c:v>121.85</c:v>
                </c:pt>
                <c:pt idx="1134">
                  <c:v>121.9</c:v>
                </c:pt>
                <c:pt idx="1135">
                  <c:v>121.95</c:v>
                </c:pt>
                <c:pt idx="1136">
                  <c:v>122</c:v>
                </c:pt>
                <c:pt idx="1137">
                  <c:v>122.05</c:v>
                </c:pt>
                <c:pt idx="1138">
                  <c:v>122.1</c:v>
                </c:pt>
                <c:pt idx="1139">
                  <c:v>122.15</c:v>
                </c:pt>
                <c:pt idx="1140">
                  <c:v>122.2</c:v>
                </c:pt>
                <c:pt idx="1141">
                  <c:v>122.25</c:v>
                </c:pt>
                <c:pt idx="1142">
                  <c:v>122.3</c:v>
                </c:pt>
                <c:pt idx="1143">
                  <c:v>122.35</c:v>
                </c:pt>
                <c:pt idx="1144">
                  <c:v>122.4</c:v>
                </c:pt>
                <c:pt idx="1145">
                  <c:v>122.45</c:v>
                </c:pt>
                <c:pt idx="1146">
                  <c:v>122.5</c:v>
                </c:pt>
                <c:pt idx="1147">
                  <c:v>122.55</c:v>
                </c:pt>
                <c:pt idx="1148">
                  <c:v>122.6</c:v>
                </c:pt>
                <c:pt idx="1149">
                  <c:v>122.65</c:v>
                </c:pt>
                <c:pt idx="1150">
                  <c:v>122.7</c:v>
                </c:pt>
                <c:pt idx="1151">
                  <c:v>122.75</c:v>
                </c:pt>
                <c:pt idx="1152">
                  <c:v>122.8</c:v>
                </c:pt>
                <c:pt idx="1153">
                  <c:v>122.85</c:v>
                </c:pt>
                <c:pt idx="1154">
                  <c:v>122.9</c:v>
                </c:pt>
                <c:pt idx="1155">
                  <c:v>122.95</c:v>
                </c:pt>
                <c:pt idx="1156">
                  <c:v>123</c:v>
                </c:pt>
                <c:pt idx="1157">
                  <c:v>123.05</c:v>
                </c:pt>
                <c:pt idx="1158">
                  <c:v>123.1</c:v>
                </c:pt>
                <c:pt idx="1159">
                  <c:v>123.15</c:v>
                </c:pt>
                <c:pt idx="1160">
                  <c:v>123.2</c:v>
                </c:pt>
                <c:pt idx="1161">
                  <c:v>123.25</c:v>
                </c:pt>
                <c:pt idx="1162">
                  <c:v>123.3</c:v>
                </c:pt>
                <c:pt idx="1163">
                  <c:v>123.35</c:v>
                </c:pt>
                <c:pt idx="1164">
                  <c:v>123.4</c:v>
                </c:pt>
                <c:pt idx="1165">
                  <c:v>123.45</c:v>
                </c:pt>
                <c:pt idx="1166">
                  <c:v>123.5</c:v>
                </c:pt>
                <c:pt idx="1167">
                  <c:v>123.55</c:v>
                </c:pt>
                <c:pt idx="1168">
                  <c:v>123.6</c:v>
                </c:pt>
                <c:pt idx="1169">
                  <c:v>123.65</c:v>
                </c:pt>
                <c:pt idx="1170">
                  <c:v>123.7</c:v>
                </c:pt>
                <c:pt idx="1171">
                  <c:v>123.75</c:v>
                </c:pt>
                <c:pt idx="1172">
                  <c:v>123.8</c:v>
                </c:pt>
                <c:pt idx="1173">
                  <c:v>123.85</c:v>
                </c:pt>
                <c:pt idx="1174">
                  <c:v>123.9</c:v>
                </c:pt>
                <c:pt idx="1175">
                  <c:v>123.95</c:v>
                </c:pt>
                <c:pt idx="1176">
                  <c:v>124</c:v>
                </c:pt>
                <c:pt idx="1177">
                  <c:v>124.05</c:v>
                </c:pt>
                <c:pt idx="1178">
                  <c:v>124.1</c:v>
                </c:pt>
                <c:pt idx="1179">
                  <c:v>124.15</c:v>
                </c:pt>
                <c:pt idx="1180">
                  <c:v>124.2</c:v>
                </c:pt>
                <c:pt idx="1181">
                  <c:v>124.25</c:v>
                </c:pt>
                <c:pt idx="1182">
                  <c:v>124.3</c:v>
                </c:pt>
                <c:pt idx="1183">
                  <c:v>124.35</c:v>
                </c:pt>
                <c:pt idx="1184">
                  <c:v>124.4</c:v>
                </c:pt>
                <c:pt idx="1185">
                  <c:v>124.45</c:v>
                </c:pt>
                <c:pt idx="1186">
                  <c:v>124.5</c:v>
                </c:pt>
                <c:pt idx="1187">
                  <c:v>124.55</c:v>
                </c:pt>
                <c:pt idx="1188">
                  <c:v>124.6</c:v>
                </c:pt>
                <c:pt idx="1189">
                  <c:v>124.65</c:v>
                </c:pt>
                <c:pt idx="1190">
                  <c:v>124.7</c:v>
                </c:pt>
                <c:pt idx="1191">
                  <c:v>124.75</c:v>
                </c:pt>
                <c:pt idx="1192">
                  <c:v>124.8</c:v>
                </c:pt>
                <c:pt idx="1193">
                  <c:v>124.85</c:v>
                </c:pt>
                <c:pt idx="1194">
                  <c:v>124.9</c:v>
                </c:pt>
                <c:pt idx="1195">
                  <c:v>124.95</c:v>
                </c:pt>
                <c:pt idx="1196">
                  <c:v>125</c:v>
                </c:pt>
                <c:pt idx="1197">
                  <c:v>125.05</c:v>
                </c:pt>
                <c:pt idx="1198">
                  <c:v>125.1</c:v>
                </c:pt>
                <c:pt idx="1199">
                  <c:v>125.15</c:v>
                </c:pt>
                <c:pt idx="1200">
                  <c:v>125.2</c:v>
                </c:pt>
                <c:pt idx="1201">
                  <c:v>125.25</c:v>
                </c:pt>
                <c:pt idx="1202">
                  <c:v>125.3</c:v>
                </c:pt>
                <c:pt idx="1203">
                  <c:v>125.35</c:v>
                </c:pt>
                <c:pt idx="1204">
                  <c:v>125.4</c:v>
                </c:pt>
                <c:pt idx="1205">
                  <c:v>125.45</c:v>
                </c:pt>
                <c:pt idx="1206">
                  <c:v>125.5</c:v>
                </c:pt>
                <c:pt idx="1207">
                  <c:v>125.55</c:v>
                </c:pt>
                <c:pt idx="1208">
                  <c:v>125.6</c:v>
                </c:pt>
                <c:pt idx="1209">
                  <c:v>125.65</c:v>
                </c:pt>
                <c:pt idx="1210">
                  <c:v>125.7</c:v>
                </c:pt>
                <c:pt idx="1211">
                  <c:v>125.75</c:v>
                </c:pt>
                <c:pt idx="1212">
                  <c:v>125.8</c:v>
                </c:pt>
                <c:pt idx="1213">
                  <c:v>125.85</c:v>
                </c:pt>
                <c:pt idx="1214">
                  <c:v>125.9</c:v>
                </c:pt>
                <c:pt idx="1215">
                  <c:v>125.95</c:v>
                </c:pt>
                <c:pt idx="1216">
                  <c:v>126</c:v>
                </c:pt>
                <c:pt idx="1217">
                  <c:v>126.05</c:v>
                </c:pt>
                <c:pt idx="1218">
                  <c:v>126.1</c:v>
                </c:pt>
                <c:pt idx="1219">
                  <c:v>126.15</c:v>
                </c:pt>
                <c:pt idx="1220">
                  <c:v>126.2</c:v>
                </c:pt>
                <c:pt idx="1221">
                  <c:v>126.25</c:v>
                </c:pt>
                <c:pt idx="1222">
                  <c:v>126.3</c:v>
                </c:pt>
                <c:pt idx="1223">
                  <c:v>126.35</c:v>
                </c:pt>
                <c:pt idx="1224">
                  <c:v>126.4</c:v>
                </c:pt>
                <c:pt idx="1225">
                  <c:v>126.45</c:v>
                </c:pt>
                <c:pt idx="1226">
                  <c:v>126.5</c:v>
                </c:pt>
                <c:pt idx="1227">
                  <c:v>126.55</c:v>
                </c:pt>
                <c:pt idx="1228">
                  <c:v>126.6</c:v>
                </c:pt>
                <c:pt idx="1229">
                  <c:v>126.65</c:v>
                </c:pt>
                <c:pt idx="1230">
                  <c:v>126.7</c:v>
                </c:pt>
                <c:pt idx="1231">
                  <c:v>126.75</c:v>
                </c:pt>
                <c:pt idx="1232">
                  <c:v>126.8</c:v>
                </c:pt>
                <c:pt idx="1233">
                  <c:v>126.85</c:v>
                </c:pt>
                <c:pt idx="1234">
                  <c:v>126.9</c:v>
                </c:pt>
                <c:pt idx="1235">
                  <c:v>126.95</c:v>
                </c:pt>
                <c:pt idx="1236">
                  <c:v>127</c:v>
                </c:pt>
                <c:pt idx="1237">
                  <c:v>127.05</c:v>
                </c:pt>
                <c:pt idx="1238">
                  <c:v>127.1</c:v>
                </c:pt>
                <c:pt idx="1239">
                  <c:v>127.15</c:v>
                </c:pt>
                <c:pt idx="1240">
                  <c:v>127.2</c:v>
                </c:pt>
                <c:pt idx="1241">
                  <c:v>127.25</c:v>
                </c:pt>
                <c:pt idx="1242">
                  <c:v>127.3</c:v>
                </c:pt>
                <c:pt idx="1243">
                  <c:v>127.35</c:v>
                </c:pt>
                <c:pt idx="1244">
                  <c:v>127.4</c:v>
                </c:pt>
                <c:pt idx="1245">
                  <c:v>127.45</c:v>
                </c:pt>
                <c:pt idx="1246">
                  <c:v>127.5</c:v>
                </c:pt>
                <c:pt idx="1247">
                  <c:v>127.55</c:v>
                </c:pt>
                <c:pt idx="1248">
                  <c:v>127.6</c:v>
                </c:pt>
                <c:pt idx="1249">
                  <c:v>127.65</c:v>
                </c:pt>
                <c:pt idx="1250">
                  <c:v>127.7</c:v>
                </c:pt>
                <c:pt idx="1251">
                  <c:v>127.75</c:v>
                </c:pt>
                <c:pt idx="1252">
                  <c:v>127.8</c:v>
                </c:pt>
                <c:pt idx="1253">
                  <c:v>127.85</c:v>
                </c:pt>
                <c:pt idx="1254">
                  <c:v>127.9</c:v>
                </c:pt>
                <c:pt idx="1255">
                  <c:v>127.95</c:v>
                </c:pt>
                <c:pt idx="1256">
                  <c:v>128</c:v>
                </c:pt>
                <c:pt idx="1257">
                  <c:v>128.05000000000001</c:v>
                </c:pt>
                <c:pt idx="1258">
                  <c:v>128.1</c:v>
                </c:pt>
                <c:pt idx="1259">
                  <c:v>128.15</c:v>
                </c:pt>
                <c:pt idx="1260">
                  <c:v>128.19999999999999</c:v>
                </c:pt>
                <c:pt idx="1261">
                  <c:v>128.25</c:v>
                </c:pt>
                <c:pt idx="1262">
                  <c:v>128.30000000000001</c:v>
                </c:pt>
                <c:pt idx="1263">
                  <c:v>128.35</c:v>
                </c:pt>
                <c:pt idx="1264">
                  <c:v>128.4</c:v>
                </c:pt>
                <c:pt idx="1265">
                  <c:v>128.44999999999999</c:v>
                </c:pt>
                <c:pt idx="1266">
                  <c:v>128.5</c:v>
                </c:pt>
                <c:pt idx="1267">
                  <c:v>128.55000000000001</c:v>
                </c:pt>
                <c:pt idx="1268">
                  <c:v>128.6</c:v>
                </c:pt>
                <c:pt idx="1269">
                  <c:v>128.65</c:v>
                </c:pt>
                <c:pt idx="1270">
                  <c:v>128.69999999999999</c:v>
                </c:pt>
                <c:pt idx="1271">
                  <c:v>128.75</c:v>
                </c:pt>
                <c:pt idx="1272">
                  <c:v>128.80000000000001</c:v>
                </c:pt>
                <c:pt idx="1273">
                  <c:v>128.85</c:v>
                </c:pt>
                <c:pt idx="1274">
                  <c:v>128.9</c:v>
                </c:pt>
                <c:pt idx="1275">
                  <c:v>128.94999999999999</c:v>
                </c:pt>
                <c:pt idx="1276">
                  <c:v>129</c:v>
                </c:pt>
                <c:pt idx="1277">
                  <c:v>129.05000000000001</c:v>
                </c:pt>
                <c:pt idx="1278">
                  <c:v>129.1</c:v>
                </c:pt>
                <c:pt idx="1279">
                  <c:v>129.15</c:v>
                </c:pt>
                <c:pt idx="1280">
                  <c:v>129.19999999999999</c:v>
                </c:pt>
                <c:pt idx="1281">
                  <c:v>129.25</c:v>
                </c:pt>
                <c:pt idx="1282">
                  <c:v>129.30000000000001</c:v>
                </c:pt>
                <c:pt idx="1283">
                  <c:v>129.35</c:v>
                </c:pt>
                <c:pt idx="1284">
                  <c:v>129.4</c:v>
                </c:pt>
                <c:pt idx="1285">
                  <c:v>129.44999999999999</c:v>
                </c:pt>
                <c:pt idx="1286">
                  <c:v>129.5</c:v>
                </c:pt>
                <c:pt idx="1287">
                  <c:v>129.55000000000001</c:v>
                </c:pt>
                <c:pt idx="1288">
                  <c:v>129.6</c:v>
                </c:pt>
                <c:pt idx="1289">
                  <c:v>129.65</c:v>
                </c:pt>
                <c:pt idx="1290">
                  <c:v>129.69999999999999</c:v>
                </c:pt>
                <c:pt idx="1291">
                  <c:v>129.75</c:v>
                </c:pt>
                <c:pt idx="1292">
                  <c:v>129.80000000000001</c:v>
                </c:pt>
                <c:pt idx="1293">
                  <c:v>129.85</c:v>
                </c:pt>
                <c:pt idx="1294">
                  <c:v>129.9</c:v>
                </c:pt>
                <c:pt idx="1295">
                  <c:v>129.94999999999999</c:v>
                </c:pt>
                <c:pt idx="1296">
                  <c:v>130</c:v>
                </c:pt>
                <c:pt idx="1297">
                  <c:v>130.05000000000001</c:v>
                </c:pt>
                <c:pt idx="1298">
                  <c:v>130.1</c:v>
                </c:pt>
                <c:pt idx="1299">
                  <c:v>130.15</c:v>
                </c:pt>
                <c:pt idx="1300">
                  <c:v>130.19999999999999</c:v>
                </c:pt>
                <c:pt idx="1301">
                  <c:v>130.25</c:v>
                </c:pt>
                <c:pt idx="1302">
                  <c:v>130.30000000000001</c:v>
                </c:pt>
                <c:pt idx="1303">
                  <c:v>130.35</c:v>
                </c:pt>
                <c:pt idx="1304">
                  <c:v>130.4</c:v>
                </c:pt>
                <c:pt idx="1305">
                  <c:v>130.44999999999999</c:v>
                </c:pt>
                <c:pt idx="1306">
                  <c:v>130.5</c:v>
                </c:pt>
                <c:pt idx="1307">
                  <c:v>130.55000000000001</c:v>
                </c:pt>
                <c:pt idx="1308">
                  <c:v>130.6</c:v>
                </c:pt>
                <c:pt idx="1309">
                  <c:v>130.65</c:v>
                </c:pt>
                <c:pt idx="1310">
                  <c:v>130.69999999999999</c:v>
                </c:pt>
                <c:pt idx="1311">
                  <c:v>130.75</c:v>
                </c:pt>
                <c:pt idx="1312">
                  <c:v>130.80000000000001</c:v>
                </c:pt>
                <c:pt idx="1313">
                  <c:v>130.85</c:v>
                </c:pt>
                <c:pt idx="1314">
                  <c:v>130.9</c:v>
                </c:pt>
                <c:pt idx="1315">
                  <c:v>130.94999999999999</c:v>
                </c:pt>
                <c:pt idx="1316">
                  <c:v>131</c:v>
                </c:pt>
                <c:pt idx="1317">
                  <c:v>131.05000000000001</c:v>
                </c:pt>
                <c:pt idx="1318">
                  <c:v>131.1</c:v>
                </c:pt>
                <c:pt idx="1319">
                  <c:v>131.15</c:v>
                </c:pt>
                <c:pt idx="1320">
                  <c:v>131.19999999999999</c:v>
                </c:pt>
                <c:pt idx="1321">
                  <c:v>131.25</c:v>
                </c:pt>
                <c:pt idx="1322">
                  <c:v>131.30000000000001</c:v>
                </c:pt>
                <c:pt idx="1323">
                  <c:v>131.35</c:v>
                </c:pt>
                <c:pt idx="1324">
                  <c:v>143.9</c:v>
                </c:pt>
                <c:pt idx="1325">
                  <c:v>143.94999999999999</c:v>
                </c:pt>
                <c:pt idx="1326">
                  <c:v>144</c:v>
                </c:pt>
                <c:pt idx="1327">
                  <c:v>144.05000000000001</c:v>
                </c:pt>
                <c:pt idx="1328">
                  <c:v>144.1</c:v>
                </c:pt>
                <c:pt idx="1329">
                  <c:v>144.15</c:v>
                </c:pt>
                <c:pt idx="1330">
                  <c:v>144.19999999999999</c:v>
                </c:pt>
                <c:pt idx="1331">
                  <c:v>144.25</c:v>
                </c:pt>
                <c:pt idx="1332">
                  <c:v>144.30000000000001</c:v>
                </c:pt>
                <c:pt idx="1333">
                  <c:v>144.35</c:v>
                </c:pt>
                <c:pt idx="1334">
                  <c:v>144.4</c:v>
                </c:pt>
                <c:pt idx="1335">
                  <c:v>144.44999999999999</c:v>
                </c:pt>
                <c:pt idx="1336">
                  <c:v>144.5</c:v>
                </c:pt>
                <c:pt idx="1337">
                  <c:v>144.55000000000001</c:v>
                </c:pt>
                <c:pt idx="1338">
                  <c:v>144.6</c:v>
                </c:pt>
                <c:pt idx="1339">
                  <c:v>144.65</c:v>
                </c:pt>
                <c:pt idx="1340">
                  <c:v>144.69999999999999</c:v>
                </c:pt>
                <c:pt idx="1341">
                  <c:v>144.75</c:v>
                </c:pt>
                <c:pt idx="1342">
                  <c:v>144.80000000000001</c:v>
                </c:pt>
                <c:pt idx="1343">
                  <c:v>144.85</c:v>
                </c:pt>
                <c:pt idx="1344">
                  <c:v>144.9</c:v>
                </c:pt>
                <c:pt idx="1345">
                  <c:v>144.94999999999999</c:v>
                </c:pt>
                <c:pt idx="1346">
                  <c:v>145</c:v>
                </c:pt>
                <c:pt idx="1347">
                  <c:v>145.05000000000001</c:v>
                </c:pt>
                <c:pt idx="1348">
                  <c:v>145.1</c:v>
                </c:pt>
                <c:pt idx="1349">
                  <c:v>145.15</c:v>
                </c:pt>
                <c:pt idx="1350">
                  <c:v>145.19999999999999</c:v>
                </c:pt>
                <c:pt idx="1351">
                  <c:v>145.25</c:v>
                </c:pt>
                <c:pt idx="1352">
                  <c:v>145.30000000000001</c:v>
                </c:pt>
                <c:pt idx="1353">
                  <c:v>145.35</c:v>
                </c:pt>
                <c:pt idx="1354">
                  <c:v>145.4</c:v>
                </c:pt>
                <c:pt idx="1355">
                  <c:v>145.44999999999999</c:v>
                </c:pt>
                <c:pt idx="1356">
                  <c:v>145.5</c:v>
                </c:pt>
                <c:pt idx="1357">
                  <c:v>145.55000000000001</c:v>
                </c:pt>
                <c:pt idx="1358">
                  <c:v>145.6</c:v>
                </c:pt>
                <c:pt idx="1359">
                  <c:v>145.65</c:v>
                </c:pt>
                <c:pt idx="1360">
                  <c:v>145.69999999999999</c:v>
                </c:pt>
                <c:pt idx="1361">
                  <c:v>145.75</c:v>
                </c:pt>
                <c:pt idx="1362">
                  <c:v>145.80000000000001</c:v>
                </c:pt>
                <c:pt idx="1363">
                  <c:v>145.85</c:v>
                </c:pt>
                <c:pt idx="1364">
                  <c:v>145.9</c:v>
                </c:pt>
                <c:pt idx="1365">
                  <c:v>145.94999999999999</c:v>
                </c:pt>
                <c:pt idx="1366">
                  <c:v>146</c:v>
                </c:pt>
                <c:pt idx="1367">
                  <c:v>146.05000000000001</c:v>
                </c:pt>
                <c:pt idx="1368">
                  <c:v>146.1</c:v>
                </c:pt>
                <c:pt idx="1369">
                  <c:v>146.15</c:v>
                </c:pt>
                <c:pt idx="1370">
                  <c:v>146.19999999999999</c:v>
                </c:pt>
                <c:pt idx="1371">
                  <c:v>146.25</c:v>
                </c:pt>
                <c:pt idx="1372">
                  <c:v>146.30000000000001</c:v>
                </c:pt>
                <c:pt idx="1373">
                  <c:v>146.35</c:v>
                </c:pt>
                <c:pt idx="1374">
                  <c:v>146.4</c:v>
                </c:pt>
                <c:pt idx="1375">
                  <c:v>146.44999999999999</c:v>
                </c:pt>
                <c:pt idx="1376">
                  <c:v>146.5</c:v>
                </c:pt>
                <c:pt idx="1377">
                  <c:v>146.55000000000001</c:v>
                </c:pt>
                <c:pt idx="1378">
                  <c:v>146.6</c:v>
                </c:pt>
                <c:pt idx="1379">
                  <c:v>146.65</c:v>
                </c:pt>
                <c:pt idx="1380">
                  <c:v>146.69999999999999</c:v>
                </c:pt>
                <c:pt idx="1381">
                  <c:v>146.75</c:v>
                </c:pt>
                <c:pt idx="1382">
                  <c:v>146.80000000000001</c:v>
                </c:pt>
                <c:pt idx="1383">
                  <c:v>146.85</c:v>
                </c:pt>
                <c:pt idx="1384">
                  <c:v>146.9</c:v>
                </c:pt>
                <c:pt idx="1385">
                  <c:v>146.94999999999999</c:v>
                </c:pt>
                <c:pt idx="1386">
                  <c:v>147</c:v>
                </c:pt>
                <c:pt idx="1387">
                  <c:v>147.05000000000001</c:v>
                </c:pt>
                <c:pt idx="1388">
                  <c:v>147.1</c:v>
                </c:pt>
                <c:pt idx="1389">
                  <c:v>147.15</c:v>
                </c:pt>
                <c:pt idx="1390">
                  <c:v>147.19999999999999</c:v>
                </c:pt>
                <c:pt idx="1391">
                  <c:v>147.25</c:v>
                </c:pt>
                <c:pt idx="1392">
                  <c:v>147.30000000000001</c:v>
                </c:pt>
                <c:pt idx="1393">
                  <c:v>147.35</c:v>
                </c:pt>
                <c:pt idx="1394">
                  <c:v>147.4</c:v>
                </c:pt>
                <c:pt idx="1395">
                  <c:v>147.44999999999999</c:v>
                </c:pt>
                <c:pt idx="1396">
                  <c:v>147.5</c:v>
                </c:pt>
                <c:pt idx="1397">
                  <c:v>147.55000000000001</c:v>
                </c:pt>
                <c:pt idx="1398">
                  <c:v>147.6</c:v>
                </c:pt>
                <c:pt idx="1399">
                  <c:v>147.65</c:v>
                </c:pt>
                <c:pt idx="1400">
                  <c:v>147.69999999999999</c:v>
                </c:pt>
                <c:pt idx="1401">
                  <c:v>147.75</c:v>
                </c:pt>
                <c:pt idx="1402">
                  <c:v>147.80000000000001</c:v>
                </c:pt>
                <c:pt idx="1403">
                  <c:v>147.85</c:v>
                </c:pt>
                <c:pt idx="1404">
                  <c:v>147.9</c:v>
                </c:pt>
                <c:pt idx="1405">
                  <c:v>147.94999999999999</c:v>
                </c:pt>
                <c:pt idx="1406">
                  <c:v>148</c:v>
                </c:pt>
                <c:pt idx="1407">
                  <c:v>148.05000000000001</c:v>
                </c:pt>
                <c:pt idx="1408">
                  <c:v>148.1</c:v>
                </c:pt>
                <c:pt idx="1409">
                  <c:v>148.15</c:v>
                </c:pt>
                <c:pt idx="1410">
                  <c:v>148.19999999999999</c:v>
                </c:pt>
                <c:pt idx="1411">
                  <c:v>148.25</c:v>
                </c:pt>
                <c:pt idx="1412">
                  <c:v>148.30000000000001</c:v>
                </c:pt>
                <c:pt idx="1413">
                  <c:v>148.35</c:v>
                </c:pt>
                <c:pt idx="1414">
                  <c:v>148.4</c:v>
                </c:pt>
                <c:pt idx="1415">
                  <c:v>148.44999999999999</c:v>
                </c:pt>
                <c:pt idx="1416">
                  <c:v>148.5</c:v>
                </c:pt>
                <c:pt idx="1417">
                  <c:v>148.55000000000001</c:v>
                </c:pt>
                <c:pt idx="1418">
                  <c:v>148.6</c:v>
                </c:pt>
                <c:pt idx="1419">
                  <c:v>148.65</c:v>
                </c:pt>
                <c:pt idx="1420">
                  <c:v>148.69999999999999</c:v>
                </c:pt>
                <c:pt idx="1421">
                  <c:v>148.75</c:v>
                </c:pt>
                <c:pt idx="1422">
                  <c:v>148.80000000000001</c:v>
                </c:pt>
                <c:pt idx="1423">
                  <c:v>148.85</c:v>
                </c:pt>
                <c:pt idx="1424">
                  <c:v>148.9</c:v>
                </c:pt>
                <c:pt idx="1425">
                  <c:v>148.94999999999999</c:v>
                </c:pt>
                <c:pt idx="1426">
                  <c:v>149</c:v>
                </c:pt>
                <c:pt idx="1427">
                  <c:v>149.05000000000001</c:v>
                </c:pt>
                <c:pt idx="1428">
                  <c:v>149.1</c:v>
                </c:pt>
                <c:pt idx="1429">
                  <c:v>149.15</c:v>
                </c:pt>
                <c:pt idx="1430">
                  <c:v>149.19999999999999</c:v>
                </c:pt>
                <c:pt idx="1431">
                  <c:v>149.25</c:v>
                </c:pt>
                <c:pt idx="1432">
                  <c:v>149.30000000000001</c:v>
                </c:pt>
                <c:pt idx="1433">
                  <c:v>149.35</c:v>
                </c:pt>
                <c:pt idx="1434">
                  <c:v>149.4</c:v>
                </c:pt>
                <c:pt idx="1435">
                  <c:v>149.44999999999999</c:v>
                </c:pt>
                <c:pt idx="1436">
                  <c:v>149.5</c:v>
                </c:pt>
                <c:pt idx="1437">
                  <c:v>149.55000000000001</c:v>
                </c:pt>
                <c:pt idx="1438">
                  <c:v>149.6</c:v>
                </c:pt>
                <c:pt idx="1439">
                  <c:v>149.65</c:v>
                </c:pt>
                <c:pt idx="1440">
                  <c:v>149.69999999999999</c:v>
                </c:pt>
                <c:pt idx="1441">
                  <c:v>149.75</c:v>
                </c:pt>
                <c:pt idx="1442">
                  <c:v>149.80000000000001</c:v>
                </c:pt>
                <c:pt idx="1443">
                  <c:v>149.85</c:v>
                </c:pt>
                <c:pt idx="1444">
                  <c:v>149.9</c:v>
                </c:pt>
                <c:pt idx="1445">
                  <c:v>149.94999999999999</c:v>
                </c:pt>
                <c:pt idx="1446">
                  <c:v>150</c:v>
                </c:pt>
                <c:pt idx="1447">
                  <c:v>150.05000000000001</c:v>
                </c:pt>
                <c:pt idx="1448">
                  <c:v>150.1</c:v>
                </c:pt>
                <c:pt idx="1449">
                  <c:v>150.15</c:v>
                </c:pt>
                <c:pt idx="1450">
                  <c:v>150.19999999999999</c:v>
                </c:pt>
                <c:pt idx="1451">
                  <c:v>150.25</c:v>
                </c:pt>
                <c:pt idx="1452">
                  <c:v>150.30000000000001</c:v>
                </c:pt>
                <c:pt idx="1453">
                  <c:v>150.35</c:v>
                </c:pt>
                <c:pt idx="1454">
                  <c:v>150.4</c:v>
                </c:pt>
                <c:pt idx="1455">
                  <c:v>150.44999999999999</c:v>
                </c:pt>
                <c:pt idx="1456">
                  <c:v>150.5</c:v>
                </c:pt>
                <c:pt idx="1457">
                  <c:v>150.55000000000001</c:v>
                </c:pt>
                <c:pt idx="1458">
                  <c:v>150.6</c:v>
                </c:pt>
                <c:pt idx="1459">
                  <c:v>150.65</c:v>
                </c:pt>
                <c:pt idx="1460">
                  <c:v>150.69999999999999</c:v>
                </c:pt>
                <c:pt idx="1461">
                  <c:v>150.75</c:v>
                </c:pt>
                <c:pt idx="1462">
                  <c:v>150.80000000000001</c:v>
                </c:pt>
                <c:pt idx="1463">
                  <c:v>150.85</c:v>
                </c:pt>
                <c:pt idx="1464">
                  <c:v>150.9</c:v>
                </c:pt>
                <c:pt idx="1465">
                  <c:v>150.94999999999999</c:v>
                </c:pt>
                <c:pt idx="1466">
                  <c:v>151</c:v>
                </c:pt>
                <c:pt idx="1467">
                  <c:v>151.05000000000001</c:v>
                </c:pt>
                <c:pt idx="1468">
                  <c:v>151.1</c:v>
                </c:pt>
                <c:pt idx="1469">
                  <c:v>151.15</c:v>
                </c:pt>
                <c:pt idx="1470">
                  <c:v>151.19999999999999</c:v>
                </c:pt>
                <c:pt idx="1471">
                  <c:v>151.25</c:v>
                </c:pt>
                <c:pt idx="1472">
                  <c:v>151.30000000000001</c:v>
                </c:pt>
                <c:pt idx="1473">
                  <c:v>151.35</c:v>
                </c:pt>
                <c:pt idx="1474">
                  <c:v>151.4</c:v>
                </c:pt>
                <c:pt idx="1475">
                  <c:v>151.44999999999999</c:v>
                </c:pt>
                <c:pt idx="1476">
                  <c:v>151.5</c:v>
                </c:pt>
                <c:pt idx="1477">
                  <c:v>151.55000000000001</c:v>
                </c:pt>
                <c:pt idx="1478">
                  <c:v>151.6</c:v>
                </c:pt>
                <c:pt idx="1479">
                  <c:v>151.65</c:v>
                </c:pt>
                <c:pt idx="1480">
                  <c:v>151.69999999999999</c:v>
                </c:pt>
                <c:pt idx="1481">
                  <c:v>151.75</c:v>
                </c:pt>
                <c:pt idx="1482">
                  <c:v>151.80000000000001</c:v>
                </c:pt>
                <c:pt idx="1483">
                  <c:v>151.85</c:v>
                </c:pt>
                <c:pt idx="1484">
                  <c:v>151.9</c:v>
                </c:pt>
                <c:pt idx="1485">
                  <c:v>151.94999999999999</c:v>
                </c:pt>
                <c:pt idx="1486">
                  <c:v>152</c:v>
                </c:pt>
                <c:pt idx="1487">
                  <c:v>152.05000000000001</c:v>
                </c:pt>
                <c:pt idx="1488">
                  <c:v>152.1</c:v>
                </c:pt>
                <c:pt idx="1489">
                  <c:v>152.15</c:v>
                </c:pt>
                <c:pt idx="1490">
                  <c:v>152.19999999999999</c:v>
                </c:pt>
                <c:pt idx="1491">
                  <c:v>152.25</c:v>
                </c:pt>
                <c:pt idx="1492">
                  <c:v>152.30000000000001</c:v>
                </c:pt>
                <c:pt idx="1493">
                  <c:v>152.35</c:v>
                </c:pt>
                <c:pt idx="1494">
                  <c:v>152.4</c:v>
                </c:pt>
                <c:pt idx="1495">
                  <c:v>152.44999999999999</c:v>
                </c:pt>
                <c:pt idx="1496">
                  <c:v>152.5</c:v>
                </c:pt>
                <c:pt idx="1497">
                  <c:v>152.55000000000001</c:v>
                </c:pt>
                <c:pt idx="1498">
                  <c:v>152.6</c:v>
                </c:pt>
                <c:pt idx="1499">
                  <c:v>152.65</c:v>
                </c:pt>
                <c:pt idx="1500">
                  <c:v>152.69999999999999</c:v>
                </c:pt>
                <c:pt idx="1501">
                  <c:v>152.75</c:v>
                </c:pt>
                <c:pt idx="1502">
                  <c:v>152.80000000000001</c:v>
                </c:pt>
                <c:pt idx="1503">
                  <c:v>152.85</c:v>
                </c:pt>
                <c:pt idx="1504">
                  <c:v>152.9</c:v>
                </c:pt>
                <c:pt idx="1505">
                  <c:v>152.94999999999999</c:v>
                </c:pt>
                <c:pt idx="1506">
                  <c:v>153</c:v>
                </c:pt>
                <c:pt idx="1507">
                  <c:v>153.05000000000001</c:v>
                </c:pt>
                <c:pt idx="1508">
                  <c:v>153.1</c:v>
                </c:pt>
                <c:pt idx="1509">
                  <c:v>153.15</c:v>
                </c:pt>
                <c:pt idx="1510">
                  <c:v>153.19999999999999</c:v>
                </c:pt>
                <c:pt idx="1511">
                  <c:v>153.25</c:v>
                </c:pt>
                <c:pt idx="1512">
                  <c:v>153.30000000000001</c:v>
                </c:pt>
                <c:pt idx="1513">
                  <c:v>153.35</c:v>
                </c:pt>
                <c:pt idx="1514">
                  <c:v>153.4</c:v>
                </c:pt>
                <c:pt idx="1515">
                  <c:v>153.44999999999999</c:v>
                </c:pt>
                <c:pt idx="1516">
                  <c:v>153.5</c:v>
                </c:pt>
                <c:pt idx="1517">
                  <c:v>153.55000000000001</c:v>
                </c:pt>
                <c:pt idx="1518">
                  <c:v>153.6</c:v>
                </c:pt>
                <c:pt idx="1519">
                  <c:v>153.65</c:v>
                </c:pt>
                <c:pt idx="1520">
                  <c:v>153.69999999999999</c:v>
                </c:pt>
                <c:pt idx="1521">
                  <c:v>153.75</c:v>
                </c:pt>
                <c:pt idx="1522">
                  <c:v>153.80000000000001</c:v>
                </c:pt>
                <c:pt idx="1523">
                  <c:v>153.85</c:v>
                </c:pt>
                <c:pt idx="1524">
                  <c:v>153.9</c:v>
                </c:pt>
                <c:pt idx="1525">
                  <c:v>153.94999999999999</c:v>
                </c:pt>
                <c:pt idx="1526">
                  <c:v>154</c:v>
                </c:pt>
                <c:pt idx="1527">
                  <c:v>154.05000000000001</c:v>
                </c:pt>
                <c:pt idx="1528">
                  <c:v>154.1</c:v>
                </c:pt>
                <c:pt idx="1529">
                  <c:v>154.15</c:v>
                </c:pt>
                <c:pt idx="1530">
                  <c:v>154.19999999999999</c:v>
                </c:pt>
                <c:pt idx="1531">
                  <c:v>154.25</c:v>
                </c:pt>
                <c:pt idx="1532">
                  <c:v>154.30000000000001</c:v>
                </c:pt>
                <c:pt idx="1533">
                  <c:v>154.35</c:v>
                </c:pt>
                <c:pt idx="1534">
                  <c:v>154.4</c:v>
                </c:pt>
                <c:pt idx="1535">
                  <c:v>154.44999999999999</c:v>
                </c:pt>
                <c:pt idx="1536">
                  <c:v>154.5</c:v>
                </c:pt>
                <c:pt idx="1537">
                  <c:v>154.55000000000001</c:v>
                </c:pt>
                <c:pt idx="1538">
                  <c:v>154.6</c:v>
                </c:pt>
                <c:pt idx="1539">
                  <c:v>154.65</c:v>
                </c:pt>
                <c:pt idx="1540">
                  <c:v>154.69999999999999</c:v>
                </c:pt>
                <c:pt idx="1541">
                  <c:v>154.75</c:v>
                </c:pt>
                <c:pt idx="1542">
                  <c:v>154.80000000000001</c:v>
                </c:pt>
                <c:pt idx="1543">
                  <c:v>154.85</c:v>
                </c:pt>
                <c:pt idx="1544">
                  <c:v>154.9</c:v>
                </c:pt>
                <c:pt idx="1545">
                  <c:v>154.94999999999999</c:v>
                </c:pt>
                <c:pt idx="1546">
                  <c:v>155</c:v>
                </c:pt>
                <c:pt idx="1547">
                  <c:v>155.05000000000001</c:v>
                </c:pt>
                <c:pt idx="1548">
                  <c:v>155.1</c:v>
                </c:pt>
                <c:pt idx="1549">
                  <c:v>155.15</c:v>
                </c:pt>
                <c:pt idx="1550">
                  <c:v>155.19999999999999</c:v>
                </c:pt>
                <c:pt idx="1551">
                  <c:v>155.25</c:v>
                </c:pt>
                <c:pt idx="1552">
                  <c:v>168</c:v>
                </c:pt>
                <c:pt idx="1553">
                  <c:v>168.05</c:v>
                </c:pt>
                <c:pt idx="1554">
                  <c:v>168.1</c:v>
                </c:pt>
                <c:pt idx="1555">
                  <c:v>168.15</c:v>
                </c:pt>
                <c:pt idx="1556">
                  <c:v>168.2</c:v>
                </c:pt>
                <c:pt idx="1557">
                  <c:v>168.25</c:v>
                </c:pt>
                <c:pt idx="1558">
                  <c:v>168.3</c:v>
                </c:pt>
                <c:pt idx="1559">
                  <c:v>168.35</c:v>
                </c:pt>
                <c:pt idx="1560">
                  <c:v>168.4</c:v>
                </c:pt>
                <c:pt idx="1561">
                  <c:v>168.45</c:v>
                </c:pt>
                <c:pt idx="1562">
                  <c:v>168.5</c:v>
                </c:pt>
                <c:pt idx="1563">
                  <c:v>168.55</c:v>
                </c:pt>
                <c:pt idx="1564">
                  <c:v>168.6</c:v>
                </c:pt>
                <c:pt idx="1565">
                  <c:v>168.65</c:v>
                </c:pt>
                <c:pt idx="1566">
                  <c:v>168.7</c:v>
                </c:pt>
                <c:pt idx="1567">
                  <c:v>168.75</c:v>
                </c:pt>
                <c:pt idx="1568">
                  <c:v>168.8</c:v>
                </c:pt>
                <c:pt idx="1569">
                  <c:v>168.85</c:v>
                </c:pt>
                <c:pt idx="1570">
                  <c:v>168.9</c:v>
                </c:pt>
                <c:pt idx="1571">
                  <c:v>168.95</c:v>
                </c:pt>
                <c:pt idx="1572">
                  <c:v>169</c:v>
                </c:pt>
                <c:pt idx="1573">
                  <c:v>169.05</c:v>
                </c:pt>
                <c:pt idx="1574">
                  <c:v>169.1</c:v>
                </c:pt>
                <c:pt idx="1575">
                  <c:v>169.15</c:v>
                </c:pt>
                <c:pt idx="1576">
                  <c:v>169.2</c:v>
                </c:pt>
                <c:pt idx="1577">
                  <c:v>169.25</c:v>
                </c:pt>
                <c:pt idx="1578">
                  <c:v>169.3</c:v>
                </c:pt>
                <c:pt idx="1579">
                  <c:v>169.35</c:v>
                </c:pt>
                <c:pt idx="1580">
                  <c:v>169.4</c:v>
                </c:pt>
                <c:pt idx="1581">
                  <c:v>169.45</c:v>
                </c:pt>
                <c:pt idx="1582">
                  <c:v>169.5</c:v>
                </c:pt>
                <c:pt idx="1583">
                  <c:v>169.55</c:v>
                </c:pt>
                <c:pt idx="1584">
                  <c:v>169.6</c:v>
                </c:pt>
                <c:pt idx="1585">
                  <c:v>169.65</c:v>
                </c:pt>
                <c:pt idx="1586">
                  <c:v>169.7</c:v>
                </c:pt>
                <c:pt idx="1587">
                  <c:v>169.75</c:v>
                </c:pt>
                <c:pt idx="1588">
                  <c:v>169.8</c:v>
                </c:pt>
                <c:pt idx="1589">
                  <c:v>169.85</c:v>
                </c:pt>
                <c:pt idx="1590">
                  <c:v>169.9</c:v>
                </c:pt>
                <c:pt idx="1591">
                  <c:v>169.95</c:v>
                </c:pt>
                <c:pt idx="1592">
                  <c:v>170</c:v>
                </c:pt>
                <c:pt idx="1593">
                  <c:v>170.05</c:v>
                </c:pt>
                <c:pt idx="1594">
                  <c:v>170.1</c:v>
                </c:pt>
                <c:pt idx="1595">
                  <c:v>170.15</c:v>
                </c:pt>
                <c:pt idx="1596">
                  <c:v>170.2</c:v>
                </c:pt>
                <c:pt idx="1597">
                  <c:v>170.25</c:v>
                </c:pt>
                <c:pt idx="1598">
                  <c:v>170.3</c:v>
                </c:pt>
                <c:pt idx="1599">
                  <c:v>170.35</c:v>
                </c:pt>
                <c:pt idx="1600">
                  <c:v>170.4</c:v>
                </c:pt>
                <c:pt idx="1601">
                  <c:v>170.45</c:v>
                </c:pt>
                <c:pt idx="1602">
                  <c:v>170.5</c:v>
                </c:pt>
                <c:pt idx="1603">
                  <c:v>170.55</c:v>
                </c:pt>
                <c:pt idx="1604">
                  <c:v>170.6</c:v>
                </c:pt>
                <c:pt idx="1605">
                  <c:v>170.65</c:v>
                </c:pt>
                <c:pt idx="1606">
                  <c:v>170.7</c:v>
                </c:pt>
                <c:pt idx="1607">
                  <c:v>170.75</c:v>
                </c:pt>
                <c:pt idx="1608">
                  <c:v>170.8</c:v>
                </c:pt>
                <c:pt idx="1609">
                  <c:v>170.85</c:v>
                </c:pt>
                <c:pt idx="1610">
                  <c:v>170.9</c:v>
                </c:pt>
                <c:pt idx="1611">
                  <c:v>170.95</c:v>
                </c:pt>
                <c:pt idx="1612">
                  <c:v>171</c:v>
                </c:pt>
                <c:pt idx="1613">
                  <c:v>171.05</c:v>
                </c:pt>
                <c:pt idx="1614">
                  <c:v>171.1</c:v>
                </c:pt>
                <c:pt idx="1615">
                  <c:v>171.15</c:v>
                </c:pt>
                <c:pt idx="1616">
                  <c:v>171.2</c:v>
                </c:pt>
                <c:pt idx="1617">
                  <c:v>171.25</c:v>
                </c:pt>
                <c:pt idx="1618">
                  <c:v>171.3</c:v>
                </c:pt>
                <c:pt idx="1619">
                  <c:v>171.35</c:v>
                </c:pt>
                <c:pt idx="1620">
                  <c:v>171.4</c:v>
                </c:pt>
                <c:pt idx="1621">
                  <c:v>171.45</c:v>
                </c:pt>
                <c:pt idx="1622">
                  <c:v>171.5</c:v>
                </c:pt>
                <c:pt idx="1623">
                  <c:v>171.55</c:v>
                </c:pt>
                <c:pt idx="1624">
                  <c:v>171.6</c:v>
                </c:pt>
                <c:pt idx="1625">
                  <c:v>171.65</c:v>
                </c:pt>
                <c:pt idx="1626">
                  <c:v>171.7</c:v>
                </c:pt>
                <c:pt idx="1627">
                  <c:v>171.75</c:v>
                </c:pt>
                <c:pt idx="1628">
                  <c:v>171.8</c:v>
                </c:pt>
                <c:pt idx="1629">
                  <c:v>171.85</c:v>
                </c:pt>
                <c:pt idx="1630">
                  <c:v>171.9</c:v>
                </c:pt>
                <c:pt idx="1631">
                  <c:v>171.95</c:v>
                </c:pt>
                <c:pt idx="1632">
                  <c:v>172</c:v>
                </c:pt>
                <c:pt idx="1633">
                  <c:v>172.05</c:v>
                </c:pt>
                <c:pt idx="1634">
                  <c:v>172.1</c:v>
                </c:pt>
                <c:pt idx="1635">
                  <c:v>172.15</c:v>
                </c:pt>
                <c:pt idx="1636">
                  <c:v>172.2</c:v>
                </c:pt>
                <c:pt idx="1637">
                  <c:v>172.25</c:v>
                </c:pt>
                <c:pt idx="1638">
                  <c:v>172.3</c:v>
                </c:pt>
                <c:pt idx="1639">
                  <c:v>172.35</c:v>
                </c:pt>
                <c:pt idx="1640">
                  <c:v>172.4</c:v>
                </c:pt>
                <c:pt idx="1641">
                  <c:v>172.45</c:v>
                </c:pt>
                <c:pt idx="1642">
                  <c:v>172.5</c:v>
                </c:pt>
                <c:pt idx="1643">
                  <c:v>172.55</c:v>
                </c:pt>
                <c:pt idx="1644">
                  <c:v>172.6</c:v>
                </c:pt>
                <c:pt idx="1645">
                  <c:v>172.65</c:v>
                </c:pt>
                <c:pt idx="1646">
                  <c:v>172.7</c:v>
                </c:pt>
                <c:pt idx="1647">
                  <c:v>172.75</c:v>
                </c:pt>
                <c:pt idx="1648">
                  <c:v>172.8</c:v>
                </c:pt>
                <c:pt idx="1649">
                  <c:v>172.85</c:v>
                </c:pt>
                <c:pt idx="1650">
                  <c:v>172.9</c:v>
                </c:pt>
                <c:pt idx="1651">
                  <c:v>172.95</c:v>
                </c:pt>
                <c:pt idx="1652">
                  <c:v>173</c:v>
                </c:pt>
                <c:pt idx="1653">
                  <c:v>173.05</c:v>
                </c:pt>
                <c:pt idx="1654">
                  <c:v>173.1</c:v>
                </c:pt>
                <c:pt idx="1655">
                  <c:v>173.15</c:v>
                </c:pt>
                <c:pt idx="1656">
                  <c:v>173.2</c:v>
                </c:pt>
                <c:pt idx="1657">
                  <c:v>173.25</c:v>
                </c:pt>
                <c:pt idx="1658">
                  <c:v>173.3</c:v>
                </c:pt>
                <c:pt idx="1659">
                  <c:v>173.35</c:v>
                </c:pt>
                <c:pt idx="1660">
                  <c:v>173.4</c:v>
                </c:pt>
                <c:pt idx="1661">
                  <c:v>173.45</c:v>
                </c:pt>
                <c:pt idx="1662">
                  <c:v>173.5</c:v>
                </c:pt>
                <c:pt idx="1663">
                  <c:v>173.55</c:v>
                </c:pt>
                <c:pt idx="1664">
                  <c:v>173.6</c:v>
                </c:pt>
                <c:pt idx="1665">
                  <c:v>173.65</c:v>
                </c:pt>
                <c:pt idx="1666">
                  <c:v>173.7</c:v>
                </c:pt>
                <c:pt idx="1667">
                  <c:v>173.75</c:v>
                </c:pt>
                <c:pt idx="1668">
                  <c:v>173.8</c:v>
                </c:pt>
                <c:pt idx="1669">
                  <c:v>173.85</c:v>
                </c:pt>
                <c:pt idx="1670">
                  <c:v>173.9</c:v>
                </c:pt>
                <c:pt idx="1671">
                  <c:v>173.95</c:v>
                </c:pt>
                <c:pt idx="1672">
                  <c:v>174</c:v>
                </c:pt>
                <c:pt idx="1673">
                  <c:v>174.05</c:v>
                </c:pt>
                <c:pt idx="1674">
                  <c:v>174.1</c:v>
                </c:pt>
                <c:pt idx="1675">
                  <c:v>174.15</c:v>
                </c:pt>
                <c:pt idx="1676">
                  <c:v>174.2</c:v>
                </c:pt>
                <c:pt idx="1677">
                  <c:v>174.25</c:v>
                </c:pt>
                <c:pt idx="1678">
                  <c:v>174.3</c:v>
                </c:pt>
                <c:pt idx="1679">
                  <c:v>174.35</c:v>
                </c:pt>
                <c:pt idx="1680">
                  <c:v>174.4</c:v>
                </c:pt>
                <c:pt idx="1681">
                  <c:v>174.45</c:v>
                </c:pt>
                <c:pt idx="1682">
                  <c:v>174.5</c:v>
                </c:pt>
                <c:pt idx="1683">
                  <c:v>174.55</c:v>
                </c:pt>
                <c:pt idx="1684">
                  <c:v>174.6</c:v>
                </c:pt>
                <c:pt idx="1685">
                  <c:v>174.65</c:v>
                </c:pt>
                <c:pt idx="1686">
                  <c:v>174.7</c:v>
                </c:pt>
                <c:pt idx="1687">
                  <c:v>174.75</c:v>
                </c:pt>
                <c:pt idx="1688">
                  <c:v>174.8</c:v>
                </c:pt>
                <c:pt idx="1689">
                  <c:v>174.85</c:v>
                </c:pt>
                <c:pt idx="1690">
                  <c:v>174.9</c:v>
                </c:pt>
                <c:pt idx="1691">
                  <c:v>174.95</c:v>
                </c:pt>
                <c:pt idx="1692">
                  <c:v>175</c:v>
                </c:pt>
                <c:pt idx="1693">
                  <c:v>175.05</c:v>
                </c:pt>
                <c:pt idx="1694">
                  <c:v>175.1</c:v>
                </c:pt>
                <c:pt idx="1695">
                  <c:v>175.15</c:v>
                </c:pt>
                <c:pt idx="1696">
                  <c:v>175.2</c:v>
                </c:pt>
                <c:pt idx="1697">
                  <c:v>175.25</c:v>
                </c:pt>
                <c:pt idx="1698">
                  <c:v>175.3</c:v>
                </c:pt>
                <c:pt idx="1699">
                  <c:v>175.35</c:v>
                </c:pt>
                <c:pt idx="1700">
                  <c:v>175.4</c:v>
                </c:pt>
                <c:pt idx="1701">
                  <c:v>175.45</c:v>
                </c:pt>
                <c:pt idx="1702">
                  <c:v>175.5</c:v>
                </c:pt>
                <c:pt idx="1703">
                  <c:v>175.55</c:v>
                </c:pt>
                <c:pt idx="1704">
                  <c:v>175.6</c:v>
                </c:pt>
                <c:pt idx="1705">
                  <c:v>175.65</c:v>
                </c:pt>
                <c:pt idx="1706">
                  <c:v>175.7</c:v>
                </c:pt>
                <c:pt idx="1707">
                  <c:v>175.75</c:v>
                </c:pt>
                <c:pt idx="1708">
                  <c:v>175.8</c:v>
                </c:pt>
                <c:pt idx="1709">
                  <c:v>175.85</c:v>
                </c:pt>
                <c:pt idx="1710">
                  <c:v>175.9</c:v>
                </c:pt>
                <c:pt idx="1711">
                  <c:v>175.95</c:v>
                </c:pt>
                <c:pt idx="1712">
                  <c:v>176</c:v>
                </c:pt>
                <c:pt idx="1713">
                  <c:v>176.05</c:v>
                </c:pt>
                <c:pt idx="1714">
                  <c:v>176.1</c:v>
                </c:pt>
                <c:pt idx="1715">
                  <c:v>176.15</c:v>
                </c:pt>
                <c:pt idx="1716">
                  <c:v>176.2</c:v>
                </c:pt>
                <c:pt idx="1717">
                  <c:v>176.25</c:v>
                </c:pt>
                <c:pt idx="1718">
                  <c:v>176.3</c:v>
                </c:pt>
                <c:pt idx="1719">
                  <c:v>176.35</c:v>
                </c:pt>
                <c:pt idx="1720">
                  <c:v>176.4</c:v>
                </c:pt>
                <c:pt idx="1721">
                  <c:v>176.45</c:v>
                </c:pt>
                <c:pt idx="1722">
                  <c:v>176.5</c:v>
                </c:pt>
                <c:pt idx="1723">
                  <c:v>176.55</c:v>
                </c:pt>
                <c:pt idx="1724">
                  <c:v>176.6</c:v>
                </c:pt>
                <c:pt idx="1725">
                  <c:v>176.65</c:v>
                </c:pt>
                <c:pt idx="1726">
                  <c:v>176.7</c:v>
                </c:pt>
                <c:pt idx="1727">
                  <c:v>176.75</c:v>
                </c:pt>
                <c:pt idx="1728">
                  <c:v>176.8</c:v>
                </c:pt>
                <c:pt idx="1729">
                  <c:v>176.85</c:v>
                </c:pt>
                <c:pt idx="1730">
                  <c:v>176.9</c:v>
                </c:pt>
                <c:pt idx="1731">
                  <c:v>176.95</c:v>
                </c:pt>
                <c:pt idx="1732">
                  <c:v>177</c:v>
                </c:pt>
                <c:pt idx="1733">
                  <c:v>177.05</c:v>
                </c:pt>
                <c:pt idx="1734">
                  <c:v>177.1</c:v>
                </c:pt>
                <c:pt idx="1735">
                  <c:v>177.15</c:v>
                </c:pt>
                <c:pt idx="1736">
                  <c:v>177.2</c:v>
                </c:pt>
                <c:pt idx="1737">
                  <c:v>177.25</c:v>
                </c:pt>
                <c:pt idx="1738">
                  <c:v>177.3</c:v>
                </c:pt>
                <c:pt idx="1739">
                  <c:v>177.35</c:v>
                </c:pt>
                <c:pt idx="1740">
                  <c:v>177.4</c:v>
                </c:pt>
                <c:pt idx="1741">
                  <c:v>177.45</c:v>
                </c:pt>
                <c:pt idx="1742">
                  <c:v>177.5</c:v>
                </c:pt>
                <c:pt idx="1743">
                  <c:v>177.55</c:v>
                </c:pt>
                <c:pt idx="1744">
                  <c:v>177.6</c:v>
                </c:pt>
                <c:pt idx="1745">
                  <c:v>177.65</c:v>
                </c:pt>
                <c:pt idx="1746">
                  <c:v>177.7</c:v>
                </c:pt>
                <c:pt idx="1747">
                  <c:v>177.75</c:v>
                </c:pt>
                <c:pt idx="1748">
                  <c:v>177.8</c:v>
                </c:pt>
                <c:pt idx="1749">
                  <c:v>177.85</c:v>
                </c:pt>
                <c:pt idx="1750">
                  <c:v>177.9</c:v>
                </c:pt>
                <c:pt idx="1751">
                  <c:v>177.95</c:v>
                </c:pt>
                <c:pt idx="1752">
                  <c:v>178</c:v>
                </c:pt>
                <c:pt idx="1753">
                  <c:v>178.05</c:v>
                </c:pt>
                <c:pt idx="1754">
                  <c:v>178.1</c:v>
                </c:pt>
                <c:pt idx="1755">
                  <c:v>178.15</c:v>
                </c:pt>
                <c:pt idx="1756">
                  <c:v>178.2</c:v>
                </c:pt>
                <c:pt idx="1757">
                  <c:v>178.25</c:v>
                </c:pt>
                <c:pt idx="1758">
                  <c:v>178.3</c:v>
                </c:pt>
                <c:pt idx="1759">
                  <c:v>178.35</c:v>
                </c:pt>
                <c:pt idx="1760">
                  <c:v>178.4</c:v>
                </c:pt>
                <c:pt idx="1761">
                  <c:v>178.45</c:v>
                </c:pt>
                <c:pt idx="1762">
                  <c:v>178.5</c:v>
                </c:pt>
                <c:pt idx="1763">
                  <c:v>178.55</c:v>
                </c:pt>
                <c:pt idx="1764">
                  <c:v>178.6</c:v>
                </c:pt>
                <c:pt idx="1765">
                  <c:v>178.65</c:v>
                </c:pt>
                <c:pt idx="1766">
                  <c:v>178.7</c:v>
                </c:pt>
                <c:pt idx="1767">
                  <c:v>178.75</c:v>
                </c:pt>
                <c:pt idx="1768">
                  <c:v>178.8</c:v>
                </c:pt>
                <c:pt idx="1769">
                  <c:v>178.85</c:v>
                </c:pt>
                <c:pt idx="1770">
                  <c:v>178.9</c:v>
                </c:pt>
                <c:pt idx="1771">
                  <c:v>178.95</c:v>
                </c:pt>
                <c:pt idx="1772">
                  <c:v>179</c:v>
                </c:pt>
                <c:pt idx="1773">
                  <c:v>179.05</c:v>
                </c:pt>
                <c:pt idx="1774">
                  <c:v>179.1</c:v>
                </c:pt>
                <c:pt idx="1775">
                  <c:v>179.15</c:v>
                </c:pt>
                <c:pt idx="1776">
                  <c:v>179.2</c:v>
                </c:pt>
                <c:pt idx="1777">
                  <c:v>179.25</c:v>
                </c:pt>
                <c:pt idx="1778">
                  <c:v>191.9</c:v>
                </c:pt>
                <c:pt idx="1779">
                  <c:v>191.95</c:v>
                </c:pt>
                <c:pt idx="1780">
                  <c:v>192</c:v>
                </c:pt>
                <c:pt idx="1781">
                  <c:v>192.05</c:v>
                </c:pt>
                <c:pt idx="1782">
                  <c:v>192.1</c:v>
                </c:pt>
                <c:pt idx="1783">
                  <c:v>192.15</c:v>
                </c:pt>
                <c:pt idx="1784">
                  <c:v>192.2</c:v>
                </c:pt>
                <c:pt idx="1785">
                  <c:v>192.25</c:v>
                </c:pt>
                <c:pt idx="1786">
                  <c:v>192.3</c:v>
                </c:pt>
                <c:pt idx="1787">
                  <c:v>192.35</c:v>
                </c:pt>
                <c:pt idx="1788">
                  <c:v>192.4</c:v>
                </c:pt>
                <c:pt idx="1789">
                  <c:v>192.45</c:v>
                </c:pt>
                <c:pt idx="1790">
                  <c:v>192.5</c:v>
                </c:pt>
                <c:pt idx="1791">
                  <c:v>192.55</c:v>
                </c:pt>
                <c:pt idx="1792">
                  <c:v>192.6</c:v>
                </c:pt>
                <c:pt idx="1793">
                  <c:v>192.65</c:v>
                </c:pt>
                <c:pt idx="1794">
                  <c:v>192.7</c:v>
                </c:pt>
                <c:pt idx="1795">
                  <c:v>192.75</c:v>
                </c:pt>
                <c:pt idx="1796">
                  <c:v>192.8</c:v>
                </c:pt>
                <c:pt idx="1797">
                  <c:v>192.85</c:v>
                </c:pt>
                <c:pt idx="1798">
                  <c:v>192.9</c:v>
                </c:pt>
                <c:pt idx="1799">
                  <c:v>192.95</c:v>
                </c:pt>
                <c:pt idx="1800">
                  <c:v>193</c:v>
                </c:pt>
                <c:pt idx="1801">
                  <c:v>193.05</c:v>
                </c:pt>
                <c:pt idx="1802">
                  <c:v>193.1</c:v>
                </c:pt>
                <c:pt idx="1803">
                  <c:v>193.15</c:v>
                </c:pt>
                <c:pt idx="1804">
                  <c:v>193.2</c:v>
                </c:pt>
                <c:pt idx="1805">
                  <c:v>193.25</c:v>
                </c:pt>
                <c:pt idx="1806">
                  <c:v>193.3</c:v>
                </c:pt>
                <c:pt idx="1807">
                  <c:v>193.35</c:v>
                </c:pt>
                <c:pt idx="1808">
                  <c:v>193.4</c:v>
                </c:pt>
                <c:pt idx="1809">
                  <c:v>193.45</c:v>
                </c:pt>
                <c:pt idx="1810">
                  <c:v>193.5</c:v>
                </c:pt>
                <c:pt idx="1811">
                  <c:v>193.55</c:v>
                </c:pt>
                <c:pt idx="1812">
                  <c:v>193.6</c:v>
                </c:pt>
                <c:pt idx="1813">
                  <c:v>193.65</c:v>
                </c:pt>
                <c:pt idx="1814">
                  <c:v>193.7</c:v>
                </c:pt>
                <c:pt idx="1815">
                  <c:v>193.75</c:v>
                </c:pt>
                <c:pt idx="1816">
                  <c:v>193.8</c:v>
                </c:pt>
                <c:pt idx="1817">
                  <c:v>193.85</c:v>
                </c:pt>
                <c:pt idx="1818">
                  <c:v>193.9</c:v>
                </c:pt>
                <c:pt idx="1819">
                  <c:v>193.95</c:v>
                </c:pt>
                <c:pt idx="1820">
                  <c:v>194</c:v>
                </c:pt>
                <c:pt idx="1821">
                  <c:v>194.05</c:v>
                </c:pt>
                <c:pt idx="1822">
                  <c:v>194.1</c:v>
                </c:pt>
                <c:pt idx="1823">
                  <c:v>194.15</c:v>
                </c:pt>
                <c:pt idx="1824">
                  <c:v>194.2</c:v>
                </c:pt>
                <c:pt idx="1825">
                  <c:v>194.25</c:v>
                </c:pt>
                <c:pt idx="1826">
                  <c:v>194.3</c:v>
                </c:pt>
                <c:pt idx="1827">
                  <c:v>194.35</c:v>
                </c:pt>
                <c:pt idx="1828">
                  <c:v>194.4</c:v>
                </c:pt>
                <c:pt idx="1829">
                  <c:v>194.45</c:v>
                </c:pt>
                <c:pt idx="1830">
                  <c:v>194.5</c:v>
                </c:pt>
                <c:pt idx="1831">
                  <c:v>194.55</c:v>
                </c:pt>
                <c:pt idx="1832">
                  <c:v>194.6</c:v>
                </c:pt>
                <c:pt idx="1833">
                  <c:v>194.65</c:v>
                </c:pt>
                <c:pt idx="1834">
                  <c:v>194.7</c:v>
                </c:pt>
                <c:pt idx="1835">
                  <c:v>194.75</c:v>
                </c:pt>
                <c:pt idx="1836">
                  <c:v>194.8</c:v>
                </c:pt>
                <c:pt idx="1837">
                  <c:v>194.85</c:v>
                </c:pt>
                <c:pt idx="1838">
                  <c:v>194.9</c:v>
                </c:pt>
                <c:pt idx="1839">
                  <c:v>194.95</c:v>
                </c:pt>
                <c:pt idx="1840">
                  <c:v>195</c:v>
                </c:pt>
                <c:pt idx="1841">
                  <c:v>195.05</c:v>
                </c:pt>
                <c:pt idx="1842">
                  <c:v>195.1</c:v>
                </c:pt>
                <c:pt idx="1843">
                  <c:v>195.15</c:v>
                </c:pt>
                <c:pt idx="1844">
                  <c:v>195.2</c:v>
                </c:pt>
                <c:pt idx="1845">
                  <c:v>195.25</c:v>
                </c:pt>
                <c:pt idx="1846">
                  <c:v>195.3</c:v>
                </c:pt>
                <c:pt idx="1847">
                  <c:v>195.35</c:v>
                </c:pt>
                <c:pt idx="1848">
                  <c:v>195.4</c:v>
                </c:pt>
                <c:pt idx="1849">
                  <c:v>195.45</c:v>
                </c:pt>
                <c:pt idx="1850">
                  <c:v>195.5</c:v>
                </c:pt>
                <c:pt idx="1851">
                  <c:v>195.55</c:v>
                </c:pt>
                <c:pt idx="1852">
                  <c:v>195.6</c:v>
                </c:pt>
                <c:pt idx="1853">
                  <c:v>195.65</c:v>
                </c:pt>
                <c:pt idx="1854">
                  <c:v>195.7</c:v>
                </c:pt>
                <c:pt idx="1855">
                  <c:v>195.75</c:v>
                </c:pt>
                <c:pt idx="1856">
                  <c:v>195.8</c:v>
                </c:pt>
                <c:pt idx="1857">
                  <c:v>195.85</c:v>
                </c:pt>
                <c:pt idx="1858">
                  <c:v>195.9</c:v>
                </c:pt>
                <c:pt idx="1859">
                  <c:v>195.95</c:v>
                </c:pt>
                <c:pt idx="1860">
                  <c:v>196</c:v>
                </c:pt>
                <c:pt idx="1861">
                  <c:v>196.05</c:v>
                </c:pt>
                <c:pt idx="1862">
                  <c:v>196.1</c:v>
                </c:pt>
                <c:pt idx="1863">
                  <c:v>196.15</c:v>
                </c:pt>
                <c:pt idx="1864">
                  <c:v>196.2</c:v>
                </c:pt>
                <c:pt idx="1865">
                  <c:v>196.25</c:v>
                </c:pt>
                <c:pt idx="1866">
                  <c:v>196.3</c:v>
                </c:pt>
                <c:pt idx="1867">
                  <c:v>196.35</c:v>
                </c:pt>
                <c:pt idx="1868">
                  <c:v>196.4</c:v>
                </c:pt>
                <c:pt idx="1869">
                  <c:v>196.45</c:v>
                </c:pt>
                <c:pt idx="1870">
                  <c:v>196.5</c:v>
                </c:pt>
                <c:pt idx="1871">
                  <c:v>196.55</c:v>
                </c:pt>
                <c:pt idx="1872">
                  <c:v>196.6</c:v>
                </c:pt>
                <c:pt idx="1873">
                  <c:v>196.65</c:v>
                </c:pt>
                <c:pt idx="1874">
                  <c:v>196.7</c:v>
                </c:pt>
                <c:pt idx="1875">
                  <c:v>196.75</c:v>
                </c:pt>
                <c:pt idx="1876">
                  <c:v>196.8</c:v>
                </c:pt>
                <c:pt idx="1877">
                  <c:v>196.85</c:v>
                </c:pt>
                <c:pt idx="1878">
                  <c:v>196.9</c:v>
                </c:pt>
                <c:pt idx="1879">
                  <c:v>196.95</c:v>
                </c:pt>
                <c:pt idx="1880">
                  <c:v>197</c:v>
                </c:pt>
                <c:pt idx="1881">
                  <c:v>197.05</c:v>
                </c:pt>
                <c:pt idx="1882">
                  <c:v>197.1</c:v>
                </c:pt>
                <c:pt idx="1883">
                  <c:v>197.15</c:v>
                </c:pt>
                <c:pt idx="1884">
                  <c:v>197.2</c:v>
                </c:pt>
                <c:pt idx="1885">
                  <c:v>197.25</c:v>
                </c:pt>
                <c:pt idx="1886">
                  <c:v>197.3</c:v>
                </c:pt>
                <c:pt idx="1887">
                  <c:v>197.35</c:v>
                </c:pt>
                <c:pt idx="1888">
                  <c:v>197.4</c:v>
                </c:pt>
                <c:pt idx="1889">
                  <c:v>197.45</c:v>
                </c:pt>
                <c:pt idx="1890">
                  <c:v>197.5</c:v>
                </c:pt>
                <c:pt idx="1891">
                  <c:v>197.55</c:v>
                </c:pt>
                <c:pt idx="1892">
                  <c:v>197.6</c:v>
                </c:pt>
                <c:pt idx="1893">
                  <c:v>197.65</c:v>
                </c:pt>
                <c:pt idx="1894">
                  <c:v>197.7</c:v>
                </c:pt>
                <c:pt idx="1895">
                  <c:v>197.75</c:v>
                </c:pt>
                <c:pt idx="1896">
                  <c:v>197.8</c:v>
                </c:pt>
                <c:pt idx="1897">
                  <c:v>197.85</c:v>
                </c:pt>
                <c:pt idx="1898">
                  <c:v>197.9</c:v>
                </c:pt>
                <c:pt idx="1899">
                  <c:v>197.95</c:v>
                </c:pt>
                <c:pt idx="1900">
                  <c:v>198</c:v>
                </c:pt>
                <c:pt idx="1901">
                  <c:v>198.05</c:v>
                </c:pt>
                <c:pt idx="1902">
                  <c:v>198.1</c:v>
                </c:pt>
                <c:pt idx="1903">
                  <c:v>198.15</c:v>
                </c:pt>
                <c:pt idx="1904">
                  <c:v>198.2</c:v>
                </c:pt>
                <c:pt idx="1905">
                  <c:v>198.25</c:v>
                </c:pt>
                <c:pt idx="1906">
                  <c:v>198.3</c:v>
                </c:pt>
                <c:pt idx="1907">
                  <c:v>198.35</c:v>
                </c:pt>
                <c:pt idx="1908">
                  <c:v>198.4</c:v>
                </c:pt>
                <c:pt idx="1909">
                  <c:v>198.45</c:v>
                </c:pt>
                <c:pt idx="1910">
                  <c:v>198.5</c:v>
                </c:pt>
                <c:pt idx="1911">
                  <c:v>198.55</c:v>
                </c:pt>
                <c:pt idx="1912">
                  <c:v>198.6</c:v>
                </c:pt>
                <c:pt idx="1913">
                  <c:v>198.65</c:v>
                </c:pt>
                <c:pt idx="1914">
                  <c:v>198.7</c:v>
                </c:pt>
                <c:pt idx="1915">
                  <c:v>198.75</c:v>
                </c:pt>
                <c:pt idx="1916">
                  <c:v>198.8</c:v>
                </c:pt>
                <c:pt idx="1917">
                  <c:v>198.85</c:v>
                </c:pt>
                <c:pt idx="1918">
                  <c:v>198.9</c:v>
                </c:pt>
                <c:pt idx="1919">
                  <c:v>198.95</c:v>
                </c:pt>
                <c:pt idx="1920">
                  <c:v>199</c:v>
                </c:pt>
                <c:pt idx="1921">
                  <c:v>199.05</c:v>
                </c:pt>
                <c:pt idx="1922">
                  <c:v>199.1</c:v>
                </c:pt>
                <c:pt idx="1923">
                  <c:v>199.15</c:v>
                </c:pt>
                <c:pt idx="1924">
                  <c:v>199.2</c:v>
                </c:pt>
                <c:pt idx="1925">
                  <c:v>199.25</c:v>
                </c:pt>
                <c:pt idx="1926">
                  <c:v>199.3</c:v>
                </c:pt>
                <c:pt idx="1927">
                  <c:v>199.35</c:v>
                </c:pt>
                <c:pt idx="1928">
                  <c:v>199.4</c:v>
                </c:pt>
                <c:pt idx="1929">
                  <c:v>199.45</c:v>
                </c:pt>
                <c:pt idx="1930">
                  <c:v>199.5</c:v>
                </c:pt>
                <c:pt idx="1931">
                  <c:v>199.55</c:v>
                </c:pt>
                <c:pt idx="1932">
                  <c:v>199.6</c:v>
                </c:pt>
                <c:pt idx="1933">
                  <c:v>199.65</c:v>
                </c:pt>
                <c:pt idx="1934">
                  <c:v>199.7</c:v>
                </c:pt>
                <c:pt idx="1935">
                  <c:v>199.75</c:v>
                </c:pt>
                <c:pt idx="1936">
                  <c:v>199.8</c:v>
                </c:pt>
                <c:pt idx="1937">
                  <c:v>199.85</c:v>
                </c:pt>
                <c:pt idx="1938">
                  <c:v>199.9</c:v>
                </c:pt>
                <c:pt idx="1939">
                  <c:v>199.95</c:v>
                </c:pt>
                <c:pt idx="1940">
                  <c:v>200</c:v>
                </c:pt>
                <c:pt idx="1941">
                  <c:v>200.05</c:v>
                </c:pt>
                <c:pt idx="1942">
                  <c:v>200.1</c:v>
                </c:pt>
                <c:pt idx="1943">
                  <c:v>200.15</c:v>
                </c:pt>
                <c:pt idx="1944">
                  <c:v>200.2</c:v>
                </c:pt>
                <c:pt idx="1945">
                  <c:v>200.25</c:v>
                </c:pt>
                <c:pt idx="1946">
                  <c:v>200.3</c:v>
                </c:pt>
                <c:pt idx="1947">
                  <c:v>200.35</c:v>
                </c:pt>
                <c:pt idx="1948">
                  <c:v>200.4</c:v>
                </c:pt>
                <c:pt idx="1949">
                  <c:v>200.45</c:v>
                </c:pt>
                <c:pt idx="1950">
                  <c:v>200.5</c:v>
                </c:pt>
                <c:pt idx="1951">
                  <c:v>200.55</c:v>
                </c:pt>
                <c:pt idx="1952">
                  <c:v>200.6</c:v>
                </c:pt>
                <c:pt idx="1953">
                  <c:v>200.65</c:v>
                </c:pt>
                <c:pt idx="1954">
                  <c:v>200.7</c:v>
                </c:pt>
                <c:pt idx="1955">
                  <c:v>200.75</c:v>
                </c:pt>
                <c:pt idx="1956">
                  <c:v>200.8</c:v>
                </c:pt>
                <c:pt idx="1957">
                  <c:v>200.85</c:v>
                </c:pt>
                <c:pt idx="1958">
                  <c:v>200.9</c:v>
                </c:pt>
                <c:pt idx="1959">
                  <c:v>200.95</c:v>
                </c:pt>
                <c:pt idx="1960">
                  <c:v>201</c:v>
                </c:pt>
                <c:pt idx="1961">
                  <c:v>201.05</c:v>
                </c:pt>
                <c:pt idx="1962">
                  <c:v>201.1</c:v>
                </c:pt>
                <c:pt idx="1963">
                  <c:v>201.15</c:v>
                </c:pt>
                <c:pt idx="1964">
                  <c:v>201.2</c:v>
                </c:pt>
                <c:pt idx="1965">
                  <c:v>201.25</c:v>
                </c:pt>
                <c:pt idx="1966">
                  <c:v>201.3</c:v>
                </c:pt>
                <c:pt idx="1967">
                  <c:v>201.35</c:v>
                </c:pt>
                <c:pt idx="1968">
                  <c:v>201.4</c:v>
                </c:pt>
                <c:pt idx="1969">
                  <c:v>201.45</c:v>
                </c:pt>
                <c:pt idx="1970">
                  <c:v>201.5</c:v>
                </c:pt>
                <c:pt idx="1971">
                  <c:v>201.55</c:v>
                </c:pt>
                <c:pt idx="1972">
                  <c:v>201.6</c:v>
                </c:pt>
                <c:pt idx="1973">
                  <c:v>201.65</c:v>
                </c:pt>
                <c:pt idx="1974">
                  <c:v>201.7</c:v>
                </c:pt>
                <c:pt idx="1975">
                  <c:v>201.75</c:v>
                </c:pt>
                <c:pt idx="1976">
                  <c:v>201.8</c:v>
                </c:pt>
                <c:pt idx="1977">
                  <c:v>201.85</c:v>
                </c:pt>
                <c:pt idx="1978">
                  <c:v>201.9</c:v>
                </c:pt>
                <c:pt idx="1979">
                  <c:v>201.95</c:v>
                </c:pt>
                <c:pt idx="1980">
                  <c:v>202</c:v>
                </c:pt>
                <c:pt idx="1981">
                  <c:v>202.05</c:v>
                </c:pt>
                <c:pt idx="1982">
                  <c:v>202.1</c:v>
                </c:pt>
                <c:pt idx="1983">
                  <c:v>202.15</c:v>
                </c:pt>
                <c:pt idx="1984">
                  <c:v>202.2</c:v>
                </c:pt>
                <c:pt idx="1985">
                  <c:v>202.25</c:v>
                </c:pt>
                <c:pt idx="1986">
                  <c:v>202.3</c:v>
                </c:pt>
                <c:pt idx="1987">
                  <c:v>202.35</c:v>
                </c:pt>
                <c:pt idx="1988">
                  <c:v>202.4</c:v>
                </c:pt>
                <c:pt idx="1989">
                  <c:v>202.45</c:v>
                </c:pt>
                <c:pt idx="1990">
                  <c:v>202.5</c:v>
                </c:pt>
                <c:pt idx="1991">
                  <c:v>202.55</c:v>
                </c:pt>
                <c:pt idx="1992">
                  <c:v>202.6</c:v>
                </c:pt>
                <c:pt idx="1993">
                  <c:v>202.65</c:v>
                </c:pt>
                <c:pt idx="1994">
                  <c:v>202.7</c:v>
                </c:pt>
                <c:pt idx="1995">
                  <c:v>202.75</c:v>
                </c:pt>
                <c:pt idx="1996">
                  <c:v>202.8</c:v>
                </c:pt>
                <c:pt idx="1997">
                  <c:v>202.85</c:v>
                </c:pt>
                <c:pt idx="1998">
                  <c:v>202.9</c:v>
                </c:pt>
                <c:pt idx="1999">
                  <c:v>202.95</c:v>
                </c:pt>
                <c:pt idx="2000">
                  <c:v>203</c:v>
                </c:pt>
                <c:pt idx="2001">
                  <c:v>203.05</c:v>
                </c:pt>
                <c:pt idx="2002">
                  <c:v>203.1</c:v>
                </c:pt>
                <c:pt idx="2003">
                  <c:v>203.15</c:v>
                </c:pt>
                <c:pt idx="2004">
                  <c:v>203.2</c:v>
                </c:pt>
                <c:pt idx="2005">
                  <c:v>203.25</c:v>
                </c:pt>
                <c:pt idx="2006">
                  <c:v>215.9</c:v>
                </c:pt>
                <c:pt idx="2007">
                  <c:v>215.95</c:v>
                </c:pt>
                <c:pt idx="2008">
                  <c:v>216</c:v>
                </c:pt>
                <c:pt idx="2009">
                  <c:v>216.05</c:v>
                </c:pt>
                <c:pt idx="2010">
                  <c:v>216.1</c:v>
                </c:pt>
                <c:pt idx="2011">
                  <c:v>216.15</c:v>
                </c:pt>
                <c:pt idx="2012">
                  <c:v>216.2</c:v>
                </c:pt>
                <c:pt idx="2013">
                  <c:v>216.25</c:v>
                </c:pt>
                <c:pt idx="2014">
                  <c:v>216.3</c:v>
                </c:pt>
                <c:pt idx="2015">
                  <c:v>216.35</c:v>
                </c:pt>
                <c:pt idx="2016">
                  <c:v>216.4</c:v>
                </c:pt>
                <c:pt idx="2017">
                  <c:v>216.45</c:v>
                </c:pt>
                <c:pt idx="2018">
                  <c:v>216.5</c:v>
                </c:pt>
                <c:pt idx="2019">
                  <c:v>216.55</c:v>
                </c:pt>
                <c:pt idx="2020">
                  <c:v>216.6</c:v>
                </c:pt>
                <c:pt idx="2021">
                  <c:v>216.65</c:v>
                </c:pt>
                <c:pt idx="2022">
                  <c:v>216.7</c:v>
                </c:pt>
                <c:pt idx="2023">
                  <c:v>216.75</c:v>
                </c:pt>
                <c:pt idx="2024">
                  <c:v>216.8</c:v>
                </c:pt>
                <c:pt idx="2025">
                  <c:v>216.85</c:v>
                </c:pt>
                <c:pt idx="2026">
                  <c:v>216.9</c:v>
                </c:pt>
                <c:pt idx="2027">
                  <c:v>216.95</c:v>
                </c:pt>
                <c:pt idx="2028">
                  <c:v>217</c:v>
                </c:pt>
                <c:pt idx="2029">
                  <c:v>217.05</c:v>
                </c:pt>
                <c:pt idx="2030">
                  <c:v>217.1</c:v>
                </c:pt>
                <c:pt idx="2031">
                  <c:v>217.15</c:v>
                </c:pt>
                <c:pt idx="2032">
                  <c:v>217.2</c:v>
                </c:pt>
                <c:pt idx="2033">
                  <c:v>217.25</c:v>
                </c:pt>
                <c:pt idx="2034">
                  <c:v>217.3</c:v>
                </c:pt>
                <c:pt idx="2035">
                  <c:v>217.35</c:v>
                </c:pt>
                <c:pt idx="2036">
                  <c:v>217.4</c:v>
                </c:pt>
                <c:pt idx="2037">
                  <c:v>217.45</c:v>
                </c:pt>
                <c:pt idx="2038">
                  <c:v>217.5</c:v>
                </c:pt>
                <c:pt idx="2039">
                  <c:v>217.55</c:v>
                </c:pt>
                <c:pt idx="2040">
                  <c:v>217.6</c:v>
                </c:pt>
                <c:pt idx="2041">
                  <c:v>217.65</c:v>
                </c:pt>
                <c:pt idx="2042">
                  <c:v>217.7</c:v>
                </c:pt>
                <c:pt idx="2043">
                  <c:v>217.75</c:v>
                </c:pt>
                <c:pt idx="2044">
                  <c:v>217.8</c:v>
                </c:pt>
                <c:pt idx="2045">
                  <c:v>217.85</c:v>
                </c:pt>
                <c:pt idx="2046">
                  <c:v>217.9</c:v>
                </c:pt>
                <c:pt idx="2047">
                  <c:v>217.95</c:v>
                </c:pt>
                <c:pt idx="2048">
                  <c:v>218</c:v>
                </c:pt>
                <c:pt idx="2049">
                  <c:v>218.05</c:v>
                </c:pt>
                <c:pt idx="2050">
                  <c:v>218.1</c:v>
                </c:pt>
                <c:pt idx="2051">
                  <c:v>218.15</c:v>
                </c:pt>
                <c:pt idx="2052">
                  <c:v>218.2</c:v>
                </c:pt>
                <c:pt idx="2053">
                  <c:v>218.25</c:v>
                </c:pt>
                <c:pt idx="2054">
                  <c:v>218.3</c:v>
                </c:pt>
                <c:pt idx="2055">
                  <c:v>218.35</c:v>
                </c:pt>
                <c:pt idx="2056">
                  <c:v>218.4</c:v>
                </c:pt>
                <c:pt idx="2057">
                  <c:v>218.45</c:v>
                </c:pt>
                <c:pt idx="2058">
                  <c:v>218.5</c:v>
                </c:pt>
                <c:pt idx="2059">
                  <c:v>218.55</c:v>
                </c:pt>
                <c:pt idx="2060">
                  <c:v>218.6</c:v>
                </c:pt>
                <c:pt idx="2061">
                  <c:v>218.65</c:v>
                </c:pt>
                <c:pt idx="2062">
                  <c:v>218.7</c:v>
                </c:pt>
                <c:pt idx="2063">
                  <c:v>218.75</c:v>
                </c:pt>
                <c:pt idx="2064">
                  <c:v>218.8</c:v>
                </c:pt>
                <c:pt idx="2065">
                  <c:v>218.85</c:v>
                </c:pt>
                <c:pt idx="2066">
                  <c:v>218.9</c:v>
                </c:pt>
                <c:pt idx="2067">
                  <c:v>218.95</c:v>
                </c:pt>
                <c:pt idx="2068">
                  <c:v>219</c:v>
                </c:pt>
                <c:pt idx="2069">
                  <c:v>219.05</c:v>
                </c:pt>
                <c:pt idx="2070">
                  <c:v>219.1</c:v>
                </c:pt>
                <c:pt idx="2071">
                  <c:v>219.15</c:v>
                </c:pt>
                <c:pt idx="2072">
                  <c:v>219.2</c:v>
                </c:pt>
                <c:pt idx="2073">
                  <c:v>219.25</c:v>
                </c:pt>
                <c:pt idx="2074">
                  <c:v>219.3</c:v>
                </c:pt>
                <c:pt idx="2075">
                  <c:v>219.35</c:v>
                </c:pt>
                <c:pt idx="2076">
                  <c:v>219.4</c:v>
                </c:pt>
                <c:pt idx="2077">
                  <c:v>219.45</c:v>
                </c:pt>
                <c:pt idx="2078">
                  <c:v>219.5</c:v>
                </c:pt>
                <c:pt idx="2079">
                  <c:v>219.55</c:v>
                </c:pt>
                <c:pt idx="2080">
                  <c:v>219.6</c:v>
                </c:pt>
                <c:pt idx="2081">
                  <c:v>219.65</c:v>
                </c:pt>
                <c:pt idx="2082">
                  <c:v>219.7</c:v>
                </c:pt>
                <c:pt idx="2083">
                  <c:v>219.75</c:v>
                </c:pt>
                <c:pt idx="2084">
                  <c:v>219.8</c:v>
                </c:pt>
                <c:pt idx="2085">
                  <c:v>219.85</c:v>
                </c:pt>
                <c:pt idx="2086">
                  <c:v>219.9</c:v>
                </c:pt>
                <c:pt idx="2087">
                  <c:v>219.95</c:v>
                </c:pt>
                <c:pt idx="2088">
                  <c:v>220</c:v>
                </c:pt>
                <c:pt idx="2089">
                  <c:v>220.05</c:v>
                </c:pt>
                <c:pt idx="2090">
                  <c:v>220.1</c:v>
                </c:pt>
                <c:pt idx="2091">
                  <c:v>220.15</c:v>
                </c:pt>
                <c:pt idx="2092">
                  <c:v>220.2</c:v>
                </c:pt>
                <c:pt idx="2093">
                  <c:v>220.25</c:v>
                </c:pt>
                <c:pt idx="2094">
                  <c:v>220.3</c:v>
                </c:pt>
                <c:pt idx="2095">
                  <c:v>220.35</c:v>
                </c:pt>
                <c:pt idx="2096">
                  <c:v>220.4</c:v>
                </c:pt>
                <c:pt idx="2097">
                  <c:v>220.45</c:v>
                </c:pt>
                <c:pt idx="2098">
                  <c:v>220.5</c:v>
                </c:pt>
                <c:pt idx="2099">
                  <c:v>220.55</c:v>
                </c:pt>
                <c:pt idx="2100">
                  <c:v>220.6</c:v>
                </c:pt>
                <c:pt idx="2101">
                  <c:v>220.65</c:v>
                </c:pt>
                <c:pt idx="2102">
                  <c:v>220.7</c:v>
                </c:pt>
                <c:pt idx="2103">
                  <c:v>220.75</c:v>
                </c:pt>
                <c:pt idx="2104">
                  <c:v>220.8</c:v>
                </c:pt>
                <c:pt idx="2105">
                  <c:v>220.85</c:v>
                </c:pt>
                <c:pt idx="2106">
                  <c:v>220.9</c:v>
                </c:pt>
                <c:pt idx="2107">
                  <c:v>220.95</c:v>
                </c:pt>
                <c:pt idx="2108">
                  <c:v>221</c:v>
                </c:pt>
                <c:pt idx="2109">
                  <c:v>221.05</c:v>
                </c:pt>
                <c:pt idx="2110">
                  <c:v>221.1</c:v>
                </c:pt>
                <c:pt idx="2111">
                  <c:v>221.15</c:v>
                </c:pt>
                <c:pt idx="2112">
                  <c:v>221.2</c:v>
                </c:pt>
                <c:pt idx="2113">
                  <c:v>221.25</c:v>
                </c:pt>
                <c:pt idx="2114">
                  <c:v>221.3</c:v>
                </c:pt>
                <c:pt idx="2115">
                  <c:v>221.35</c:v>
                </c:pt>
                <c:pt idx="2116">
                  <c:v>221.4</c:v>
                </c:pt>
                <c:pt idx="2117">
                  <c:v>221.45</c:v>
                </c:pt>
                <c:pt idx="2118">
                  <c:v>221.5</c:v>
                </c:pt>
                <c:pt idx="2119">
                  <c:v>221.55</c:v>
                </c:pt>
                <c:pt idx="2120">
                  <c:v>221.6</c:v>
                </c:pt>
                <c:pt idx="2121">
                  <c:v>221.65</c:v>
                </c:pt>
                <c:pt idx="2122">
                  <c:v>221.7</c:v>
                </c:pt>
                <c:pt idx="2123">
                  <c:v>221.75</c:v>
                </c:pt>
                <c:pt idx="2124">
                  <c:v>221.8</c:v>
                </c:pt>
                <c:pt idx="2125">
                  <c:v>221.85</c:v>
                </c:pt>
                <c:pt idx="2126">
                  <c:v>221.9</c:v>
                </c:pt>
                <c:pt idx="2127">
                  <c:v>221.95</c:v>
                </c:pt>
                <c:pt idx="2128">
                  <c:v>222</c:v>
                </c:pt>
                <c:pt idx="2129">
                  <c:v>222.05</c:v>
                </c:pt>
                <c:pt idx="2130">
                  <c:v>222.1</c:v>
                </c:pt>
                <c:pt idx="2131">
                  <c:v>222.15</c:v>
                </c:pt>
                <c:pt idx="2132">
                  <c:v>222.2</c:v>
                </c:pt>
                <c:pt idx="2133">
                  <c:v>222.25</c:v>
                </c:pt>
                <c:pt idx="2134">
                  <c:v>222.3</c:v>
                </c:pt>
                <c:pt idx="2135">
                  <c:v>222.35</c:v>
                </c:pt>
                <c:pt idx="2136">
                  <c:v>222.4</c:v>
                </c:pt>
                <c:pt idx="2137">
                  <c:v>222.45</c:v>
                </c:pt>
                <c:pt idx="2138">
                  <c:v>222.5</c:v>
                </c:pt>
                <c:pt idx="2139">
                  <c:v>222.55</c:v>
                </c:pt>
                <c:pt idx="2140">
                  <c:v>222.6</c:v>
                </c:pt>
                <c:pt idx="2141">
                  <c:v>222.65</c:v>
                </c:pt>
                <c:pt idx="2142">
                  <c:v>222.7</c:v>
                </c:pt>
                <c:pt idx="2143">
                  <c:v>222.75</c:v>
                </c:pt>
                <c:pt idx="2144">
                  <c:v>222.8</c:v>
                </c:pt>
                <c:pt idx="2145">
                  <c:v>222.85</c:v>
                </c:pt>
                <c:pt idx="2146">
                  <c:v>222.9</c:v>
                </c:pt>
                <c:pt idx="2147">
                  <c:v>222.95</c:v>
                </c:pt>
                <c:pt idx="2148">
                  <c:v>223</c:v>
                </c:pt>
                <c:pt idx="2149">
                  <c:v>223.05</c:v>
                </c:pt>
                <c:pt idx="2150">
                  <c:v>223.1</c:v>
                </c:pt>
                <c:pt idx="2151">
                  <c:v>223.15</c:v>
                </c:pt>
                <c:pt idx="2152">
                  <c:v>223.2</c:v>
                </c:pt>
                <c:pt idx="2153">
                  <c:v>223.25</c:v>
                </c:pt>
                <c:pt idx="2154">
                  <c:v>223.3</c:v>
                </c:pt>
                <c:pt idx="2155">
                  <c:v>223.35</c:v>
                </c:pt>
                <c:pt idx="2156">
                  <c:v>223.4</c:v>
                </c:pt>
                <c:pt idx="2157">
                  <c:v>223.45</c:v>
                </c:pt>
                <c:pt idx="2158">
                  <c:v>223.5</c:v>
                </c:pt>
                <c:pt idx="2159">
                  <c:v>223.55</c:v>
                </c:pt>
                <c:pt idx="2160">
                  <c:v>223.6</c:v>
                </c:pt>
                <c:pt idx="2161">
                  <c:v>223.65</c:v>
                </c:pt>
                <c:pt idx="2162">
                  <c:v>223.7</c:v>
                </c:pt>
                <c:pt idx="2163">
                  <c:v>223.75</c:v>
                </c:pt>
                <c:pt idx="2164">
                  <c:v>223.8</c:v>
                </c:pt>
                <c:pt idx="2165">
                  <c:v>223.85</c:v>
                </c:pt>
                <c:pt idx="2166">
                  <c:v>223.9</c:v>
                </c:pt>
                <c:pt idx="2167">
                  <c:v>223.95</c:v>
                </c:pt>
                <c:pt idx="2168">
                  <c:v>224</c:v>
                </c:pt>
                <c:pt idx="2169">
                  <c:v>224.05</c:v>
                </c:pt>
                <c:pt idx="2170">
                  <c:v>224.1</c:v>
                </c:pt>
                <c:pt idx="2171">
                  <c:v>224.15</c:v>
                </c:pt>
                <c:pt idx="2172">
                  <c:v>224.2</c:v>
                </c:pt>
                <c:pt idx="2173">
                  <c:v>224.25</c:v>
                </c:pt>
                <c:pt idx="2174">
                  <c:v>224.3</c:v>
                </c:pt>
                <c:pt idx="2175">
                  <c:v>224.35</c:v>
                </c:pt>
                <c:pt idx="2176">
                  <c:v>224.4</c:v>
                </c:pt>
                <c:pt idx="2177">
                  <c:v>224.45</c:v>
                </c:pt>
                <c:pt idx="2178">
                  <c:v>224.5</c:v>
                </c:pt>
                <c:pt idx="2179">
                  <c:v>224.55</c:v>
                </c:pt>
                <c:pt idx="2180">
                  <c:v>224.6</c:v>
                </c:pt>
                <c:pt idx="2181">
                  <c:v>224.65</c:v>
                </c:pt>
                <c:pt idx="2182">
                  <c:v>224.7</c:v>
                </c:pt>
                <c:pt idx="2183">
                  <c:v>224.75</c:v>
                </c:pt>
                <c:pt idx="2184">
                  <c:v>224.8</c:v>
                </c:pt>
                <c:pt idx="2185">
                  <c:v>224.85</c:v>
                </c:pt>
                <c:pt idx="2186">
                  <c:v>224.9</c:v>
                </c:pt>
                <c:pt idx="2187">
                  <c:v>224.95</c:v>
                </c:pt>
                <c:pt idx="2188">
                  <c:v>225</c:v>
                </c:pt>
                <c:pt idx="2189">
                  <c:v>225.05</c:v>
                </c:pt>
                <c:pt idx="2190">
                  <c:v>225.1</c:v>
                </c:pt>
                <c:pt idx="2191">
                  <c:v>225.15</c:v>
                </c:pt>
                <c:pt idx="2192">
                  <c:v>225.2</c:v>
                </c:pt>
                <c:pt idx="2193">
                  <c:v>225.25</c:v>
                </c:pt>
                <c:pt idx="2194">
                  <c:v>225.3</c:v>
                </c:pt>
                <c:pt idx="2195">
                  <c:v>225.35</c:v>
                </c:pt>
                <c:pt idx="2196">
                  <c:v>225.4</c:v>
                </c:pt>
                <c:pt idx="2197">
                  <c:v>225.45</c:v>
                </c:pt>
                <c:pt idx="2198">
                  <c:v>225.5</c:v>
                </c:pt>
                <c:pt idx="2199">
                  <c:v>225.55</c:v>
                </c:pt>
                <c:pt idx="2200">
                  <c:v>225.6</c:v>
                </c:pt>
                <c:pt idx="2201">
                  <c:v>225.65</c:v>
                </c:pt>
                <c:pt idx="2202">
                  <c:v>225.7</c:v>
                </c:pt>
                <c:pt idx="2203">
                  <c:v>225.75</c:v>
                </c:pt>
                <c:pt idx="2204">
                  <c:v>225.8</c:v>
                </c:pt>
                <c:pt idx="2205">
                  <c:v>225.85</c:v>
                </c:pt>
                <c:pt idx="2206">
                  <c:v>225.9</c:v>
                </c:pt>
                <c:pt idx="2207">
                  <c:v>225.95</c:v>
                </c:pt>
                <c:pt idx="2208">
                  <c:v>226</c:v>
                </c:pt>
                <c:pt idx="2209">
                  <c:v>226.05</c:v>
                </c:pt>
                <c:pt idx="2210">
                  <c:v>226.1</c:v>
                </c:pt>
                <c:pt idx="2211">
                  <c:v>226.15</c:v>
                </c:pt>
                <c:pt idx="2212">
                  <c:v>226.2</c:v>
                </c:pt>
                <c:pt idx="2213">
                  <c:v>226.25</c:v>
                </c:pt>
                <c:pt idx="2214">
                  <c:v>226.3</c:v>
                </c:pt>
                <c:pt idx="2215">
                  <c:v>226.35</c:v>
                </c:pt>
                <c:pt idx="2216">
                  <c:v>226.4</c:v>
                </c:pt>
                <c:pt idx="2217">
                  <c:v>226.45</c:v>
                </c:pt>
                <c:pt idx="2218">
                  <c:v>226.5</c:v>
                </c:pt>
                <c:pt idx="2219">
                  <c:v>226.55</c:v>
                </c:pt>
                <c:pt idx="2220">
                  <c:v>226.6</c:v>
                </c:pt>
                <c:pt idx="2221">
                  <c:v>226.65</c:v>
                </c:pt>
                <c:pt idx="2222">
                  <c:v>226.7</c:v>
                </c:pt>
                <c:pt idx="2223">
                  <c:v>226.75</c:v>
                </c:pt>
                <c:pt idx="2224">
                  <c:v>226.8</c:v>
                </c:pt>
                <c:pt idx="2225">
                  <c:v>226.85</c:v>
                </c:pt>
                <c:pt idx="2226">
                  <c:v>226.9</c:v>
                </c:pt>
                <c:pt idx="2227">
                  <c:v>226.95</c:v>
                </c:pt>
                <c:pt idx="2228">
                  <c:v>227</c:v>
                </c:pt>
                <c:pt idx="2229">
                  <c:v>227.05</c:v>
                </c:pt>
                <c:pt idx="2230">
                  <c:v>227.1</c:v>
                </c:pt>
                <c:pt idx="2231">
                  <c:v>227.15</c:v>
                </c:pt>
                <c:pt idx="2232">
                  <c:v>227.2</c:v>
                </c:pt>
                <c:pt idx="2233">
                  <c:v>227.25</c:v>
                </c:pt>
                <c:pt idx="2234">
                  <c:v>239.9</c:v>
                </c:pt>
                <c:pt idx="2235">
                  <c:v>239.95</c:v>
                </c:pt>
                <c:pt idx="2236">
                  <c:v>240</c:v>
                </c:pt>
                <c:pt idx="2237">
                  <c:v>240.05</c:v>
                </c:pt>
                <c:pt idx="2238">
                  <c:v>240.1</c:v>
                </c:pt>
                <c:pt idx="2239">
                  <c:v>240.15</c:v>
                </c:pt>
                <c:pt idx="2240">
                  <c:v>240.2</c:v>
                </c:pt>
                <c:pt idx="2241">
                  <c:v>240.25</c:v>
                </c:pt>
                <c:pt idx="2242">
                  <c:v>240.3</c:v>
                </c:pt>
                <c:pt idx="2243">
                  <c:v>240.35</c:v>
                </c:pt>
                <c:pt idx="2244">
                  <c:v>240.4</c:v>
                </c:pt>
                <c:pt idx="2245">
                  <c:v>240.45</c:v>
                </c:pt>
                <c:pt idx="2246">
                  <c:v>240.5</c:v>
                </c:pt>
                <c:pt idx="2247">
                  <c:v>240.55</c:v>
                </c:pt>
                <c:pt idx="2248">
                  <c:v>240.6</c:v>
                </c:pt>
                <c:pt idx="2249">
                  <c:v>240.65</c:v>
                </c:pt>
                <c:pt idx="2250">
                  <c:v>240.7</c:v>
                </c:pt>
                <c:pt idx="2251">
                  <c:v>240.75</c:v>
                </c:pt>
                <c:pt idx="2252">
                  <c:v>240.8</c:v>
                </c:pt>
                <c:pt idx="2253">
                  <c:v>240.85</c:v>
                </c:pt>
                <c:pt idx="2254">
                  <c:v>240.9</c:v>
                </c:pt>
                <c:pt idx="2255">
                  <c:v>240.95</c:v>
                </c:pt>
                <c:pt idx="2256">
                  <c:v>241</c:v>
                </c:pt>
                <c:pt idx="2257">
                  <c:v>241.05</c:v>
                </c:pt>
                <c:pt idx="2258">
                  <c:v>241.1</c:v>
                </c:pt>
                <c:pt idx="2259">
                  <c:v>241.15</c:v>
                </c:pt>
                <c:pt idx="2260">
                  <c:v>241.2</c:v>
                </c:pt>
                <c:pt idx="2261">
                  <c:v>241.25</c:v>
                </c:pt>
                <c:pt idx="2262">
                  <c:v>241.3</c:v>
                </c:pt>
                <c:pt idx="2263">
                  <c:v>241.35</c:v>
                </c:pt>
                <c:pt idx="2264">
                  <c:v>241.4</c:v>
                </c:pt>
                <c:pt idx="2265">
                  <c:v>241.45</c:v>
                </c:pt>
                <c:pt idx="2266">
                  <c:v>241.5</c:v>
                </c:pt>
                <c:pt idx="2267">
                  <c:v>241.55</c:v>
                </c:pt>
                <c:pt idx="2268">
                  <c:v>241.6</c:v>
                </c:pt>
                <c:pt idx="2269">
                  <c:v>241.65</c:v>
                </c:pt>
                <c:pt idx="2270">
                  <c:v>241.7</c:v>
                </c:pt>
                <c:pt idx="2271">
                  <c:v>241.75</c:v>
                </c:pt>
                <c:pt idx="2272">
                  <c:v>241.8</c:v>
                </c:pt>
                <c:pt idx="2273">
                  <c:v>241.85</c:v>
                </c:pt>
                <c:pt idx="2274">
                  <c:v>241.9</c:v>
                </c:pt>
                <c:pt idx="2275">
                  <c:v>241.95</c:v>
                </c:pt>
                <c:pt idx="2276">
                  <c:v>242</c:v>
                </c:pt>
                <c:pt idx="2277">
                  <c:v>242.05</c:v>
                </c:pt>
                <c:pt idx="2278">
                  <c:v>242.1</c:v>
                </c:pt>
                <c:pt idx="2279">
                  <c:v>242.15</c:v>
                </c:pt>
                <c:pt idx="2280">
                  <c:v>242.2</c:v>
                </c:pt>
                <c:pt idx="2281">
                  <c:v>242.25</c:v>
                </c:pt>
                <c:pt idx="2282">
                  <c:v>242.3</c:v>
                </c:pt>
                <c:pt idx="2283">
                  <c:v>242.35</c:v>
                </c:pt>
                <c:pt idx="2284">
                  <c:v>242.4</c:v>
                </c:pt>
                <c:pt idx="2285">
                  <c:v>242.45</c:v>
                </c:pt>
                <c:pt idx="2286">
                  <c:v>242.5</c:v>
                </c:pt>
                <c:pt idx="2287">
                  <c:v>242.55</c:v>
                </c:pt>
                <c:pt idx="2288">
                  <c:v>242.6</c:v>
                </c:pt>
                <c:pt idx="2289">
                  <c:v>242.65</c:v>
                </c:pt>
                <c:pt idx="2290">
                  <c:v>242.7</c:v>
                </c:pt>
                <c:pt idx="2291">
                  <c:v>242.75</c:v>
                </c:pt>
                <c:pt idx="2292">
                  <c:v>242.8</c:v>
                </c:pt>
                <c:pt idx="2293">
                  <c:v>242.85</c:v>
                </c:pt>
                <c:pt idx="2294">
                  <c:v>242.9</c:v>
                </c:pt>
                <c:pt idx="2295">
                  <c:v>242.95</c:v>
                </c:pt>
                <c:pt idx="2296">
                  <c:v>243</c:v>
                </c:pt>
                <c:pt idx="2297">
                  <c:v>243.05</c:v>
                </c:pt>
                <c:pt idx="2298">
                  <c:v>243.1</c:v>
                </c:pt>
                <c:pt idx="2299">
                  <c:v>243.15</c:v>
                </c:pt>
                <c:pt idx="2300">
                  <c:v>243.2</c:v>
                </c:pt>
                <c:pt idx="2301">
                  <c:v>243.25</c:v>
                </c:pt>
                <c:pt idx="2302">
                  <c:v>243.3</c:v>
                </c:pt>
                <c:pt idx="2303">
                  <c:v>243.35</c:v>
                </c:pt>
                <c:pt idx="2304">
                  <c:v>243.4</c:v>
                </c:pt>
                <c:pt idx="2305">
                  <c:v>243.45</c:v>
                </c:pt>
                <c:pt idx="2306">
                  <c:v>243.5</c:v>
                </c:pt>
                <c:pt idx="2307">
                  <c:v>243.55</c:v>
                </c:pt>
                <c:pt idx="2308">
                  <c:v>243.6</c:v>
                </c:pt>
                <c:pt idx="2309">
                  <c:v>243.65</c:v>
                </c:pt>
                <c:pt idx="2310">
                  <c:v>243.7</c:v>
                </c:pt>
                <c:pt idx="2311">
                  <c:v>243.75</c:v>
                </c:pt>
                <c:pt idx="2312">
                  <c:v>243.8</c:v>
                </c:pt>
                <c:pt idx="2313">
                  <c:v>243.85</c:v>
                </c:pt>
                <c:pt idx="2314">
                  <c:v>243.9</c:v>
                </c:pt>
                <c:pt idx="2315">
                  <c:v>243.95</c:v>
                </c:pt>
                <c:pt idx="2316">
                  <c:v>244</c:v>
                </c:pt>
                <c:pt idx="2317">
                  <c:v>244.05</c:v>
                </c:pt>
                <c:pt idx="2318">
                  <c:v>244.1</c:v>
                </c:pt>
                <c:pt idx="2319">
                  <c:v>244.15</c:v>
                </c:pt>
                <c:pt idx="2320">
                  <c:v>244.2</c:v>
                </c:pt>
                <c:pt idx="2321">
                  <c:v>244.25</c:v>
                </c:pt>
                <c:pt idx="2322">
                  <c:v>244.3</c:v>
                </c:pt>
                <c:pt idx="2323">
                  <c:v>244.35</c:v>
                </c:pt>
                <c:pt idx="2324">
                  <c:v>244.4</c:v>
                </c:pt>
                <c:pt idx="2325">
                  <c:v>244.45</c:v>
                </c:pt>
                <c:pt idx="2326">
                  <c:v>244.5</c:v>
                </c:pt>
                <c:pt idx="2327">
                  <c:v>244.55</c:v>
                </c:pt>
                <c:pt idx="2328">
                  <c:v>244.6</c:v>
                </c:pt>
                <c:pt idx="2329">
                  <c:v>244.65</c:v>
                </c:pt>
                <c:pt idx="2330">
                  <c:v>244.7</c:v>
                </c:pt>
                <c:pt idx="2331">
                  <c:v>244.75</c:v>
                </c:pt>
                <c:pt idx="2332">
                  <c:v>244.8</c:v>
                </c:pt>
                <c:pt idx="2333">
                  <c:v>244.85</c:v>
                </c:pt>
                <c:pt idx="2334">
                  <c:v>244.9</c:v>
                </c:pt>
                <c:pt idx="2335">
                  <c:v>244.95</c:v>
                </c:pt>
                <c:pt idx="2336">
                  <c:v>245</c:v>
                </c:pt>
                <c:pt idx="2337">
                  <c:v>245.05</c:v>
                </c:pt>
                <c:pt idx="2338">
                  <c:v>245.1</c:v>
                </c:pt>
                <c:pt idx="2339">
                  <c:v>245.15</c:v>
                </c:pt>
                <c:pt idx="2340">
                  <c:v>245.2</c:v>
                </c:pt>
                <c:pt idx="2341">
                  <c:v>245.25</c:v>
                </c:pt>
                <c:pt idx="2342">
                  <c:v>245.3</c:v>
                </c:pt>
                <c:pt idx="2343">
                  <c:v>245.35</c:v>
                </c:pt>
                <c:pt idx="2344">
                  <c:v>245.4</c:v>
                </c:pt>
                <c:pt idx="2345">
                  <c:v>245.45</c:v>
                </c:pt>
                <c:pt idx="2346">
                  <c:v>245.5</c:v>
                </c:pt>
                <c:pt idx="2347">
                  <c:v>245.55</c:v>
                </c:pt>
                <c:pt idx="2348">
                  <c:v>245.6</c:v>
                </c:pt>
                <c:pt idx="2349">
                  <c:v>245.65</c:v>
                </c:pt>
                <c:pt idx="2350">
                  <c:v>245.7</c:v>
                </c:pt>
                <c:pt idx="2351">
                  <c:v>245.75</c:v>
                </c:pt>
                <c:pt idx="2352">
                  <c:v>245.8</c:v>
                </c:pt>
                <c:pt idx="2353">
                  <c:v>245.85</c:v>
                </c:pt>
                <c:pt idx="2354">
                  <c:v>245.9</c:v>
                </c:pt>
                <c:pt idx="2355">
                  <c:v>245.95</c:v>
                </c:pt>
                <c:pt idx="2356">
                  <c:v>246</c:v>
                </c:pt>
                <c:pt idx="2357">
                  <c:v>246.05</c:v>
                </c:pt>
                <c:pt idx="2358">
                  <c:v>246.1</c:v>
                </c:pt>
                <c:pt idx="2359">
                  <c:v>246.15</c:v>
                </c:pt>
                <c:pt idx="2360">
                  <c:v>246.2</c:v>
                </c:pt>
                <c:pt idx="2361">
                  <c:v>246.25</c:v>
                </c:pt>
                <c:pt idx="2362">
                  <c:v>246.3</c:v>
                </c:pt>
                <c:pt idx="2363">
                  <c:v>246.35</c:v>
                </c:pt>
                <c:pt idx="2364">
                  <c:v>246.4</c:v>
                </c:pt>
                <c:pt idx="2365">
                  <c:v>246.45</c:v>
                </c:pt>
                <c:pt idx="2366">
                  <c:v>246.5</c:v>
                </c:pt>
                <c:pt idx="2367">
                  <c:v>246.55</c:v>
                </c:pt>
                <c:pt idx="2368">
                  <c:v>246.6</c:v>
                </c:pt>
                <c:pt idx="2369">
                  <c:v>246.65</c:v>
                </c:pt>
                <c:pt idx="2370">
                  <c:v>246.7</c:v>
                </c:pt>
                <c:pt idx="2371">
                  <c:v>246.75</c:v>
                </c:pt>
                <c:pt idx="2372">
                  <c:v>246.8</c:v>
                </c:pt>
                <c:pt idx="2373">
                  <c:v>246.85</c:v>
                </c:pt>
                <c:pt idx="2374">
                  <c:v>246.9</c:v>
                </c:pt>
                <c:pt idx="2375">
                  <c:v>246.95</c:v>
                </c:pt>
                <c:pt idx="2376">
                  <c:v>247</c:v>
                </c:pt>
                <c:pt idx="2377">
                  <c:v>247.05</c:v>
                </c:pt>
                <c:pt idx="2378">
                  <c:v>247.1</c:v>
                </c:pt>
                <c:pt idx="2379">
                  <c:v>247.15</c:v>
                </c:pt>
                <c:pt idx="2380">
                  <c:v>247.2</c:v>
                </c:pt>
                <c:pt idx="2381">
                  <c:v>247.25</c:v>
                </c:pt>
                <c:pt idx="2382">
                  <c:v>247.3</c:v>
                </c:pt>
                <c:pt idx="2383">
                  <c:v>247.35</c:v>
                </c:pt>
                <c:pt idx="2384">
                  <c:v>247.4</c:v>
                </c:pt>
                <c:pt idx="2385">
                  <c:v>247.45</c:v>
                </c:pt>
                <c:pt idx="2386">
                  <c:v>247.5</c:v>
                </c:pt>
                <c:pt idx="2387">
                  <c:v>247.55</c:v>
                </c:pt>
                <c:pt idx="2388">
                  <c:v>247.6</c:v>
                </c:pt>
                <c:pt idx="2389">
                  <c:v>247.65</c:v>
                </c:pt>
                <c:pt idx="2390">
                  <c:v>247.7</c:v>
                </c:pt>
                <c:pt idx="2391">
                  <c:v>247.75</c:v>
                </c:pt>
                <c:pt idx="2392">
                  <c:v>247.8</c:v>
                </c:pt>
                <c:pt idx="2393">
                  <c:v>247.85</c:v>
                </c:pt>
                <c:pt idx="2394">
                  <c:v>247.9</c:v>
                </c:pt>
                <c:pt idx="2395">
                  <c:v>247.95</c:v>
                </c:pt>
                <c:pt idx="2396">
                  <c:v>248</c:v>
                </c:pt>
                <c:pt idx="2397">
                  <c:v>248.05</c:v>
                </c:pt>
                <c:pt idx="2398">
                  <c:v>248.1</c:v>
                </c:pt>
                <c:pt idx="2399">
                  <c:v>248.15</c:v>
                </c:pt>
                <c:pt idx="2400">
                  <c:v>248.2</c:v>
                </c:pt>
                <c:pt idx="2401">
                  <c:v>248.25</c:v>
                </c:pt>
                <c:pt idx="2402">
                  <c:v>248.3</c:v>
                </c:pt>
                <c:pt idx="2403">
                  <c:v>248.35</c:v>
                </c:pt>
                <c:pt idx="2404">
                  <c:v>248.4</c:v>
                </c:pt>
                <c:pt idx="2405">
                  <c:v>248.45</c:v>
                </c:pt>
                <c:pt idx="2406">
                  <c:v>248.5</c:v>
                </c:pt>
                <c:pt idx="2407">
                  <c:v>248.55</c:v>
                </c:pt>
                <c:pt idx="2408">
                  <c:v>248.6</c:v>
                </c:pt>
                <c:pt idx="2409">
                  <c:v>248.65</c:v>
                </c:pt>
                <c:pt idx="2410">
                  <c:v>248.7</c:v>
                </c:pt>
                <c:pt idx="2411">
                  <c:v>248.75</c:v>
                </c:pt>
                <c:pt idx="2412">
                  <c:v>248.8</c:v>
                </c:pt>
                <c:pt idx="2413">
                  <c:v>248.85</c:v>
                </c:pt>
                <c:pt idx="2414">
                  <c:v>248.9</c:v>
                </c:pt>
                <c:pt idx="2415">
                  <c:v>248.95</c:v>
                </c:pt>
                <c:pt idx="2416">
                  <c:v>249</c:v>
                </c:pt>
                <c:pt idx="2417">
                  <c:v>249.05</c:v>
                </c:pt>
                <c:pt idx="2418">
                  <c:v>249.1</c:v>
                </c:pt>
                <c:pt idx="2419">
                  <c:v>249.15</c:v>
                </c:pt>
                <c:pt idx="2420">
                  <c:v>249.2</c:v>
                </c:pt>
                <c:pt idx="2421">
                  <c:v>249.25</c:v>
                </c:pt>
                <c:pt idx="2422">
                  <c:v>249.3</c:v>
                </c:pt>
                <c:pt idx="2423">
                  <c:v>249.35</c:v>
                </c:pt>
                <c:pt idx="2424">
                  <c:v>249.4</c:v>
                </c:pt>
                <c:pt idx="2425">
                  <c:v>249.45</c:v>
                </c:pt>
                <c:pt idx="2426">
                  <c:v>249.5</c:v>
                </c:pt>
                <c:pt idx="2427">
                  <c:v>249.55</c:v>
                </c:pt>
                <c:pt idx="2428">
                  <c:v>249.6</c:v>
                </c:pt>
                <c:pt idx="2429">
                  <c:v>249.65</c:v>
                </c:pt>
                <c:pt idx="2430">
                  <c:v>249.7</c:v>
                </c:pt>
                <c:pt idx="2431">
                  <c:v>249.75</c:v>
                </c:pt>
                <c:pt idx="2432">
                  <c:v>249.8</c:v>
                </c:pt>
                <c:pt idx="2433">
                  <c:v>249.85</c:v>
                </c:pt>
                <c:pt idx="2434">
                  <c:v>249.9</c:v>
                </c:pt>
                <c:pt idx="2435">
                  <c:v>249.95</c:v>
                </c:pt>
                <c:pt idx="2436">
                  <c:v>250</c:v>
                </c:pt>
                <c:pt idx="2437">
                  <c:v>250.05</c:v>
                </c:pt>
                <c:pt idx="2438">
                  <c:v>250.1</c:v>
                </c:pt>
                <c:pt idx="2439">
                  <c:v>250.15</c:v>
                </c:pt>
                <c:pt idx="2440">
                  <c:v>250.2</c:v>
                </c:pt>
                <c:pt idx="2441">
                  <c:v>250.25</c:v>
                </c:pt>
                <c:pt idx="2442">
                  <c:v>250.3</c:v>
                </c:pt>
                <c:pt idx="2443">
                  <c:v>250.35</c:v>
                </c:pt>
                <c:pt idx="2444">
                  <c:v>250.4</c:v>
                </c:pt>
                <c:pt idx="2445">
                  <c:v>250.45</c:v>
                </c:pt>
                <c:pt idx="2446">
                  <c:v>250.5</c:v>
                </c:pt>
                <c:pt idx="2447">
                  <c:v>250.55</c:v>
                </c:pt>
                <c:pt idx="2448">
                  <c:v>250.6</c:v>
                </c:pt>
                <c:pt idx="2449">
                  <c:v>250.65</c:v>
                </c:pt>
                <c:pt idx="2450">
                  <c:v>250.7</c:v>
                </c:pt>
                <c:pt idx="2451">
                  <c:v>250.75</c:v>
                </c:pt>
                <c:pt idx="2452">
                  <c:v>250.8</c:v>
                </c:pt>
                <c:pt idx="2453">
                  <c:v>250.85</c:v>
                </c:pt>
                <c:pt idx="2454">
                  <c:v>250.9</c:v>
                </c:pt>
                <c:pt idx="2455">
                  <c:v>250.95</c:v>
                </c:pt>
                <c:pt idx="2456">
                  <c:v>251</c:v>
                </c:pt>
                <c:pt idx="2457">
                  <c:v>251.05</c:v>
                </c:pt>
                <c:pt idx="2458">
                  <c:v>251.1</c:v>
                </c:pt>
                <c:pt idx="2459">
                  <c:v>251.15</c:v>
                </c:pt>
                <c:pt idx="2460">
                  <c:v>251.2</c:v>
                </c:pt>
                <c:pt idx="2461">
                  <c:v>251.25</c:v>
                </c:pt>
                <c:pt idx="2462">
                  <c:v>264</c:v>
                </c:pt>
                <c:pt idx="2463">
                  <c:v>264.05</c:v>
                </c:pt>
                <c:pt idx="2464">
                  <c:v>264.10000000000002</c:v>
                </c:pt>
                <c:pt idx="2465">
                  <c:v>264.14999999999998</c:v>
                </c:pt>
                <c:pt idx="2466">
                  <c:v>264.2</c:v>
                </c:pt>
                <c:pt idx="2467">
                  <c:v>264.25</c:v>
                </c:pt>
                <c:pt idx="2468">
                  <c:v>264.3</c:v>
                </c:pt>
                <c:pt idx="2469">
                  <c:v>264.35000000000002</c:v>
                </c:pt>
                <c:pt idx="2470">
                  <c:v>264.39999999999998</c:v>
                </c:pt>
                <c:pt idx="2471">
                  <c:v>264.45</c:v>
                </c:pt>
                <c:pt idx="2472">
                  <c:v>264.5</c:v>
                </c:pt>
                <c:pt idx="2473">
                  <c:v>264.55</c:v>
                </c:pt>
                <c:pt idx="2474">
                  <c:v>264.60000000000002</c:v>
                </c:pt>
                <c:pt idx="2475">
                  <c:v>264.64999999999998</c:v>
                </c:pt>
                <c:pt idx="2476">
                  <c:v>264.7</c:v>
                </c:pt>
                <c:pt idx="2477">
                  <c:v>264.75</c:v>
                </c:pt>
                <c:pt idx="2478">
                  <c:v>264.8</c:v>
                </c:pt>
                <c:pt idx="2479">
                  <c:v>264.85000000000002</c:v>
                </c:pt>
                <c:pt idx="2480">
                  <c:v>264.89999999999998</c:v>
                </c:pt>
                <c:pt idx="2481">
                  <c:v>264.95</c:v>
                </c:pt>
                <c:pt idx="2482">
                  <c:v>265</c:v>
                </c:pt>
                <c:pt idx="2483">
                  <c:v>265.05</c:v>
                </c:pt>
                <c:pt idx="2484">
                  <c:v>265.10000000000002</c:v>
                </c:pt>
                <c:pt idx="2485">
                  <c:v>265.14999999999998</c:v>
                </c:pt>
                <c:pt idx="2486">
                  <c:v>265.2</c:v>
                </c:pt>
                <c:pt idx="2487">
                  <c:v>265.25</c:v>
                </c:pt>
                <c:pt idx="2488">
                  <c:v>265.3</c:v>
                </c:pt>
                <c:pt idx="2489">
                  <c:v>265.35000000000002</c:v>
                </c:pt>
                <c:pt idx="2490">
                  <c:v>265.39999999999998</c:v>
                </c:pt>
                <c:pt idx="2491">
                  <c:v>265.45</c:v>
                </c:pt>
                <c:pt idx="2492">
                  <c:v>265.5</c:v>
                </c:pt>
                <c:pt idx="2493">
                  <c:v>265.55</c:v>
                </c:pt>
                <c:pt idx="2494">
                  <c:v>265.60000000000002</c:v>
                </c:pt>
                <c:pt idx="2495">
                  <c:v>265.64999999999998</c:v>
                </c:pt>
                <c:pt idx="2496">
                  <c:v>265.7</c:v>
                </c:pt>
                <c:pt idx="2497">
                  <c:v>265.75</c:v>
                </c:pt>
                <c:pt idx="2498">
                  <c:v>265.8</c:v>
                </c:pt>
                <c:pt idx="2499">
                  <c:v>265.85000000000002</c:v>
                </c:pt>
                <c:pt idx="2500">
                  <c:v>265.89999999999998</c:v>
                </c:pt>
                <c:pt idx="2501">
                  <c:v>265.95</c:v>
                </c:pt>
                <c:pt idx="2502">
                  <c:v>266</c:v>
                </c:pt>
                <c:pt idx="2503">
                  <c:v>266.05</c:v>
                </c:pt>
                <c:pt idx="2504">
                  <c:v>266.10000000000002</c:v>
                </c:pt>
                <c:pt idx="2505">
                  <c:v>266.14999999999998</c:v>
                </c:pt>
                <c:pt idx="2506">
                  <c:v>266.2</c:v>
                </c:pt>
                <c:pt idx="2507">
                  <c:v>266.25</c:v>
                </c:pt>
                <c:pt idx="2508">
                  <c:v>266.3</c:v>
                </c:pt>
                <c:pt idx="2509">
                  <c:v>266.35000000000002</c:v>
                </c:pt>
                <c:pt idx="2510">
                  <c:v>266.39999999999998</c:v>
                </c:pt>
                <c:pt idx="2511">
                  <c:v>266.45</c:v>
                </c:pt>
                <c:pt idx="2512">
                  <c:v>266.5</c:v>
                </c:pt>
                <c:pt idx="2513">
                  <c:v>266.55</c:v>
                </c:pt>
                <c:pt idx="2514">
                  <c:v>266.60000000000002</c:v>
                </c:pt>
                <c:pt idx="2515">
                  <c:v>266.64999999999998</c:v>
                </c:pt>
                <c:pt idx="2516">
                  <c:v>266.7</c:v>
                </c:pt>
                <c:pt idx="2517">
                  <c:v>266.75</c:v>
                </c:pt>
                <c:pt idx="2518">
                  <c:v>266.8</c:v>
                </c:pt>
                <c:pt idx="2519">
                  <c:v>266.85000000000002</c:v>
                </c:pt>
                <c:pt idx="2520">
                  <c:v>266.89999999999998</c:v>
                </c:pt>
                <c:pt idx="2521">
                  <c:v>266.95</c:v>
                </c:pt>
                <c:pt idx="2522">
                  <c:v>267</c:v>
                </c:pt>
                <c:pt idx="2523">
                  <c:v>267.05</c:v>
                </c:pt>
                <c:pt idx="2524">
                  <c:v>267.10000000000002</c:v>
                </c:pt>
                <c:pt idx="2525">
                  <c:v>267.14999999999998</c:v>
                </c:pt>
                <c:pt idx="2526">
                  <c:v>267.2</c:v>
                </c:pt>
                <c:pt idx="2527">
                  <c:v>267.25</c:v>
                </c:pt>
                <c:pt idx="2528">
                  <c:v>267.3</c:v>
                </c:pt>
                <c:pt idx="2529">
                  <c:v>267.35000000000002</c:v>
                </c:pt>
                <c:pt idx="2530">
                  <c:v>267.39999999999998</c:v>
                </c:pt>
                <c:pt idx="2531">
                  <c:v>267.45</c:v>
                </c:pt>
                <c:pt idx="2532">
                  <c:v>267.5</c:v>
                </c:pt>
                <c:pt idx="2533">
                  <c:v>267.55</c:v>
                </c:pt>
                <c:pt idx="2534">
                  <c:v>267.60000000000002</c:v>
                </c:pt>
                <c:pt idx="2535">
                  <c:v>267.64999999999998</c:v>
                </c:pt>
                <c:pt idx="2536">
                  <c:v>267.7</c:v>
                </c:pt>
                <c:pt idx="2537">
                  <c:v>267.75</c:v>
                </c:pt>
                <c:pt idx="2538">
                  <c:v>267.8</c:v>
                </c:pt>
                <c:pt idx="2539">
                  <c:v>267.85000000000002</c:v>
                </c:pt>
                <c:pt idx="2540">
                  <c:v>267.89999999999998</c:v>
                </c:pt>
                <c:pt idx="2541">
                  <c:v>267.95</c:v>
                </c:pt>
                <c:pt idx="2542">
                  <c:v>268</c:v>
                </c:pt>
                <c:pt idx="2543">
                  <c:v>268.05</c:v>
                </c:pt>
                <c:pt idx="2544">
                  <c:v>268.10000000000002</c:v>
                </c:pt>
                <c:pt idx="2545">
                  <c:v>268.14999999999998</c:v>
                </c:pt>
                <c:pt idx="2546">
                  <c:v>268.2</c:v>
                </c:pt>
                <c:pt idx="2547">
                  <c:v>268.25</c:v>
                </c:pt>
                <c:pt idx="2548">
                  <c:v>268.3</c:v>
                </c:pt>
                <c:pt idx="2549">
                  <c:v>268.35000000000002</c:v>
                </c:pt>
                <c:pt idx="2550">
                  <c:v>268.39999999999998</c:v>
                </c:pt>
                <c:pt idx="2551">
                  <c:v>268.45</c:v>
                </c:pt>
                <c:pt idx="2552">
                  <c:v>268.5</c:v>
                </c:pt>
                <c:pt idx="2553">
                  <c:v>268.55</c:v>
                </c:pt>
                <c:pt idx="2554">
                  <c:v>268.60000000000002</c:v>
                </c:pt>
                <c:pt idx="2555">
                  <c:v>268.64999999999998</c:v>
                </c:pt>
                <c:pt idx="2556">
                  <c:v>268.7</c:v>
                </c:pt>
                <c:pt idx="2557">
                  <c:v>268.75</c:v>
                </c:pt>
                <c:pt idx="2558">
                  <c:v>268.8</c:v>
                </c:pt>
                <c:pt idx="2559">
                  <c:v>268.85000000000002</c:v>
                </c:pt>
                <c:pt idx="2560">
                  <c:v>268.89999999999998</c:v>
                </c:pt>
                <c:pt idx="2561">
                  <c:v>268.95</c:v>
                </c:pt>
                <c:pt idx="2562">
                  <c:v>269</c:v>
                </c:pt>
                <c:pt idx="2563">
                  <c:v>269.05</c:v>
                </c:pt>
                <c:pt idx="2564">
                  <c:v>269.10000000000002</c:v>
                </c:pt>
                <c:pt idx="2565">
                  <c:v>269.14999999999998</c:v>
                </c:pt>
                <c:pt idx="2566">
                  <c:v>269.2</c:v>
                </c:pt>
                <c:pt idx="2567">
                  <c:v>269.25</c:v>
                </c:pt>
                <c:pt idx="2568">
                  <c:v>269.3</c:v>
                </c:pt>
                <c:pt idx="2569">
                  <c:v>269.35000000000002</c:v>
                </c:pt>
                <c:pt idx="2570">
                  <c:v>269.39999999999998</c:v>
                </c:pt>
                <c:pt idx="2571">
                  <c:v>269.45</c:v>
                </c:pt>
                <c:pt idx="2572">
                  <c:v>269.5</c:v>
                </c:pt>
                <c:pt idx="2573">
                  <c:v>269.55</c:v>
                </c:pt>
                <c:pt idx="2574">
                  <c:v>269.60000000000002</c:v>
                </c:pt>
                <c:pt idx="2575">
                  <c:v>269.64999999999998</c:v>
                </c:pt>
                <c:pt idx="2576">
                  <c:v>269.7</c:v>
                </c:pt>
                <c:pt idx="2577">
                  <c:v>269.75</c:v>
                </c:pt>
                <c:pt idx="2578">
                  <c:v>269.8</c:v>
                </c:pt>
                <c:pt idx="2579">
                  <c:v>269.85000000000002</c:v>
                </c:pt>
                <c:pt idx="2580">
                  <c:v>269.89999999999998</c:v>
                </c:pt>
                <c:pt idx="2581">
                  <c:v>269.95</c:v>
                </c:pt>
                <c:pt idx="2582">
                  <c:v>270</c:v>
                </c:pt>
                <c:pt idx="2583">
                  <c:v>270.05</c:v>
                </c:pt>
                <c:pt idx="2584">
                  <c:v>270.10000000000002</c:v>
                </c:pt>
                <c:pt idx="2585">
                  <c:v>270.14999999999998</c:v>
                </c:pt>
                <c:pt idx="2586">
                  <c:v>270.2</c:v>
                </c:pt>
                <c:pt idx="2587">
                  <c:v>270.25</c:v>
                </c:pt>
                <c:pt idx="2588">
                  <c:v>270.3</c:v>
                </c:pt>
                <c:pt idx="2589">
                  <c:v>270.35000000000002</c:v>
                </c:pt>
                <c:pt idx="2590">
                  <c:v>270.39999999999998</c:v>
                </c:pt>
                <c:pt idx="2591">
                  <c:v>270.45</c:v>
                </c:pt>
                <c:pt idx="2592">
                  <c:v>270.5</c:v>
                </c:pt>
                <c:pt idx="2593">
                  <c:v>270.55</c:v>
                </c:pt>
                <c:pt idx="2594">
                  <c:v>270.60000000000002</c:v>
                </c:pt>
                <c:pt idx="2595">
                  <c:v>270.64999999999998</c:v>
                </c:pt>
                <c:pt idx="2596">
                  <c:v>270.7</c:v>
                </c:pt>
                <c:pt idx="2597">
                  <c:v>270.75</c:v>
                </c:pt>
                <c:pt idx="2598">
                  <c:v>270.8</c:v>
                </c:pt>
                <c:pt idx="2599">
                  <c:v>270.85000000000002</c:v>
                </c:pt>
                <c:pt idx="2600">
                  <c:v>270.89999999999998</c:v>
                </c:pt>
                <c:pt idx="2601">
                  <c:v>270.95</c:v>
                </c:pt>
                <c:pt idx="2602">
                  <c:v>271</c:v>
                </c:pt>
                <c:pt idx="2603">
                  <c:v>271.05</c:v>
                </c:pt>
                <c:pt idx="2604">
                  <c:v>271.10000000000002</c:v>
                </c:pt>
                <c:pt idx="2605">
                  <c:v>271.14999999999998</c:v>
                </c:pt>
                <c:pt idx="2606">
                  <c:v>271.2</c:v>
                </c:pt>
                <c:pt idx="2607">
                  <c:v>271.25</c:v>
                </c:pt>
                <c:pt idx="2608">
                  <c:v>271.3</c:v>
                </c:pt>
                <c:pt idx="2609">
                  <c:v>271.35000000000002</c:v>
                </c:pt>
                <c:pt idx="2610">
                  <c:v>271.39999999999998</c:v>
                </c:pt>
                <c:pt idx="2611">
                  <c:v>271.45</c:v>
                </c:pt>
                <c:pt idx="2612">
                  <c:v>271.5</c:v>
                </c:pt>
                <c:pt idx="2613">
                  <c:v>271.55</c:v>
                </c:pt>
                <c:pt idx="2614">
                  <c:v>271.60000000000002</c:v>
                </c:pt>
                <c:pt idx="2615">
                  <c:v>271.64999999999998</c:v>
                </c:pt>
                <c:pt idx="2616">
                  <c:v>271.7</c:v>
                </c:pt>
                <c:pt idx="2617">
                  <c:v>271.75</c:v>
                </c:pt>
                <c:pt idx="2618">
                  <c:v>271.8</c:v>
                </c:pt>
                <c:pt idx="2619">
                  <c:v>271.85000000000002</c:v>
                </c:pt>
                <c:pt idx="2620">
                  <c:v>271.89999999999998</c:v>
                </c:pt>
                <c:pt idx="2621">
                  <c:v>271.95</c:v>
                </c:pt>
                <c:pt idx="2622">
                  <c:v>272</c:v>
                </c:pt>
                <c:pt idx="2623">
                  <c:v>272.05</c:v>
                </c:pt>
                <c:pt idx="2624">
                  <c:v>272.10000000000002</c:v>
                </c:pt>
                <c:pt idx="2625">
                  <c:v>272.14999999999998</c:v>
                </c:pt>
                <c:pt idx="2626">
                  <c:v>272.2</c:v>
                </c:pt>
                <c:pt idx="2627">
                  <c:v>272.25</c:v>
                </c:pt>
                <c:pt idx="2628">
                  <c:v>272.3</c:v>
                </c:pt>
                <c:pt idx="2629">
                  <c:v>272.35000000000002</c:v>
                </c:pt>
                <c:pt idx="2630">
                  <c:v>272.39999999999998</c:v>
                </c:pt>
                <c:pt idx="2631">
                  <c:v>272.45</c:v>
                </c:pt>
                <c:pt idx="2632">
                  <c:v>272.5</c:v>
                </c:pt>
                <c:pt idx="2633">
                  <c:v>272.55</c:v>
                </c:pt>
                <c:pt idx="2634">
                  <c:v>272.60000000000002</c:v>
                </c:pt>
                <c:pt idx="2635">
                  <c:v>272.64999999999998</c:v>
                </c:pt>
                <c:pt idx="2636">
                  <c:v>272.7</c:v>
                </c:pt>
                <c:pt idx="2637">
                  <c:v>272.75</c:v>
                </c:pt>
                <c:pt idx="2638">
                  <c:v>272.8</c:v>
                </c:pt>
                <c:pt idx="2639">
                  <c:v>272.85000000000002</c:v>
                </c:pt>
                <c:pt idx="2640">
                  <c:v>272.89999999999998</c:v>
                </c:pt>
                <c:pt idx="2641">
                  <c:v>272.95</c:v>
                </c:pt>
                <c:pt idx="2642">
                  <c:v>273</c:v>
                </c:pt>
                <c:pt idx="2643">
                  <c:v>273.05</c:v>
                </c:pt>
                <c:pt idx="2644">
                  <c:v>273.10000000000002</c:v>
                </c:pt>
                <c:pt idx="2645">
                  <c:v>273.14999999999998</c:v>
                </c:pt>
                <c:pt idx="2646">
                  <c:v>273.2</c:v>
                </c:pt>
                <c:pt idx="2647">
                  <c:v>273.25</c:v>
                </c:pt>
                <c:pt idx="2648">
                  <c:v>273.3</c:v>
                </c:pt>
                <c:pt idx="2649">
                  <c:v>273.35000000000002</c:v>
                </c:pt>
                <c:pt idx="2650">
                  <c:v>273.39999999999998</c:v>
                </c:pt>
                <c:pt idx="2651">
                  <c:v>273.45</c:v>
                </c:pt>
                <c:pt idx="2652">
                  <c:v>273.5</c:v>
                </c:pt>
                <c:pt idx="2653">
                  <c:v>273.55</c:v>
                </c:pt>
                <c:pt idx="2654">
                  <c:v>273.60000000000002</c:v>
                </c:pt>
                <c:pt idx="2655">
                  <c:v>273.64999999999998</c:v>
                </c:pt>
                <c:pt idx="2656">
                  <c:v>273.7</c:v>
                </c:pt>
                <c:pt idx="2657">
                  <c:v>273.75</c:v>
                </c:pt>
                <c:pt idx="2658">
                  <c:v>273.8</c:v>
                </c:pt>
                <c:pt idx="2659">
                  <c:v>273.85000000000002</c:v>
                </c:pt>
                <c:pt idx="2660">
                  <c:v>273.89999999999998</c:v>
                </c:pt>
                <c:pt idx="2661">
                  <c:v>273.95</c:v>
                </c:pt>
                <c:pt idx="2662">
                  <c:v>274</c:v>
                </c:pt>
                <c:pt idx="2663">
                  <c:v>274.05</c:v>
                </c:pt>
                <c:pt idx="2664">
                  <c:v>274.10000000000002</c:v>
                </c:pt>
                <c:pt idx="2665">
                  <c:v>274.14999999999998</c:v>
                </c:pt>
                <c:pt idx="2666">
                  <c:v>274.2</c:v>
                </c:pt>
                <c:pt idx="2667">
                  <c:v>274.25</c:v>
                </c:pt>
                <c:pt idx="2668">
                  <c:v>274.3</c:v>
                </c:pt>
                <c:pt idx="2669">
                  <c:v>274.35000000000002</c:v>
                </c:pt>
                <c:pt idx="2670">
                  <c:v>289.3</c:v>
                </c:pt>
                <c:pt idx="2671">
                  <c:v>289.35000000000002</c:v>
                </c:pt>
                <c:pt idx="2672">
                  <c:v>289.39999999999998</c:v>
                </c:pt>
                <c:pt idx="2673">
                  <c:v>289.45</c:v>
                </c:pt>
                <c:pt idx="2674">
                  <c:v>289.5</c:v>
                </c:pt>
                <c:pt idx="2675">
                  <c:v>289.55</c:v>
                </c:pt>
                <c:pt idx="2676">
                  <c:v>289.60000000000002</c:v>
                </c:pt>
                <c:pt idx="2677">
                  <c:v>289.64999999999998</c:v>
                </c:pt>
                <c:pt idx="2678">
                  <c:v>289.7</c:v>
                </c:pt>
                <c:pt idx="2679">
                  <c:v>289.75</c:v>
                </c:pt>
                <c:pt idx="2680">
                  <c:v>289.8</c:v>
                </c:pt>
                <c:pt idx="2681">
                  <c:v>289.85000000000002</c:v>
                </c:pt>
                <c:pt idx="2682">
                  <c:v>289.89999999999998</c:v>
                </c:pt>
                <c:pt idx="2683">
                  <c:v>289.95</c:v>
                </c:pt>
                <c:pt idx="2684">
                  <c:v>290</c:v>
                </c:pt>
                <c:pt idx="2685">
                  <c:v>290.05</c:v>
                </c:pt>
                <c:pt idx="2686">
                  <c:v>290.10000000000002</c:v>
                </c:pt>
                <c:pt idx="2687">
                  <c:v>290.14999999999998</c:v>
                </c:pt>
                <c:pt idx="2688">
                  <c:v>290.2</c:v>
                </c:pt>
                <c:pt idx="2689">
                  <c:v>290.25</c:v>
                </c:pt>
                <c:pt idx="2690">
                  <c:v>290.3</c:v>
                </c:pt>
                <c:pt idx="2691">
                  <c:v>290.35000000000002</c:v>
                </c:pt>
                <c:pt idx="2692">
                  <c:v>290.39999999999998</c:v>
                </c:pt>
                <c:pt idx="2693">
                  <c:v>290.45</c:v>
                </c:pt>
                <c:pt idx="2694">
                  <c:v>290.5</c:v>
                </c:pt>
                <c:pt idx="2695">
                  <c:v>290.55</c:v>
                </c:pt>
                <c:pt idx="2696">
                  <c:v>290.60000000000002</c:v>
                </c:pt>
                <c:pt idx="2697">
                  <c:v>290.64999999999998</c:v>
                </c:pt>
                <c:pt idx="2698">
                  <c:v>290.7</c:v>
                </c:pt>
                <c:pt idx="2699">
                  <c:v>290.75</c:v>
                </c:pt>
                <c:pt idx="2700">
                  <c:v>290.8</c:v>
                </c:pt>
                <c:pt idx="2701">
                  <c:v>290.85000000000002</c:v>
                </c:pt>
                <c:pt idx="2702">
                  <c:v>290.89999999999998</c:v>
                </c:pt>
                <c:pt idx="2703">
                  <c:v>290.95</c:v>
                </c:pt>
                <c:pt idx="2704">
                  <c:v>291</c:v>
                </c:pt>
                <c:pt idx="2705">
                  <c:v>291.05</c:v>
                </c:pt>
                <c:pt idx="2706">
                  <c:v>291.10000000000002</c:v>
                </c:pt>
                <c:pt idx="2707">
                  <c:v>291.14999999999998</c:v>
                </c:pt>
                <c:pt idx="2708">
                  <c:v>291.2</c:v>
                </c:pt>
                <c:pt idx="2709">
                  <c:v>291.25</c:v>
                </c:pt>
                <c:pt idx="2710">
                  <c:v>291.3</c:v>
                </c:pt>
                <c:pt idx="2711">
                  <c:v>291.35000000000002</c:v>
                </c:pt>
                <c:pt idx="2712">
                  <c:v>291.39999999999998</c:v>
                </c:pt>
                <c:pt idx="2713">
                  <c:v>291.45</c:v>
                </c:pt>
                <c:pt idx="2714">
                  <c:v>291.5</c:v>
                </c:pt>
                <c:pt idx="2715">
                  <c:v>291.55</c:v>
                </c:pt>
                <c:pt idx="2716">
                  <c:v>291.60000000000002</c:v>
                </c:pt>
                <c:pt idx="2717">
                  <c:v>291.64999999999998</c:v>
                </c:pt>
                <c:pt idx="2718">
                  <c:v>291.7</c:v>
                </c:pt>
                <c:pt idx="2719">
                  <c:v>291.75</c:v>
                </c:pt>
                <c:pt idx="2720">
                  <c:v>291.8</c:v>
                </c:pt>
                <c:pt idx="2721">
                  <c:v>291.85000000000002</c:v>
                </c:pt>
                <c:pt idx="2722">
                  <c:v>291.89999999999998</c:v>
                </c:pt>
                <c:pt idx="2723">
                  <c:v>291.95</c:v>
                </c:pt>
                <c:pt idx="2724">
                  <c:v>292</c:v>
                </c:pt>
                <c:pt idx="2725">
                  <c:v>292.05</c:v>
                </c:pt>
                <c:pt idx="2726">
                  <c:v>292.10000000000002</c:v>
                </c:pt>
                <c:pt idx="2727">
                  <c:v>292.14999999999998</c:v>
                </c:pt>
                <c:pt idx="2728">
                  <c:v>292.2</c:v>
                </c:pt>
                <c:pt idx="2729">
                  <c:v>292.25</c:v>
                </c:pt>
                <c:pt idx="2730">
                  <c:v>292.3</c:v>
                </c:pt>
                <c:pt idx="2731">
                  <c:v>292.35000000000002</c:v>
                </c:pt>
                <c:pt idx="2732">
                  <c:v>292.39999999999998</c:v>
                </c:pt>
                <c:pt idx="2733">
                  <c:v>292.45</c:v>
                </c:pt>
                <c:pt idx="2734">
                  <c:v>292.5</c:v>
                </c:pt>
                <c:pt idx="2735">
                  <c:v>292.55</c:v>
                </c:pt>
                <c:pt idx="2736">
                  <c:v>292.60000000000002</c:v>
                </c:pt>
                <c:pt idx="2737">
                  <c:v>292.64999999999998</c:v>
                </c:pt>
                <c:pt idx="2738">
                  <c:v>292.7</c:v>
                </c:pt>
                <c:pt idx="2739">
                  <c:v>292.75</c:v>
                </c:pt>
                <c:pt idx="2740">
                  <c:v>292.8</c:v>
                </c:pt>
                <c:pt idx="2741">
                  <c:v>292.85000000000002</c:v>
                </c:pt>
                <c:pt idx="2742">
                  <c:v>292.89999999999998</c:v>
                </c:pt>
                <c:pt idx="2743">
                  <c:v>292.95</c:v>
                </c:pt>
                <c:pt idx="2744">
                  <c:v>293</c:v>
                </c:pt>
                <c:pt idx="2745">
                  <c:v>293.05</c:v>
                </c:pt>
                <c:pt idx="2746">
                  <c:v>293.10000000000002</c:v>
                </c:pt>
                <c:pt idx="2747">
                  <c:v>293.14999999999998</c:v>
                </c:pt>
                <c:pt idx="2748">
                  <c:v>293.2</c:v>
                </c:pt>
                <c:pt idx="2749">
                  <c:v>293.25</c:v>
                </c:pt>
                <c:pt idx="2750">
                  <c:v>293.3</c:v>
                </c:pt>
                <c:pt idx="2751">
                  <c:v>293.35000000000002</c:v>
                </c:pt>
                <c:pt idx="2752">
                  <c:v>293.39999999999998</c:v>
                </c:pt>
                <c:pt idx="2753">
                  <c:v>293.45</c:v>
                </c:pt>
                <c:pt idx="2754">
                  <c:v>293.5</c:v>
                </c:pt>
                <c:pt idx="2755">
                  <c:v>293.55</c:v>
                </c:pt>
                <c:pt idx="2756">
                  <c:v>293.60000000000002</c:v>
                </c:pt>
                <c:pt idx="2757">
                  <c:v>293.64999999999998</c:v>
                </c:pt>
                <c:pt idx="2758">
                  <c:v>293.7</c:v>
                </c:pt>
                <c:pt idx="2759">
                  <c:v>293.75</c:v>
                </c:pt>
                <c:pt idx="2760">
                  <c:v>293.8</c:v>
                </c:pt>
                <c:pt idx="2761">
                  <c:v>293.85000000000002</c:v>
                </c:pt>
                <c:pt idx="2762">
                  <c:v>293.89999999999998</c:v>
                </c:pt>
                <c:pt idx="2763">
                  <c:v>293.95</c:v>
                </c:pt>
                <c:pt idx="2764">
                  <c:v>294</c:v>
                </c:pt>
                <c:pt idx="2765">
                  <c:v>294.05</c:v>
                </c:pt>
                <c:pt idx="2766">
                  <c:v>294.10000000000002</c:v>
                </c:pt>
                <c:pt idx="2767">
                  <c:v>294.14999999999998</c:v>
                </c:pt>
                <c:pt idx="2768">
                  <c:v>294.2</c:v>
                </c:pt>
                <c:pt idx="2769">
                  <c:v>294.25</c:v>
                </c:pt>
                <c:pt idx="2770">
                  <c:v>294.3</c:v>
                </c:pt>
                <c:pt idx="2771">
                  <c:v>294.35000000000002</c:v>
                </c:pt>
                <c:pt idx="2772">
                  <c:v>294.39999999999998</c:v>
                </c:pt>
                <c:pt idx="2773">
                  <c:v>294.45</c:v>
                </c:pt>
                <c:pt idx="2774">
                  <c:v>294.5</c:v>
                </c:pt>
                <c:pt idx="2775">
                  <c:v>294.55</c:v>
                </c:pt>
                <c:pt idx="2776">
                  <c:v>294.60000000000002</c:v>
                </c:pt>
                <c:pt idx="2777">
                  <c:v>294.64999999999998</c:v>
                </c:pt>
                <c:pt idx="2778">
                  <c:v>294.7</c:v>
                </c:pt>
                <c:pt idx="2779">
                  <c:v>294.75</c:v>
                </c:pt>
                <c:pt idx="2780">
                  <c:v>294.8</c:v>
                </c:pt>
                <c:pt idx="2781">
                  <c:v>294.85000000000002</c:v>
                </c:pt>
                <c:pt idx="2782">
                  <c:v>294.89999999999998</c:v>
                </c:pt>
                <c:pt idx="2783">
                  <c:v>294.95</c:v>
                </c:pt>
                <c:pt idx="2784">
                  <c:v>295</c:v>
                </c:pt>
                <c:pt idx="2785">
                  <c:v>295.05</c:v>
                </c:pt>
                <c:pt idx="2786">
                  <c:v>295.10000000000002</c:v>
                </c:pt>
                <c:pt idx="2787">
                  <c:v>295.14999999999998</c:v>
                </c:pt>
                <c:pt idx="2788">
                  <c:v>295.2</c:v>
                </c:pt>
                <c:pt idx="2789">
                  <c:v>295.25</c:v>
                </c:pt>
                <c:pt idx="2790">
                  <c:v>295.3</c:v>
                </c:pt>
                <c:pt idx="2791">
                  <c:v>295.35000000000002</c:v>
                </c:pt>
                <c:pt idx="2792">
                  <c:v>295.39999999999998</c:v>
                </c:pt>
                <c:pt idx="2793">
                  <c:v>295.45</c:v>
                </c:pt>
                <c:pt idx="2794">
                  <c:v>295.5</c:v>
                </c:pt>
                <c:pt idx="2795">
                  <c:v>295.55</c:v>
                </c:pt>
                <c:pt idx="2796">
                  <c:v>295.60000000000002</c:v>
                </c:pt>
                <c:pt idx="2797">
                  <c:v>295.64999999999998</c:v>
                </c:pt>
                <c:pt idx="2798">
                  <c:v>295.7</c:v>
                </c:pt>
                <c:pt idx="2799">
                  <c:v>295.75</c:v>
                </c:pt>
                <c:pt idx="2800">
                  <c:v>295.8</c:v>
                </c:pt>
                <c:pt idx="2801">
                  <c:v>295.85000000000002</c:v>
                </c:pt>
                <c:pt idx="2802">
                  <c:v>295.89999999999998</c:v>
                </c:pt>
                <c:pt idx="2803">
                  <c:v>295.95</c:v>
                </c:pt>
                <c:pt idx="2804">
                  <c:v>296</c:v>
                </c:pt>
                <c:pt idx="2805">
                  <c:v>296.05</c:v>
                </c:pt>
                <c:pt idx="2806">
                  <c:v>296.10000000000002</c:v>
                </c:pt>
                <c:pt idx="2807">
                  <c:v>296.14999999999998</c:v>
                </c:pt>
                <c:pt idx="2808">
                  <c:v>296.2</c:v>
                </c:pt>
                <c:pt idx="2809">
                  <c:v>296.25</c:v>
                </c:pt>
                <c:pt idx="2810">
                  <c:v>296.3</c:v>
                </c:pt>
                <c:pt idx="2811">
                  <c:v>296.35000000000002</c:v>
                </c:pt>
                <c:pt idx="2812">
                  <c:v>296.39999999999998</c:v>
                </c:pt>
                <c:pt idx="2813">
                  <c:v>296.45</c:v>
                </c:pt>
                <c:pt idx="2814">
                  <c:v>296.5</c:v>
                </c:pt>
                <c:pt idx="2815">
                  <c:v>296.55</c:v>
                </c:pt>
                <c:pt idx="2816">
                  <c:v>296.60000000000002</c:v>
                </c:pt>
                <c:pt idx="2817">
                  <c:v>296.64999999999998</c:v>
                </c:pt>
                <c:pt idx="2818">
                  <c:v>296.7</c:v>
                </c:pt>
                <c:pt idx="2819">
                  <c:v>296.75</c:v>
                </c:pt>
              </c:numCache>
            </c:numRef>
          </c:xVal>
          <c:yVal>
            <c:numRef>
              <c:f>Sheet1!$D$3:$D$2822</c:f>
              <c:numCache>
                <c:formatCode>General</c:formatCode>
                <c:ptCount val="2820"/>
                <c:pt idx="0">
                  <c:v>0.56233200000000028</c:v>
                </c:pt>
                <c:pt idx="1">
                  <c:v>0.55233200000000049</c:v>
                </c:pt>
                <c:pt idx="2">
                  <c:v>0.54333200000000015</c:v>
                </c:pt>
                <c:pt idx="3">
                  <c:v>0.53833200000000025</c:v>
                </c:pt>
                <c:pt idx="4">
                  <c:v>0.53333200000000036</c:v>
                </c:pt>
                <c:pt idx="5">
                  <c:v>0.53133200000000058</c:v>
                </c:pt>
                <c:pt idx="6">
                  <c:v>0.52433200000000002</c:v>
                </c:pt>
                <c:pt idx="7">
                  <c:v>0.51333200000000079</c:v>
                </c:pt>
                <c:pt idx="8">
                  <c:v>0.50133200000000033</c:v>
                </c:pt>
                <c:pt idx="9">
                  <c:v>0.4913320000000006</c:v>
                </c:pt>
                <c:pt idx="10">
                  <c:v>0.48033200000000048</c:v>
                </c:pt>
                <c:pt idx="11">
                  <c:v>0.47033200000000069</c:v>
                </c:pt>
                <c:pt idx="12">
                  <c:v>0.4653320000000008</c:v>
                </c:pt>
                <c:pt idx="13">
                  <c:v>0.45433200000000068</c:v>
                </c:pt>
                <c:pt idx="14">
                  <c:v>0.44133200000000078</c:v>
                </c:pt>
                <c:pt idx="15">
                  <c:v>0.42833199999999999</c:v>
                </c:pt>
                <c:pt idx="16">
                  <c:v>0.41433200000000064</c:v>
                </c:pt>
                <c:pt idx="17">
                  <c:v>0.39933200000000008</c:v>
                </c:pt>
                <c:pt idx="18">
                  <c:v>0.38233200000000062</c:v>
                </c:pt>
                <c:pt idx="19">
                  <c:v>0.35533200000000048</c:v>
                </c:pt>
                <c:pt idx="20">
                  <c:v>0.34533200000000069</c:v>
                </c:pt>
                <c:pt idx="21">
                  <c:v>0.33933200000000047</c:v>
                </c:pt>
                <c:pt idx="22">
                  <c:v>0.33233200000000079</c:v>
                </c:pt>
                <c:pt idx="23">
                  <c:v>0.32533200000000023</c:v>
                </c:pt>
                <c:pt idx="24">
                  <c:v>0.31733200000000023</c:v>
                </c:pt>
                <c:pt idx="25">
                  <c:v>0.30733200000000044</c:v>
                </c:pt>
                <c:pt idx="26">
                  <c:v>0.29533199999999998</c:v>
                </c:pt>
                <c:pt idx="27">
                  <c:v>0.28333200000000042</c:v>
                </c:pt>
                <c:pt idx="28">
                  <c:v>0.26633200000000007</c:v>
                </c:pt>
                <c:pt idx="29">
                  <c:v>0.24533200000000016</c:v>
                </c:pt>
                <c:pt idx="30">
                  <c:v>0.24533200000000016</c:v>
                </c:pt>
                <c:pt idx="31">
                  <c:v>0.23033200000000048</c:v>
                </c:pt>
                <c:pt idx="32">
                  <c:v>0.20133200000000057</c:v>
                </c:pt>
                <c:pt idx="33">
                  <c:v>0.19033200000000045</c:v>
                </c:pt>
                <c:pt idx="34">
                  <c:v>0.17433200000000043</c:v>
                </c:pt>
                <c:pt idx="35">
                  <c:v>0.16733200000000076</c:v>
                </c:pt>
                <c:pt idx="36">
                  <c:v>0.15333200000000052</c:v>
                </c:pt>
                <c:pt idx="37">
                  <c:v>0.14133200000000007</c:v>
                </c:pt>
                <c:pt idx="38">
                  <c:v>0.14133200000000007</c:v>
                </c:pt>
                <c:pt idx="39">
                  <c:v>0.12333200000000027</c:v>
                </c:pt>
                <c:pt idx="40">
                  <c:v>9.0332000000000801E-2</c:v>
                </c:pt>
                <c:pt idx="41">
                  <c:v>7.8332000000000346E-2</c:v>
                </c:pt>
                <c:pt idx="42">
                  <c:v>7.1332000000000673E-2</c:v>
                </c:pt>
                <c:pt idx="43">
                  <c:v>6.3332000000000666E-2</c:v>
                </c:pt>
                <c:pt idx="44">
                  <c:v>4.9332000000000431E-2</c:v>
                </c:pt>
                <c:pt idx="45">
                  <c:v>4.033200000000009E-2</c:v>
                </c:pt>
                <c:pt idx="46">
                  <c:v>4.033200000000009E-2</c:v>
                </c:pt>
                <c:pt idx="47">
                  <c:v>2.9331999999999969E-2</c:v>
                </c:pt>
                <c:pt idx="48">
                  <c:v>5.3320000000008361E-3</c:v>
                </c:pt>
                <c:pt idx="49">
                  <c:v>-7.6679999999999526E-3</c:v>
                </c:pt>
                <c:pt idx="50">
                  <c:v>-2.0667999999999853E-2</c:v>
                </c:pt>
                <c:pt idx="51">
                  <c:v>-3.3667999999999754E-2</c:v>
                </c:pt>
                <c:pt idx="52">
                  <c:v>-4.6667999999999654E-2</c:v>
                </c:pt>
                <c:pt idx="53">
                  <c:v>-6.1667999999999334E-2</c:v>
                </c:pt>
                <c:pt idx="54">
                  <c:v>-7.9668000000000017E-2</c:v>
                </c:pt>
                <c:pt idx="55">
                  <c:v>-9.1667999999999583E-2</c:v>
                </c:pt>
                <c:pt idx="56">
                  <c:v>-0.10366799999999915</c:v>
                </c:pt>
                <c:pt idx="57">
                  <c:v>-0.11766799999999938</c:v>
                </c:pt>
                <c:pt idx="58">
                  <c:v>-0.13266799999999995</c:v>
                </c:pt>
                <c:pt idx="59">
                  <c:v>-0.14366799999999919</c:v>
                </c:pt>
                <c:pt idx="60">
                  <c:v>-0.15166799999999919</c:v>
                </c:pt>
                <c:pt idx="61">
                  <c:v>-0.16366799999999965</c:v>
                </c:pt>
                <c:pt idx="62">
                  <c:v>-0.17666799999999955</c:v>
                </c:pt>
                <c:pt idx="63">
                  <c:v>-0.18966799999999945</c:v>
                </c:pt>
                <c:pt idx="64">
                  <c:v>-0.20266799999999935</c:v>
                </c:pt>
                <c:pt idx="65">
                  <c:v>-0.21166799999999969</c:v>
                </c:pt>
                <c:pt idx="66">
                  <c:v>-0.22066800000000003</c:v>
                </c:pt>
                <c:pt idx="67">
                  <c:v>-0.23066799999999982</c:v>
                </c:pt>
                <c:pt idx="68">
                  <c:v>-0.24266799999999938</c:v>
                </c:pt>
                <c:pt idx="69">
                  <c:v>-0.25166799999999973</c:v>
                </c:pt>
                <c:pt idx="70">
                  <c:v>-0.25966799999999973</c:v>
                </c:pt>
                <c:pt idx="71">
                  <c:v>-0.2716679999999993</c:v>
                </c:pt>
                <c:pt idx="72">
                  <c:v>-0.28266799999999942</c:v>
                </c:pt>
                <c:pt idx="73">
                  <c:v>-0.29266799999999921</c:v>
                </c:pt>
                <c:pt idx="74">
                  <c:v>-0.31066799999999989</c:v>
                </c:pt>
                <c:pt idx="75">
                  <c:v>-0.31766799999999956</c:v>
                </c:pt>
                <c:pt idx="76">
                  <c:v>-0.32566799999999957</c:v>
                </c:pt>
                <c:pt idx="77">
                  <c:v>-0.3316679999999998</c:v>
                </c:pt>
                <c:pt idx="78">
                  <c:v>-0.34266799999999992</c:v>
                </c:pt>
                <c:pt idx="79">
                  <c:v>-0.34866799999999926</c:v>
                </c:pt>
                <c:pt idx="80">
                  <c:v>-0.35566799999999982</c:v>
                </c:pt>
                <c:pt idx="81">
                  <c:v>-0.35866799999999993</c:v>
                </c:pt>
                <c:pt idx="82">
                  <c:v>-0.36366799999999982</c:v>
                </c:pt>
                <c:pt idx="83">
                  <c:v>-0.37466799999999995</c:v>
                </c:pt>
                <c:pt idx="84">
                  <c:v>-0.39066799999999996</c:v>
                </c:pt>
                <c:pt idx="85">
                  <c:v>-0.39966799999999941</c:v>
                </c:pt>
                <c:pt idx="86">
                  <c:v>-0.40266799999999953</c:v>
                </c:pt>
                <c:pt idx="87">
                  <c:v>-0.41466799999999998</c:v>
                </c:pt>
                <c:pt idx="88">
                  <c:v>-0.41966799999999987</c:v>
                </c:pt>
                <c:pt idx="89">
                  <c:v>-0.42766799999999988</c:v>
                </c:pt>
                <c:pt idx="90">
                  <c:v>-0.43366799999999922</c:v>
                </c:pt>
                <c:pt idx="91">
                  <c:v>-0.44266799999999956</c:v>
                </c:pt>
                <c:pt idx="92">
                  <c:v>-0.44766799999999946</c:v>
                </c:pt>
                <c:pt idx="93">
                  <c:v>-0.4516679999999999</c:v>
                </c:pt>
                <c:pt idx="94">
                  <c:v>-0.4516679999999999</c:v>
                </c:pt>
                <c:pt idx="95">
                  <c:v>-0.45466800000000002</c:v>
                </c:pt>
                <c:pt idx="96">
                  <c:v>-0.45566799999999946</c:v>
                </c:pt>
                <c:pt idx="97">
                  <c:v>-0.4566679999999998</c:v>
                </c:pt>
                <c:pt idx="98">
                  <c:v>-0.46666799999999958</c:v>
                </c:pt>
                <c:pt idx="99">
                  <c:v>-0.47566799999999992</c:v>
                </c:pt>
                <c:pt idx="100">
                  <c:v>-0.48066799999999982</c:v>
                </c:pt>
                <c:pt idx="101">
                  <c:v>-0.48166799999999926</c:v>
                </c:pt>
                <c:pt idx="102">
                  <c:v>-0.48066799999999982</c:v>
                </c:pt>
                <c:pt idx="103">
                  <c:v>-0.4776679999999997</c:v>
                </c:pt>
                <c:pt idx="104">
                  <c:v>-0.47666799999999937</c:v>
                </c:pt>
                <c:pt idx="105">
                  <c:v>-0.47266799999999981</c:v>
                </c:pt>
                <c:pt idx="106">
                  <c:v>-0.46666799999999958</c:v>
                </c:pt>
                <c:pt idx="107">
                  <c:v>-0.4646679999999998</c:v>
                </c:pt>
                <c:pt idx="108">
                  <c:v>-0.46066799999999936</c:v>
                </c:pt>
                <c:pt idx="109">
                  <c:v>-0.45566799999999946</c:v>
                </c:pt>
                <c:pt idx="110">
                  <c:v>-0.45066799999999957</c:v>
                </c:pt>
                <c:pt idx="111">
                  <c:v>-0.44566799999999968</c:v>
                </c:pt>
                <c:pt idx="112">
                  <c:v>-0.44466799999999934</c:v>
                </c:pt>
                <c:pt idx="113">
                  <c:v>-0.44666800000000001</c:v>
                </c:pt>
                <c:pt idx="114">
                  <c:v>-0.44566799999999968</c:v>
                </c:pt>
                <c:pt idx="115">
                  <c:v>-0.44766799999999946</c:v>
                </c:pt>
                <c:pt idx="116">
                  <c:v>-0.44166799999999923</c:v>
                </c:pt>
                <c:pt idx="117">
                  <c:v>-0.438668</c:v>
                </c:pt>
                <c:pt idx="118">
                  <c:v>-0.43466799999999955</c:v>
                </c:pt>
                <c:pt idx="119">
                  <c:v>-0.42166799999999965</c:v>
                </c:pt>
                <c:pt idx="120">
                  <c:v>-0.41366799999999965</c:v>
                </c:pt>
                <c:pt idx="121">
                  <c:v>-0.40266799999999953</c:v>
                </c:pt>
                <c:pt idx="122">
                  <c:v>-0.39266799999999974</c:v>
                </c:pt>
                <c:pt idx="123">
                  <c:v>-0.38666799999999951</c:v>
                </c:pt>
                <c:pt idx="124">
                  <c:v>-0.3786679999999995</c:v>
                </c:pt>
                <c:pt idx="125">
                  <c:v>-0.3786679999999995</c:v>
                </c:pt>
                <c:pt idx="126">
                  <c:v>-0.37266799999999928</c:v>
                </c:pt>
                <c:pt idx="127">
                  <c:v>-0.36466799999999927</c:v>
                </c:pt>
                <c:pt idx="128">
                  <c:v>-0.35466799999999948</c:v>
                </c:pt>
                <c:pt idx="129">
                  <c:v>-0.34366799999999936</c:v>
                </c:pt>
                <c:pt idx="130">
                  <c:v>-0.33266799999999924</c:v>
                </c:pt>
                <c:pt idx="131">
                  <c:v>-0.31766799999999956</c:v>
                </c:pt>
                <c:pt idx="132">
                  <c:v>-0.30666799999999944</c:v>
                </c:pt>
                <c:pt idx="133">
                  <c:v>-0.30266799999999988</c:v>
                </c:pt>
                <c:pt idx="134">
                  <c:v>-0.30266799999999988</c:v>
                </c:pt>
                <c:pt idx="135">
                  <c:v>-0.29066799999999943</c:v>
                </c:pt>
                <c:pt idx="136">
                  <c:v>-0.27066799999999985</c:v>
                </c:pt>
                <c:pt idx="137">
                  <c:v>-0.2586679999999994</c:v>
                </c:pt>
                <c:pt idx="138">
                  <c:v>-0.24266799999999938</c:v>
                </c:pt>
                <c:pt idx="139">
                  <c:v>-0.22666799999999937</c:v>
                </c:pt>
                <c:pt idx="140">
                  <c:v>-0.21666799999999958</c:v>
                </c:pt>
                <c:pt idx="141">
                  <c:v>-0.20466800000000002</c:v>
                </c:pt>
                <c:pt idx="142">
                  <c:v>-0.19166799999999923</c:v>
                </c:pt>
                <c:pt idx="143">
                  <c:v>-0.180668</c:v>
                </c:pt>
                <c:pt idx="144">
                  <c:v>-0.16166799999999987</c:v>
                </c:pt>
                <c:pt idx="145">
                  <c:v>-0.14966799999999941</c:v>
                </c:pt>
                <c:pt idx="146">
                  <c:v>-0.13266799999999995</c:v>
                </c:pt>
                <c:pt idx="147">
                  <c:v>-0.11466799999999927</c:v>
                </c:pt>
                <c:pt idx="148">
                  <c:v>-9.7667999999999811E-2</c:v>
                </c:pt>
                <c:pt idx="149">
                  <c:v>-7.9668000000000017E-2</c:v>
                </c:pt>
                <c:pt idx="150">
                  <c:v>-6.2667999999999668E-2</c:v>
                </c:pt>
                <c:pt idx="151">
                  <c:v>-5.3667999999999327E-2</c:v>
                </c:pt>
                <c:pt idx="152">
                  <c:v>-4.1667999999999761E-2</c:v>
                </c:pt>
                <c:pt idx="153">
                  <c:v>-2.9667999999999306E-2</c:v>
                </c:pt>
                <c:pt idx="154">
                  <c:v>-1.2667999999999846E-2</c:v>
                </c:pt>
                <c:pt idx="155">
                  <c:v>3.3320000000001682E-3</c:v>
                </c:pt>
                <c:pt idx="156">
                  <c:v>1.7332000000000403E-2</c:v>
                </c:pt>
                <c:pt idx="157">
                  <c:v>3.0332000000000303E-2</c:v>
                </c:pt>
                <c:pt idx="158">
                  <c:v>4.7332000000000651E-2</c:v>
                </c:pt>
                <c:pt idx="159">
                  <c:v>5.8332000000000772E-2</c:v>
                </c:pt>
                <c:pt idx="160">
                  <c:v>5.8332000000000772E-2</c:v>
                </c:pt>
                <c:pt idx="161">
                  <c:v>7.2332000000000118E-2</c:v>
                </c:pt>
                <c:pt idx="162">
                  <c:v>0.10233200000000037</c:v>
                </c:pt>
                <c:pt idx="163">
                  <c:v>0.1213320000000005</c:v>
                </c:pt>
                <c:pt idx="164">
                  <c:v>0.13933200000000029</c:v>
                </c:pt>
                <c:pt idx="165">
                  <c:v>0.15633200000000064</c:v>
                </c:pt>
                <c:pt idx="166">
                  <c:v>0.17633200000000021</c:v>
                </c:pt>
                <c:pt idx="167">
                  <c:v>0.18833200000000067</c:v>
                </c:pt>
                <c:pt idx="168">
                  <c:v>0.20133200000000057</c:v>
                </c:pt>
                <c:pt idx="169">
                  <c:v>0.21933200000000036</c:v>
                </c:pt>
                <c:pt idx="170">
                  <c:v>0.21933200000000036</c:v>
                </c:pt>
                <c:pt idx="171">
                  <c:v>0.2283320000000007</c:v>
                </c:pt>
                <c:pt idx="172">
                  <c:v>0.26233200000000051</c:v>
                </c:pt>
                <c:pt idx="173">
                  <c:v>0.27433200000000008</c:v>
                </c:pt>
                <c:pt idx="174">
                  <c:v>0.28933200000000064</c:v>
                </c:pt>
                <c:pt idx="175">
                  <c:v>0.3063320000000001</c:v>
                </c:pt>
                <c:pt idx="176">
                  <c:v>0.32033200000000034</c:v>
                </c:pt>
                <c:pt idx="177">
                  <c:v>0.33233200000000079</c:v>
                </c:pt>
                <c:pt idx="178">
                  <c:v>0.34233200000000058</c:v>
                </c:pt>
                <c:pt idx="179">
                  <c:v>0.35733200000000026</c:v>
                </c:pt>
                <c:pt idx="180">
                  <c:v>0.3663320000000006</c:v>
                </c:pt>
                <c:pt idx="181">
                  <c:v>0.38233200000000062</c:v>
                </c:pt>
                <c:pt idx="182">
                  <c:v>0.3923320000000004</c:v>
                </c:pt>
                <c:pt idx="183">
                  <c:v>0.4053320000000003</c:v>
                </c:pt>
                <c:pt idx="184">
                  <c:v>0.41933200000000054</c:v>
                </c:pt>
                <c:pt idx="185">
                  <c:v>0.4313320000000001</c:v>
                </c:pt>
                <c:pt idx="186">
                  <c:v>0.43933200000000011</c:v>
                </c:pt>
                <c:pt idx="187">
                  <c:v>0.44833200000000045</c:v>
                </c:pt>
                <c:pt idx="188">
                  <c:v>0.46433200000000047</c:v>
                </c:pt>
                <c:pt idx="189">
                  <c:v>0.47933200000000015</c:v>
                </c:pt>
                <c:pt idx="190">
                  <c:v>0.4913320000000006</c:v>
                </c:pt>
                <c:pt idx="191">
                  <c:v>0.50633200000000023</c:v>
                </c:pt>
                <c:pt idx="192">
                  <c:v>0.52633200000000069</c:v>
                </c:pt>
                <c:pt idx="193">
                  <c:v>0.53633200000000048</c:v>
                </c:pt>
                <c:pt idx="194">
                  <c:v>0.54933200000000038</c:v>
                </c:pt>
                <c:pt idx="195">
                  <c:v>0.55933200000000016</c:v>
                </c:pt>
                <c:pt idx="196">
                  <c:v>0.56533200000000039</c:v>
                </c:pt>
                <c:pt idx="197">
                  <c:v>0.57433200000000073</c:v>
                </c:pt>
                <c:pt idx="198">
                  <c:v>0.58033200000000007</c:v>
                </c:pt>
                <c:pt idx="199">
                  <c:v>0.59633200000000008</c:v>
                </c:pt>
                <c:pt idx="200">
                  <c:v>0.60433200000000009</c:v>
                </c:pt>
                <c:pt idx="201">
                  <c:v>0.61133200000000065</c:v>
                </c:pt>
                <c:pt idx="202">
                  <c:v>0.62233200000000077</c:v>
                </c:pt>
                <c:pt idx="203">
                  <c:v>0.63933200000000023</c:v>
                </c:pt>
                <c:pt idx="204">
                  <c:v>0.65433199999999991</c:v>
                </c:pt>
                <c:pt idx="205">
                  <c:v>0.65533200000000025</c:v>
                </c:pt>
                <c:pt idx="206">
                  <c:v>0.66333200000000025</c:v>
                </c:pt>
                <c:pt idx="207">
                  <c:v>0.66933200000000048</c:v>
                </c:pt>
                <c:pt idx="208">
                  <c:v>0.67833199999999994</c:v>
                </c:pt>
                <c:pt idx="209">
                  <c:v>0.68633199999999994</c:v>
                </c:pt>
                <c:pt idx="210">
                  <c:v>0.69133200000000072</c:v>
                </c:pt>
                <c:pt idx="211">
                  <c:v>0.69433199999999995</c:v>
                </c:pt>
                <c:pt idx="212">
                  <c:v>0.70433200000000062</c:v>
                </c:pt>
                <c:pt idx="213">
                  <c:v>0.71033199999999996</c:v>
                </c:pt>
                <c:pt idx="214">
                  <c:v>0.71033199999999996</c:v>
                </c:pt>
                <c:pt idx="215">
                  <c:v>0.71033199999999996</c:v>
                </c:pt>
                <c:pt idx="216">
                  <c:v>0.71533200000000075</c:v>
                </c:pt>
                <c:pt idx="217">
                  <c:v>0.71533200000000075</c:v>
                </c:pt>
                <c:pt idx="218">
                  <c:v>0.72033200000000064</c:v>
                </c:pt>
                <c:pt idx="219">
                  <c:v>0.72833200000000065</c:v>
                </c:pt>
                <c:pt idx="220">
                  <c:v>0.72833200000000065</c:v>
                </c:pt>
                <c:pt idx="221">
                  <c:v>0.73133200000000076</c:v>
                </c:pt>
                <c:pt idx="222">
                  <c:v>0.69933200000000073</c:v>
                </c:pt>
                <c:pt idx="223">
                  <c:v>0.68933200000000006</c:v>
                </c:pt>
                <c:pt idx="224">
                  <c:v>0.67833199999999994</c:v>
                </c:pt>
                <c:pt idx="225">
                  <c:v>0.67033199999999993</c:v>
                </c:pt>
                <c:pt idx="226">
                  <c:v>0.66033200000000014</c:v>
                </c:pt>
                <c:pt idx="227">
                  <c:v>0.65233200000000013</c:v>
                </c:pt>
                <c:pt idx="228">
                  <c:v>0.64033200000000057</c:v>
                </c:pt>
                <c:pt idx="229">
                  <c:v>0.63233200000000056</c:v>
                </c:pt>
                <c:pt idx="230">
                  <c:v>0.61833200000000033</c:v>
                </c:pt>
                <c:pt idx="231">
                  <c:v>0.60033200000000053</c:v>
                </c:pt>
                <c:pt idx="232">
                  <c:v>0.58333200000000018</c:v>
                </c:pt>
                <c:pt idx="233">
                  <c:v>0.56433200000000006</c:v>
                </c:pt>
                <c:pt idx="234">
                  <c:v>0.5553320000000006</c:v>
                </c:pt>
                <c:pt idx="235">
                  <c:v>0.54133200000000037</c:v>
                </c:pt>
                <c:pt idx="236">
                  <c:v>0.52833200000000047</c:v>
                </c:pt>
                <c:pt idx="237">
                  <c:v>0.51233200000000045</c:v>
                </c:pt>
                <c:pt idx="238">
                  <c:v>0.48933200000000082</c:v>
                </c:pt>
                <c:pt idx="239">
                  <c:v>0.47733200000000037</c:v>
                </c:pt>
                <c:pt idx="240">
                  <c:v>0.4653320000000008</c:v>
                </c:pt>
                <c:pt idx="241">
                  <c:v>0.44733200000000012</c:v>
                </c:pt>
                <c:pt idx="242">
                  <c:v>0.42733200000000054</c:v>
                </c:pt>
                <c:pt idx="243">
                  <c:v>0.40933200000000075</c:v>
                </c:pt>
                <c:pt idx="244">
                  <c:v>0.39433200000000018</c:v>
                </c:pt>
                <c:pt idx="245">
                  <c:v>0.37033200000000016</c:v>
                </c:pt>
                <c:pt idx="246">
                  <c:v>0.35233200000000037</c:v>
                </c:pt>
                <c:pt idx="247">
                  <c:v>0.33533200000000002</c:v>
                </c:pt>
                <c:pt idx="248">
                  <c:v>0.32133200000000067</c:v>
                </c:pt>
                <c:pt idx="249">
                  <c:v>0.30533200000000066</c:v>
                </c:pt>
                <c:pt idx="250">
                  <c:v>0.28833200000000031</c:v>
                </c:pt>
                <c:pt idx="251">
                  <c:v>0.27033200000000052</c:v>
                </c:pt>
                <c:pt idx="252">
                  <c:v>0.27033200000000052</c:v>
                </c:pt>
                <c:pt idx="253">
                  <c:v>0.25233200000000072</c:v>
                </c:pt>
                <c:pt idx="254">
                  <c:v>0.23433200000000004</c:v>
                </c:pt>
                <c:pt idx="255">
                  <c:v>0.21933200000000036</c:v>
                </c:pt>
                <c:pt idx="256">
                  <c:v>0.20233200000000001</c:v>
                </c:pt>
                <c:pt idx="257">
                  <c:v>0.18433200000000022</c:v>
                </c:pt>
                <c:pt idx="258">
                  <c:v>0.14033200000000062</c:v>
                </c:pt>
                <c:pt idx="259">
                  <c:v>0.12233200000000083</c:v>
                </c:pt>
                <c:pt idx="260">
                  <c:v>0.10633200000000081</c:v>
                </c:pt>
                <c:pt idx="261">
                  <c:v>8.9332000000000467E-2</c:v>
                </c:pt>
                <c:pt idx="262">
                  <c:v>7.4332000000000786E-2</c:v>
                </c:pt>
                <c:pt idx="263">
                  <c:v>5.3331999999999991E-2</c:v>
                </c:pt>
                <c:pt idx="264">
                  <c:v>3.6332000000000531E-2</c:v>
                </c:pt>
                <c:pt idx="265">
                  <c:v>1.9332000000000182E-2</c:v>
                </c:pt>
                <c:pt idx="266">
                  <c:v>4.3320000000005021E-3</c:v>
                </c:pt>
                <c:pt idx="267">
                  <c:v>-1.2667999999999846E-2</c:v>
                </c:pt>
                <c:pt idx="268">
                  <c:v>-2.7667999999999526E-2</c:v>
                </c:pt>
                <c:pt idx="269">
                  <c:v>-4.1667999999999761E-2</c:v>
                </c:pt>
                <c:pt idx="270">
                  <c:v>-5.7667999999999775E-2</c:v>
                </c:pt>
                <c:pt idx="271">
                  <c:v>-7.7667999999999349E-2</c:v>
                </c:pt>
                <c:pt idx="272">
                  <c:v>-9.7667999999999811E-2</c:v>
                </c:pt>
                <c:pt idx="273">
                  <c:v>-0.11666799999999994</c:v>
                </c:pt>
                <c:pt idx="274">
                  <c:v>-0.1336679999999994</c:v>
                </c:pt>
                <c:pt idx="275">
                  <c:v>-0.14966799999999941</c:v>
                </c:pt>
                <c:pt idx="276">
                  <c:v>-0.16366799999999965</c:v>
                </c:pt>
                <c:pt idx="277">
                  <c:v>-0.17466799999999977</c:v>
                </c:pt>
                <c:pt idx="278">
                  <c:v>-0.18766799999999967</c:v>
                </c:pt>
                <c:pt idx="279">
                  <c:v>-0.19766799999999946</c:v>
                </c:pt>
                <c:pt idx="280">
                  <c:v>-0.21166799999999969</c:v>
                </c:pt>
                <c:pt idx="281">
                  <c:v>-0.23166799999999926</c:v>
                </c:pt>
                <c:pt idx="282">
                  <c:v>-0.25166799999999973</c:v>
                </c:pt>
                <c:pt idx="283">
                  <c:v>-0.27466799999999941</c:v>
                </c:pt>
                <c:pt idx="284">
                  <c:v>-0.29166799999999976</c:v>
                </c:pt>
                <c:pt idx="285">
                  <c:v>-0.30766799999999977</c:v>
                </c:pt>
                <c:pt idx="286">
                  <c:v>-0.32166800000000001</c:v>
                </c:pt>
                <c:pt idx="287">
                  <c:v>-0.33466799999999991</c:v>
                </c:pt>
                <c:pt idx="288">
                  <c:v>-0.34566800000000003</c:v>
                </c:pt>
                <c:pt idx="289">
                  <c:v>-0.35666799999999926</c:v>
                </c:pt>
                <c:pt idx="290">
                  <c:v>-0.36866799999999972</c:v>
                </c:pt>
                <c:pt idx="291">
                  <c:v>-0.38266799999999995</c:v>
                </c:pt>
                <c:pt idx="292">
                  <c:v>-0.39766799999999963</c:v>
                </c:pt>
                <c:pt idx="293">
                  <c:v>-0.41266799999999931</c:v>
                </c:pt>
                <c:pt idx="294">
                  <c:v>-0.42566799999999921</c:v>
                </c:pt>
                <c:pt idx="295">
                  <c:v>-0.43966799999999945</c:v>
                </c:pt>
                <c:pt idx="296">
                  <c:v>-0.45066799999999957</c:v>
                </c:pt>
                <c:pt idx="297">
                  <c:v>-0.46266800000000002</c:v>
                </c:pt>
                <c:pt idx="298">
                  <c:v>-0.47466799999999959</c:v>
                </c:pt>
                <c:pt idx="299">
                  <c:v>-0.48466799999999938</c:v>
                </c:pt>
                <c:pt idx="300">
                  <c:v>-0.49166799999999994</c:v>
                </c:pt>
                <c:pt idx="301">
                  <c:v>-0.50266799999999923</c:v>
                </c:pt>
                <c:pt idx="302">
                  <c:v>-0.5126679999999999</c:v>
                </c:pt>
                <c:pt idx="303">
                  <c:v>-0.52166799999999935</c:v>
                </c:pt>
                <c:pt idx="304">
                  <c:v>-0.52166799999999935</c:v>
                </c:pt>
                <c:pt idx="305">
                  <c:v>-0.52766799999999958</c:v>
                </c:pt>
                <c:pt idx="306">
                  <c:v>-0.55066799999999927</c:v>
                </c:pt>
                <c:pt idx="307">
                  <c:v>-0.55766799999999983</c:v>
                </c:pt>
                <c:pt idx="308">
                  <c:v>-0.57866799999999974</c:v>
                </c:pt>
                <c:pt idx="309">
                  <c:v>-0.58166799999999985</c:v>
                </c:pt>
                <c:pt idx="310">
                  <c:v>-0.58466799999999997</c:v>
                </c:pt>
                <c:pt idx="311">
                  <c:v>-0.59266799999999997</c:v>
                </c:pt>
                <c:pt idx="312">
                  <c:v>-0.59666799999999953</c:v>
                </c:pt>
                <c:pt idx="313">
                  <c:v>-0.59866799999999931</c:v>
                </c:pt>
                <c:pt idx="314">
                  <c:v>-0.60666799999999932</c:v>
                </c:pt>
                <c:pt idx="315">
                  <c:v>-0.61466799999999933</c:v>
                </c:pt>
                <c:pt idx="316">
                  <c:v>-0.61966799999999922</c:v>
                </c:pt>
                <c:pt idx="317">
                  <c:v>-0.62866799999999956</c:v>
                </c:pt>
                <c:pt idx="318">
                  <c:v>-0.63066799999999934</c:v>
                </c:pt>
                <c:pt idx="319">
                  <c:v>-0.63866799999999935</c:v>
                </c:pt>
                <c:pt idx="320">
                  <c:v>-0.64166799999999946</c:v>
                </c:pt>
                <c:pt idx="321">
                  <c:v>-0.64466799999999957</c:v>
                </c:pt>
                <c:pt idx="322">
                  <c:v>-0.64566799999999991</c:v>
                </c:pt>
                <c:pt idx="323">
                  <c:v>-0.64266799999999979</c:v>
                </c:pt>
                <c:pt idx="324">
                  <c:v>-0.64466799999999957</c:v>
                </c:pt>
                <c:pt idx="325">
                  <c:v>-0.64366799999999924</c:v>
                </c:pt>
                <c:pt idx="326">
                  <c:v>-0.63566799999999923</c:v>
                </c:pt>
                <c:pt idx="327">
                  <c:v>-0.63566799999999923</c:v>
                </c:pt>
                <c:pt idx="328">
                  <c:v>-0.63666799999999957</c:v>
                </c:pt>
                <c:pt idx="329">
                  <c:v>-0.63066799999999934</c:v>
                </c:pt>
                <c:pt idx="330">
                  <c:v>-0.63066799999999934</c:v>
                </c:pt>
                <c:pt idx="331">
                  <c:v>-0.63166799999999967</c:v>
                </c:pt>
                <c:pt idx="332">
                  <c:v>-0.62266799999999933</c:v>
                </c:pt>
                <c:pt idx="333">
                  <c:v>-0.61866799999999977</c:v>
                </c:pt>
                <c:pt idx="334">
                  <c:v>-0.60866799999999999</c:v>
                </c:pt>
                <c:pt idx="335">
                  <c:v>-0.59966799999999965</c:v>
                </c:pt>
                <c:pt idx="336">
                  <c:v>-0.5906679999999993</c:v>
                </c:pt>
                <c:pt idx="337">
                  <c:v>-0.57466799999999929</c:v>
                </c:pt>
                <c:pt idx="338">
                  <c:v>-0.56166799999999939</c:v>
                </c:pt>
                <c:pt idx="339">
                  <c:v>-0.54666799999999971</c:v>
                </c:pt>
                <c:pt idx="340">
                  <c:v>-0.53366799999999981</c:v>
                </c:pt>
                <c:pt idx="341">
                  <c:v>-0.5256679999999998</c:v>
                </c:pt>
                <c:pt idx="342">
                  <c:v>-0.51966799999999957</c:v>
                </c:pt>
                <c:pt idx="343">
                  <c:v>-0.50566799999999934</c:v>
                </c:pt>
                <c:pt idx="344">
                  <c:v>-0.49966799999999995</c:v>
                </c:pt>
                <c:pt idx="345">
                  <c:v>-0.4826679999999996</c:v>
                </c:pt>
                <c:pt idx="346">
                  <c:v>-0.46766799999999992</c:v>
                </c:pt>
                <c:pt idx="347">
                  <c:v>-0.44766799999999946</c:v>
                </c:pt>
                <c:pt idx="348">
                  <c:v>-0.42666799999999955</c:v>
                </c:pt>
                <c:pt idx="349">
                  <c:v>-0.41266799999999931</c:v>
                </c:pt>
                <c:pt idx="350">
                  <c:v>-0.40366799999999986</c:v>
                </c:pt>
                <c:pt idx="351">
                  <c:v>-0.38966799999999963</c:v>
                </c:pt>
                <c:pt idx="352">
                  <c:v>-0.37466799999999995</c:v>
                </c:pt>
                <c:pt idx="353">
                  <c:v>-0.36766799999999938</c:v>
                </c:pt>
                <c:pt idx="354">
                  <c:v>-0.3526679999999997</c:v>
                </c:pt>
                <c:pt idx="355">
                  <c:v>-0.33466799999999991</c:v>
                </c:pt>
                <c:pt idx="356">
                  <c:v>-0.33466799999999991</c:v>
                </c:pt>
                <c:pt idx="357">
                  <c:v>-0.31766799999999956</c:v>
                </c:pt>
                <c:pt idx="358">
                  <c:v>-0.2846679999999992</c:v>
                </c:pt>
                <c:pt idx="359">
                  <c:v>-0.26966799999999952</c:v>
                </c:pt>
                <c:pt idx="360">
                  <c:v>-0.26966799999999952</c:v>
                </c:pt>
                <c:pt idx="361">
                  <c:v>-0.25166799999999973</c:v>
                </c:pt>
                <c:pt idx="362">
                  <c:v>-0.23666799999999916</c:v>
                </c:pt>
                <c:pt idx="363">
                  <c:v>-0.22066800000000003</c:v>
                </c:pt>
                <c:pt idx="364">
                  <c:v>-0.19666800000000001</c:v>
                </c:pt>
                <c:pt idx="365">
                  <c:v>-0.17866799999999933</c:v>
                </c:pt>
                <c:pt idx="366">
                  <c:v>-0.16366799999999965</c:v>
                </c:pt>
                <c:pt idx="367">
                  <c:v>-0.14766799999999963</c:v>
                </c:pt>
                <c:pt idx="368">
                  <c:v>-0.12766799999999917</c:v>
                </c:pt>
                <c:pt idx="369">
                  <c:v>-0.11166799999999916</c:v>
                </c:pt>
                <c:pt idx="370">
                  <c:v>-0.11166799999999916</c:v>
                </c:pt>
                <c:pt idx="371">
                  <c:v>-9.2667999999999917E-2</c:v>
                </c:pt>
                <c:pt idx="372">
                  <c:v>-4.9667999999999768E-2</c:v>
                </c:pt>
                <c:pt idx="373">
                  <c:v>-3.266799999999942E-2</c:v>
                </c:pt>
                <c:pt idx="374">
                  <c:v>-1.3667999999999292E-2</c:v>
                </c:pt>
                <c:pt idx="375">
                  <c:v>-1.6679999999997253E-3</c:v>
                </c:pt>
                <c:pt idx="376">
                  <c:v>3.3320000000001682E-3</c:v>
                </c:pt>
                <c:pt idx="377">
                  <c:v>1.7332000000000403E-2</c:v>
                </c:pt>
                <c:pt idx="378">
                  <c:v>4.033200000000009E-2</c:v>
                </c:pt>
                <c:pt idx="379">
                  <c:v>6.0332000000000552E-2</c:v>
                </c:pt>
                <c:pt idx="380">
                  <c:v>8.4332000000000573E-2</c:v>
                </c:pt>
                <c:pt idx="381">
                  <c:v>0.11133200000000071</c:v>
                </c:pt>
                <c:pt idx="382">
                  <c:v>0.12833200000000017</c:v>
                </c:pt>
                <c:pt idx="383">
                  <c:v>0.14533200000000052</c:v>
                </c:pt>
                <c:pt idx="384">
                  <c:v>0.15933200000000075</c:v>
                </c:pt>
                <c:pt idx="385">
                  <c:v>0.18333200000000077</c:v>
                </c:pt>
                <c:pt idx="386">
                  <c:v>0.20333200000000035</c:v>
                </c:pt>
                <c:pt idx="387">
                  <c:v>0.22133200000000014</c:v>
                </c:pt>
                <c:pt idx="388">
                  <c:v>0.24233200000000005</c:v>
                </c:pt>
                <c:pt idx="389">
                  <c:v>0.25633200000000028</c:v>
                </c:pt>
                <c:pt idx="390">
                  <c:v>0.27433200000000008</c:v>
                </c:pt>
                <c:pt idx="391">
                  <c:v>0.2853320000000002</c:v>
                </c:pt>
                <c:pt idx="392">
                  <c:v>0.29533199999999998</c:v>
                </c:pt>
                <c:pt idx="393">
                  <c:v>0.32433200000000079</c:v>
                </c:pt>
                <c:pt idx="394">
                  <c:v>0.3403320000000008</c:v>
                </c:pt>
                <c:pt idx="395">
                  <c:v>0.3533320000000007</c:v>
                </c:pt>
                <c:pt idx="396">
                  <c:v>0.37433200000000061</c:v>
                </c:pt>
                <c:pt idx="397">
                  <c:v>0.39333200000000074</c:v>
                </c:pt>
                <c:pt idx="398">
                  <c:v>0.41133200000000053</c:v>
                </c:pt>
                <c:pt idx="399">
                  <c:v>0.43033200000000066</c:v>
                </c:pt>
                <c:pt idx="400">
                  <c:v>0.43033200000000066</c:v>
                </c:pt>
                <c:pt idx="401">
                  <c:v>0.444332</c:v>
                </c:pt>
                <c:pt idx="402">
                  <c:v>0.46133200000000035</c:v>
                </c:pt>
                <c:pt idx="403">
                  <c:v>0.47733200000000037</c:v>
                </c:pt>
                <c:pt idx="404">
                  <c:v>0.51533200000000057</c:v>
                </c:pt>
                <c:pt idx="405">
                  <c:v>0.53333200000000036</c:v>
                </c:pt>
                <c:pt idx="406">
                  <c:v>0.54133200000000037</c:v>
                </c:pt>
                <c:pt idx="407">
                  <c:v>0.55333199999999994</c:v>
                </c:pt>
                <c:pt idx="408">
                  <c:v>0.5683320000000005</c:v>
                </c:pt>
                <c:pt idx="409">
                  <c:v>0.5863320000000003</c:v>
                </c:pt>
                <c:pt idx="410">
                  <c:v>0.60033200000000053</c:v>
                </c:pt>
                <c:pt idx="411">
                  <c:v>0.61833200000000033</c:v>
                </c:pt>
                <c:pt idx="412">
                  <c:v>0.62833200000000011</c:v>
                </c:pt>
                <c:pt idx="413">
                  <c:v>0.64233200000000035</c:v>
                </c:pt>
                <c:pt idx="414">
                  <c:v>0.66033200000000014</c:v>
                </c:pt>
                <c:pt idx="415">
                  <c:v>0.67033199999999993</c:v>
                </c:pt>
                <c:pt idx="416">
                  <c:v>0.6803320000000006</c:v>
                </c:pt>
                <c:pt idx="417">
                  <c:v>0.69233200000000017</c:v>
                </c:pt>
                <c:pt idx="418">
                  <c:v>0.7063320000000004</c:v>
                </c:pt>
                <c:pt idx="419">
                  <c:v>0.71433200000000041</c:v>
                </c:pt>
                <c:pt idx="420">
                  <c:v>0.72633199999999998</c:v>
                </c:pt>
                <c:pt idx="421">
                  <c:v>0.7373320000000001</c:v>
                </c:pt>
                <c:pt idx="422">
                  <c:v>1.0143320000000002</c:v>
                </c:pt>
                <c:pt idx="423">
                  <c:v>1.0223320000000002</c:v>
                </c:pt>
                <c:pt idx="424">
                  <c:v>1.0273320000000001</c:v>
                </c:pt>
                <c:pt idx="425">
                  <c:v>1.0283320000000005</c:v>
                </c:pt>
                <c:pt idx="426">
                  <c:v>1.0343320000000007</c:v>
                </c:pt>
                <c:pt idx="427">
                  <c:v>1.0293319999999999</c:v>
                </c:pt>
                <c:pt idx="428">
                  <c:v>1.0263320000000007</c:v>
                </c:pt>
                <c:pt idx="429">
                  <c:v>1.0253320000000004</c:v>
                </c:pt>
                <c:pt idx="430">
                  <c:v>1.0203320000000005</c:v>
                </c:pt>
                <c:pt idx="431">
                  <c:v>1.0233320000000006</c:v>
                </c:pt>
                <c:pt idx="432">
                  <c:v>1.0233320000000006</c:v>
                </c:pt>
                <c:pt idx="433">
                  <c:v>1.0263320000000007</c:v>
                </c:pt>
                <c:pt idx="434">
                  <c:v>1.0263320000000007</c:v>
                </c:pt>
                <c:pt idx="435">
                  <c:v>1.0283320000000005</c:v>
                </c:pt>
                <c:pt idx="436">
                  <c:v>1.0263320000000007</c:v>
                </c:pt>
                <c:pt idx="437">
                  <c:v>1.0213320000000008</c:v>
                </c:pt>
                <c:pt idx="438">
                  <c:v>1.0143320000000002</c:v>
                </c:pt>
                <c:pt idx="439">
                  <c:v>1.0043320000000004</c:v>
                </c:pt>
                <c:pt idx="440">
                  <c:v>0.99933200000000055</c:v>
                </c:pt>
                <c:pt idx="441">
                  <c:v>0.99433200000000066</c:v>
                </c:pt>
                <c:pt idx="442">
                  <c:v>0.98533200000000032</c:v>
                </c:pt>
                <c:pt idx="443">
                  <c:v>0.97833200000000065</c:v>
                </c:pt>
                <c:pt idx="444">
                  <c:v>0.97533200000000053</c:v>
                </c:pt>
                <c:pt idx="445">
                  <c:v>0.9693320000000003</c:v>
                </c:pt>
                <c:pt idx="446">
                  <c:v>0.96233200000000063</c:v>
                </c:pt>
                <c:pt idx="447">
                  <c:v>0.95433200000000062</c:v>
                </c:pt>
                <c:pt idx="448">
                  <c:v>0.93733200000000028</c:v>
                </c:pt>
                <c:pt idx="449">
                  <c:v>0.91433200000000059</c:v>
                </c:pt>
                <c:pt idx="450">
                  <c:v>0.89933200000000002</c:v>
                </c:pt>
                <c:pt idx="451">
                  <c:v>0.88733200000000045</c:v>
                </c:pt>
                <c:pt idx="452">
                  <c:v>0.87433200000000055</c:v>
                </c:pt>
                <c:pt idx="453">
                  <c:v>0.8623320000000001</c:v>
                </c:pt>
                <c:pt idx="454">
                  <c:v>0.84833200000000075</c:v>
                </c:pt>
                <c:pt idx="455">
                  <c:v>0.82933200000000062</c:v>
                </c:pt>
                <c:pt idx="456">
                  <c:v>0.80833200000000072</c:v>
                </c:pt>
                <c:pt idx="457">
                  <c:v>0.7923320000000007</c:v>
                </c:pt>
                <c:pt idx="458">
                  <c:v>0.7923320000000007</c:v>
                </c:pt>
                <c:pt idx="459">
                  <c:v>0.77133200000000079</c:v>
                </c:pt>
                <c:pt idx="460">
                  <c:v>0.75633200000000023</c:v>
                </c:pt>
                <c:pt idx="461">
                  <c:v>0.74033200000000021</c:v>
                </c:pt>
                <c:pt idx="462">
                  <c:v>0.69433199999999995</c:v>
                </c:pt>
                <c:pt idx="463">
                  <c:v>0.67333200000000004</c:v>
                </c:pt>
                <c:pt idx="464">
                  <c:v>0.65233200000000013</c:v>
                </c:pt>
                <c:pt idx="465">
                  <c:v>0.63433200000000034</c:v>
                </c:pt>
                <c:pt idx="466">
                  <c:v>0.61133200000000065</c:v>
                </c:pt>
                <c:pt idx="467">
                  <c:v>0.59133200000000019</c:v>
                </c:pt>
                <c:pt idx="468">
                  <c:v>0.56733200000000017</c:v>
                </c:pt>
                <c:pt idx="469">
                  <c:v>0.5473320000000006</c:v>
                </c:pt>
                <c:pt idx="470">
                  <c:v>0.52833200000000047</c:v>
                </c:pt>
                <c:pt idx="471">
                  <c:v>0.50533200000000078</c:v>
                </c:pt>
                <c:pt idx="472">
                  <c:v>0.49033200000000027</c:v>
                </c:pt>
                <c:pt idx="473">
                  <c:v>0.47033200000000069</c:v>
                </c:pt>
                <c:pt idx="474">
                  <c:v>0.44733200000000012</c:v>
                </c:pt>
                <c:pt idx="475">
                  <c:v>0.43233200000000044</c:v>
                </c:pt>
                <c:pt idx="476">
                  <c:v>0.41233199999999998</c:v>
                </c:pt>
                <c:pt idx="477">
                  <c:v>0.3973320000000003</c:v>
                </c:pt>
                <c:pt idx="478">
                  <c:v>0.37533200000000005</c:v>
                </c:pt>
                <c:pt idx="479">
                  <c:v>0.34833200000000081</c:v>
                </c:pt>
                <c:pt idx="480">
                  <c:v>0.31833200000000056</c:v>
                </c:pt>
                <c:pt idx="481">
                  <c:v>0.28933200000000064</c:v>
                </c:pt>
                <c:pt idx="482">
                  <c:v>0.27333200000000063</c:v>
                </c:pt>
                <c:pt idx="483">
                  <c:v>0.25733200000000062</c:v>
                </c:pt>
                <c:pt idx="484">
                  <c:v>0.23333200000000059</c:v>
                </c:pt>
                <c:pt idx="485">
                  <c:v>0.21133200000000035</c:v>
                </c:pt>
                <c:pt idx="486">
                  <c:v>0.18433200000000022</c:v>
                </c:pt>
                <c:pt idx="487">
                  <c:v>0.16933200000000054</c:v>
                </c:pt>
                <c:pt idx="488">
                  <c:v>0.15033200000000041</c:v>
                </c:pt>
                <c:pt idx="489">
                  <c:v>0.13633200000000018</c:v>
                </c:pt>
                <c:pt idx="490">
                  <c:v>0.11933200000000072</c:v>
                </c:pt>
                <c:pt idx="491">
                  <c:v>9.8332000000000808E-2</c:v>
                </c:pt>
                <c:pt idx="492">
                  <c:v>8.3332000000000239E-2</c:v>
                </c:pt>
                <c:pt idx="493">
                  <c:v>6.4332000000000111E-2</c:v>
                </c:pt>
                <c:pt idx="494">
                  <c:v>4.1332000000000424E-2</c:v>
                </c:pt>
                <c:pt idx="495">
                  <c:v>1.8332000000000737E-2</c:v>
                </c:pt>
                <c:pt idx="496">
                  <c:v>-5.6679999999992847E-3</c:v>
                </c:pt>
                <c:pt idx="497">
                  <c:v>-2.3667999999999967E-2</c:v>
                </c:pt>
                <c:pt idx="498">
                  <c:v>-4.566799999999932E-2</c:v>
                </c:pt>
                <c:pt idx="499">
                  <c:v>-6.9667999999999342E-2</c:v>
                </c:pt>
                <c:pt idx="500">
                  <c:v>-9.3667999999999363E-2</c:v>
                </c:pt>
                <c:pt idx="501">
                  <c:v>-0.11366799999999982</c:v>
                </c:pt>
                <c:pt idx="502">
                  <c:v>-0.1286679999999995</c:v>
                </c:pt>
                <c:pt idx="503">
                  <c:v>-0.1466679999999993</c:v>
                </c:pt>
                <c:pt idx="504">
                  <c:v>-0.16466799999999998</c:v>
                </c:pt>
                <c:pt idx="505">
                  <c:v>-0.18166799999999944</c:v>
                </c:pt>
                <c:pt idx="506">
                  <c:v>-0.20266799999999935</c:v>
                </c:pt>
                <c:pt idx="507">
                  <c:v>-0.21766799999999992</c:v>
                </c:pt>
                <c:pt idx="508">
                  <c:v>-0.2326679999999996</c:v>
                </c:pt>
                <c:pt idx="509">
                  <c:v>-0.24866799999999961</c:v>
                </c:pt>
                <c:pt idx="510">
                  <c:v>-0.26766799999999974</c:v>
                </c:pt>
                <c:pt idx="511">
                  <c:v>-0.29266799999999921</c:v>
                </c:pt>
                <c:pt idx="512">
                  <c:v>-0.31066799999999989</c:v>
                </c:pt>
                <c:pt idx="513">
                  <c:v>-0.32866799999999968</c:v>
                </c:pt>
                <c:pt idx="514">
                  <c:v>-0.34966799999999959</c:v>
                </c:pt>
                <c:pt idx="515">
                  <c:v>-0.3706679999999995</c:v>
                </c:pt>
                <c:pt idx="516">
                  <c:v>-0.39266799999999974</c:v>
                </c:pt>
                <c:pt idx="517">
                  <c:v>-0.41366799999999965</c:v>
                </c:pt>
                <c:pt idx="518">
                  <c:v>-0.42866799999999933</c:v>
                </c:pt>
                <c:pt idx="519">
                  <c:v>-0.44466799999999934</c:v>
                </c:pt>
                <c:pt idx="520">
                  <c:v>-0.46066799999999936</c:v>
                </c:pt>
                <c:pt idx="521">
                  <c:v>-0.4776679999999997</c:v>
                </c:pt>
                <c:pt idx="522">
                  <c:v>-0.48966799999999927</c:v>
                </c:pt>
                <c:pt idx="523">
                  <c:v>-0.50066799999999945</c:v>
                </c:pt>
                <c:pt idx="524">
                  <c:v>-0.51366799999999935</c:v>
                </c:pt>
                <c:pt idx="525">
                  <c:v>-0.5306679999999997</c:v>
                </c:pt>
                <c:pt idx="526">
                  <c:v>-0.55266799999999994</c:v>
                </c:pt>
                <c:pt idx="527">
                  <c:v>-0.57066799999999973</c:v>
                </c:pt>
                <c:pt idx="528">
                  <c:v>-0.59266799999999997</c:v>
                </c:pt>
                <c:pt idx="529">
                  <c:v>-0.60966799999999943</c:v>
                </c:pt>
                <c:pt idx="530">
                  <c:v>-0.62566799999999945</c:v>
                </c:pt>
                <c:pt idx="531">
                  <c:v>-0.63966799999999968</c:v>
                </c:pt>
                <c:pt idx="532">
                  <c:v>-0.65266799999999958</c:v>
                </c:pt>
                <c:pt idx="533">
                  <c:v>-0.66266799999999937</c:v>
                </c:pt>
                <c:pt idx="534">
                  <c:v>-0.6686679999999996</c:v>
                </c:pt>
                <c:pt idx="535">
                  <c:v>-0.67866799999999938</c:v>
                </c:pt>
                <c:pt idx="536">
                  <c:v>-0.68366799999999928</c:v>
                </c:pt>
                <c:pt idx="537">
                  <c:v>-0.69166799999999928</c:v>
                </c:pt>
                <c:pt idx="538">
                  <c:v>-0.70366799999999974</c:v>
                </c:pt>
                <c:pt idx="539">
                  <c:v>-0.71266800000000008</c:v>
                </c:pt>
                <c:pt idx="540">
                  <c:v>-0.72366799999999931</c:v>
                </c:pt>
                <c:pt idx="541">
                  <c:v>-0.73766799999999955</c:v>
                </c:pt>
                <c:pt idx="542">
                  <c:v>-0.74366799999999977</c:v>
                </c:pt>
                <c:pt idx="543">
                  <c:v>-0.75466799999999989</c:v>
                </c:pt>
                <c:pt idx="544">
                  <c:v>-0.75966799999999979</c:v>
                </c:pt>
                <c:pt idx="545">
                  <c:v>-0.76366799999999935</c:v>
                </c:pt>
                <c:pt idx="546">
                  <c:v>-0.77066799999999991</c:v>
                </c:pt>
                <c:pt idx="547">
                  <c:v>-0.77866799999999992</c:v>
                </c:pt>
                <c:pt idx="548">
                  <c:v>-0.78266799999999948</c:v>
                </c:pt>
                <c:pt idx="549">
                  <c:v>-0.79066799999999948</c:v>
                </c:pt>
                <c:pt idx="550">
                  <c:v>-0.79066799999999948</c:v>
                </c:pt>
                <c:pt idx="551">
                  <c:v>-0.78966800000000004</c:v>
                </c:pt>
                <c:pt idx="552">
                  <c:v>-0.77866799999999992</c:v>
                </c:pt>
                <c:pt idx="553">
                  <c:v>-0.77866799999999992</c:v>
                </c:pt>
                <c:pt idx="554">
                  <c:v>-0.77966799999999936</c:v>
                </c:pt>
                <c:pt idx="555">
                  <c:v>-0.7806679999999997</c:v>
                </c:pt>
                <c:pt idx="556">
                  <c:v>-0.77266799999999969</c:v>
                </c:pt>
                <c:pt idx="557">
                  <c:v>-0.77866799999999992</c:v>
                </c:pt>
                <c:pt idx="558">
                  <c:v>-0.77266799999999969</c:v>
                </c:pt>
                <c:pt idx="559">
                  <c:v>-0.76666799999999946</c:v>
                </c:pt>
                <c:pt idx="560">
                  <c:v>-0.76066799999999923</c:v>
                </c:pt>
                <c:pt idx="561">
                  <c:v>-0.75266799999999923</c:v>
                </c:pt>
                <c:pt idx="562">
                  <c:v>-0.75366799999999956</c:v>
                </c:pt>
                <c:pt idx="563">
                  <c:v>-0.74666799999999989</c:v>
                </c:pt>
                <c:pt idx="564">
                  <c:v>-0.73466799999999943</c:v>
                </c:pt>
                <c:pt idx="565">
                  <c:v>-0.71666799999999964</c:v>
                </c:pt>
                <c:pt idx="566">
                  <c:v>-0.7076679999999993</c:v>
                </c:pt>
                <c:pt idx="567">
                  <c:v>-0.70066799999999962</c:v>
                </c:pt>
                <c:pt idx="568">
                  <c:v>-0.68666799999999939</c:v>
                </c:pt>
                <c:pt idx="569">
                  <c:v>-0.67266800000000004</c:v>
                </c:pt>
                <c:pt idx="570">
                  <c:v>-0.6636679999999997</c:v>
                </c:pt>
                <c:pt idx="571">
                  <c:v>-0.64766799999999969</c:v>
                </c:pt>
                <c:pt idx="572">
                  <c:v>-0.63566799999999923</c:v>
                </c:pt>
                <c:pt idx="573">
                  <c:v>-0.62066799999999955</c:v>
                </c:pt>
                <c:pt idx="574">
                  <c:v>-0.60066799999999998</c:v>
                </c:pt>
                <c:pt idx="575">
                  <c:v>-0.58466799999999997</c:v>
                </c:pt>
                <c:pt idx="576">
                  <c:v>-0.56766799999999962</c:v>
                </c:pt>
                <c:pt idx="577">
                  <c:v>-0.5566679999999995</c:v>
                </c:pt>
                <c:pt idx="578">
                  <c:v>-0.54466799999999993</c:v>
                </c:pt>
                <c:pt idx="579">
                  <c:v>-0.52366800000000002</c:v>
                </c:pt>
                <c:pt idx="580">
                  <c:v>-0.50866799999999945</c:v>
                </c:pt>
                <c:pt idx="581">
                  <c:v>-0.48866799999999982</c:v>
                </c:pt>
                <c:pt idx="582">
                  <c:v>-0.4696679999999997</c:v>
                </c:pt>
                <c:pt idx="583">
                  <c:v>-0.44466799999999934</c:v>
                </c:pt>
                <c:pt idx="584">
                  <c:v>-0.42566799999999921</c:v>
                </c:pt>
                <c:pt idx="585">
                  <c:v>-0.41166799999999987</c:v>
                </c:pt>
                <c:pt idx="586">
                  <c:v>-0.3966679999999993</c:v>
                </c:pt>
                <c:pt idx="587">
                  <c:v>-0.37566799999999939</c:v>
                </c:pt>
                <c:pt idx="588">
                  <c:v>-0.35066799999999992</c:v>
                </c:pt>
                <c:pt idx="589">
                  <c:v>-0.3266679999999999</c:v>
                </c:pt>
                <c:pt idx="590">
                  <c:v>-0.30266799999999988</c:v>
                </c:pt>
                <c:pt idx="591">
                  <c:v>-0.27466799999999941</c:v>
                </c:pt>
                <c:pt idx="592">
                  <c:v>-0.25766799999999995</c:v>
                </c:pt>
                <c:pt idx="593">
                  <c:v>-0.23666799999999916</c:v>
                </c:pt>
                <c:pt idx="594">
                  <c:v>-0.22066800000000003</c:v>
                </c:pt>
                <c:pt idx="595">
                  <c:v>-0.20466800000000002</c:v>
                </c:pt>
                <c:pt idx="596">
                  <c:v>-0.180668</c:v>
                </c:pt>
                <c:pt idx="597">
                  <c:v>-0.15566799999999964</c:v>
                </c:pt>
                <c:pt idx="598">
                  <c:v>-0.13966799999999963</c:v>
                </c:pt>
                <c:pt idx="599">
                  <c:v>-0.1206679999999995</c:v>
                </c:pt>
                <c:pt idx="600">
                  <c:v>-9.966799999999959E-2</c:v>
                </c:pt>
                <c:pt idx="601">
                  <c:v>-8.0667999999999462E-2</c:v>
                </c:pt>
                <c:pt idx="602">
                  <c:v>-8.0667999999999462E-2</c:v>
                </c:pt>
                <c:pt idx="603">
                  <c:v>-6.0667999999999889E-2</c:v>
                </c:pt>
                <c:pt idx="604">
                  <c:v>-1.6667999999999406E-2</c:v>
                </c:pt>
                <c:pt idx="605">
                  <c:v>6.3320000000002818E-3</c:v>
                </c:pt>
                <c:pt idx="606">
                  <c:v>3.0332000000000303E-2</c:v>
                </c:pt>
                <c:pt idx="607">
                  <c:v>5.0332000000000765E-2</c:v>
                </c:pt>
                <c:pt idx="608">
                  <c:v>6.4332000000000111E-2</c:v>
                </c:pt>
                <c:pt idx="609">
                  <c:v>8.8332000000000133E-2</c:v>
                </c:pt>
                <c:pt idx="610">
                  <c:v>0.11133200000000071</c:v>
                </c:pt>
                <c:pt idx="611">
                  <c:v>0.1293320000000005</c:v>
                </c:pt>
                <c:pt idx="612">
                  <c:v>0.15233200000000019</c:v>
                </c:pt>
                <c:pt idx="613">
                  <c:v>0.17933200000000032</c:v>
                </c:pt>
                <c:pt idx="614">
                  <c:v>0.19933200000000079</c:v>
                </c:pt>
                <c:pt idx="615">
                  <c:v>0.22033200000000069</c:v>
                </c:pt>
                <c:pt idx="616">
                  <c:v>0.2463320000000005</c:v>
                </c:pt>
                <c:pt idx="617">
                  <c:v>0.27033200000000052</c:v>
                </c:pt>
                <c:pt idx="618">
                  <c:v>0.29133200000000042</c:v>
                </c:pt>
                <c:pt idx="619">
                  <c:v>0.311332</c:v>
                </c:pt>
                <c:pt idx="620">
                  <c:v>0.32933200000000068</c:v>
                </c:pt>
                <c:pt idx="621">
                  <c:v>0.35233200000000037</c:v>
                </c:pt>
                <c:pt idx="622">
                  <c:v>0.36833200000000038</c:v>
                </c:pt>
                <c:pt idx="623">
                  <c:v>0.38833200000000084</c:v>
                </c:pt>
                <c:pt idx="624">
                  <c:v>0.4053320000000003</c:v>
                </c:pt>
                <c:pt idx="625">
                  <c:v>0.4233320000000001</c:v>
                </c:pt>
                <c:pt idx="626">
                  <c:v>0.44933200000000079</c:v>
                </c:pt>
                <c:pt idx="627">
                  <c:v>0.46633200000000025</c:v>
                </c:pt>
                <c:pt idx="628">
                  <c:v>0.48633200000000071</c:v>
                </c:pt>
                <c:pt idx="629">
                  <c:v>0.50733200000000056</c:v>
                </c:pt>
                <c:pt idx="630">
                  <c:v>0.53133200000000058</c:v>
                </c:pt>
                <c:pt idx="631">
                  <c:v>0.55233200000000049</c:v>
                </c:pt>
                <c:pt idx="632">
                  <c:v>0.57033200000000028</c:v>
                </c:pt>
                <c:pt idx="633">
                  <c:v>0.59133200000000019</c:v>
                </c:pt>
                <c:pt idx="634">
                  <c:v>0.61133200000000065</c:v>
                </c:pt>
                <c:pt idx="635">
                  <c:v>0.62633200000000033</c:v>
                </c:pt>
                <c:pt idx="636">
                  <c:v>1.0093320000000003</c:v>
                </c:pt>
                <c:pt idx="637">
                  <c:v>1.0203320000000005</c:v>
                </c:pt>
                <c:pt idx="638">
                  <c:v>1.032332</c:v>
                </c:pt>
                <c:pt idx="639">
                  <c:v>1.0433320000000001</c:v>
                </c:pt>
                <c:pt idx="640">
                  <c:v>1.0513320000000002</c:v>
                </c:pt>
                <c:pt idx="641">
                  <c:v>1.0653320000000004</c:v>
                </c:pt>
                <c:pt idx="642">
                  <c:v>1.077332</c:v>
                </c:pt>
                <c:pt idx="643">
                  <c:v>1.0873320000000006</c:v>
                </c:pt>
                <c:pt idx="644">
                  <c:v>1.0963320000000001</c:v>
                </c:pt>
                <c:pt idx="645">
                  <c:v>1.1023320000000003</c:v>
                </c:pt>
                <c:pt idx="646">
                  <c:v>1.1103320000000003</c:v>
                </c:pt>
                <c:pt idx="647">
                  <c:v>1.1143320000000008</c:v>
                </c:pt>
                <c:pt idx="648">
                  <c:v>1.1153320000000002</c:v>
                </c:pt>
                <c:pt idx="649">
                  <c:v>1.1213320000000004</c:v>
                </c:pt>
                <c:pt idx="650">
                  <c:v>1.1263320000000003</c:v>
                </c:pt>
                <c:pt idx="651">
                  <c:v>1.1323320000000006</c:v>
                </c:pt>
                <c:pt idx="652">
                  <c:v>1.1403320000000006</c:v>
                </c:pt>
                <c:pt idx="653">
                  <c:v>1.1433320000000007</c:v>
                </c:pt>
                <c:pt idx="654">
                  <c:v>1.1463320000000008</c:v>
                </c:pt>
                <c:pt idx="655">
                  <c:v>1.1463320000000008</c:v>
                </c:pt>
                <c:pt idx="656">
                  <c:v>1.1453320000000005</c:v>
                </c:pt>
                <c:pt idx="657">
                  <c:v>1.1503320000000004</c:v>
                </c:pt>
                <c:pt idx="658">
                  <c:v>1.1533320000000005</c:v>
                </c:pt>
                <c:pt idx="659">
                  <c:v>1.1483320000000006</c:v>
                </c:pt>
                <c:pt idx="660">
                  <c:v>1.1473320000000002</c:v>
                </c:pt>
                <c:pt idx="661">
                  <c:v>1.1453320000000005</c:v>
                </c:pt>
                <c:pt idx="662">
                  <c:v>1.1433320000000007</c:v>
                </c:pt>
                <c:pt idx="663">
                  <c:v>1.1383320000000008</c:v>
                </c:pt>
                <c:pt idx="664">
                  <c:v>1.133332</c:v>
                </c:pt>
                <c:pt idx="665">
                  <c:v>1.125332</c:v>
                </c:pt>
                <c:pt idx="666">
                  <c:v>1.125332</c:v>
                </c:pt>
                <c:pt idx="667">
                  <c:v>1.1183320000000003</c:v>
                </c:pt>
                <c:pt idx="668">
                  <c:v>1.1033320000000006</c:v>
                </c:pt>
                <c:pt idx="669">
                  <c:v>1.0923320000000005</c:v>
                </c:pt>
                <c:pt idx="670">
                  <c:v>1.0863320000000003</c:v>
                </c:pt>
                <c:pt idx="671">
                  <c:v>1.0823320000000007</c:v>
                </c:pt>
                <c:pt idx="672">
                  <c:v>1.0713320000000006</c:v>
                </c:pt>
                <c:pt idx="673">
                  <c:v>1.0613319999999999</c:v>
                </c:pt>
                <c:pt idx="674">
                  <c:v>1.0423320000000007</c:v>
                </c:pt>
                <c:pt idx="675">
                  <c:v>1.0273320000000001</c:v>
                </c:pt>
                <c:pt idx="676">
                  <c:v>1.0133320000000008</c:v>
                </c:pt>
                <c:pt idx="677">
                  <c:v>0.99633200000000044</c:v>
                </c:pt>
                <c:pt idx="678">
                  <c:v>0.97633199999999998</c:v>
                </c:pt>
                <c:pt idx="679">
                  <c:v>0.96233200000000063</c:v>
                </c:pt>
                <c:pt idx="680">
                  <c:v>0.94633200000000062</c:v>
                </c:pt>
                <c:pt idx="681">
                  <c:v>0.9303320000000006</c:v>
                </c:pt>
                <c:pt idx="682">
                  <c:v>0.91633200000000037</c:v>
                </c:pt>
                <c:pt idx="683">
                  <c:v>0.90333200000000047</c:v>
                </c:pt>
                <c:pt idx="684">
                  <c:v>0.87933200000000045</c:v>
                </c:pt>
                <c:pt idx="685">
                  <c:v>0.86333200000000043</c:v>
                </c:pt>
                <c:pt idx="686">
                  <c:v>0.84833200000000075</c:v>
                </c:pt>
                <c:pt idx="687">
                  <c:v>0.82633200000000051</c:v>
                </c:pt>
                <c:pt idx="688">
                  <c:v>0.8053320000000006</c:v>
                </c:pt>
                <c:pt idx="689">
                  <c:v>0.78233200000000003</c:v>
                </c:pt>
                <c:pt idx="690">
                  <c:v>0.76733200000000035</c:v>
                </c:pt>
                <c:pt idx="691">
                  <c:v>0.75133200000000033</c:v>
                </c:pt>
                <c:pt idx="692">
                  <c:v>0.73033200000000043</c:v>
                </c:pt>
                <c:pt idx="693">
                  <c:v>0.70833200000000018</c:v>
                </c:pt>
                <c:pt idx="694">
                  <c:v>0.6803320000000006</c:v>
                </c:pt>
                <c:pt idx="695">
                  <c:v>0.65633200000000058</c:v>
                </c:pt>
                <c:pt idx="696">
                  <c:v>0.63533200000000067</c:v>
                </c:pt>
                <c:pt idx="697">
                  <c:v>0.61533200000000021</c:v>
                </c:pt>
                <c:pt idx="698">
                  <c:v>0.59133200000000019</c:v>
                </c:pt>
                <c:pt idx="699">
                  <c:v>0.57233200000000006</c:v>
                </c:pt>
                <c:pt idx="700">
                  <c:v>0.54833200000000004</c:v>
                </c:pt>
                <c:pt idx="701">
                  <c:v>0.52633200000000069</c:v>
                </c:pt>
                <c:pt idx="702">
                  <c:v>0.50633200000000023</c:v>
                </c:pt>
                <c:pt idx="703">
                  <c:v>0.48633200000000071</c:v>
                </c:pt>
                <c:pt idx="704">
                  <c:v>0.45833200000000024</c:v>
                </c:pt>
                <c:pt idx="705">
                  <c:v>0.43833200000000067</c:v>
                </c:pt>
                <c:pt idx="706">
                  <c:v>0.41133200000000053</c:v>
                </c:pt>
                <c:pt idx="707">
                  <c:v>0.38633200000000018</c:v>
                </c:pt>
                <c:pt idx="708">
                  <c:v>0.36033200000000037</c:v>
                </c:pt>
                <c:pt idx="709">
                  <c:v>0.33233200000000079</c:v>
                </c:pt>
                <c:pt idx="710">
                  <c:v>0.30833200000000077</c:v>
                </c:pt>
                <c:pt idx="711">
                  <c:v>0.28333200000000042</c:v>
                </c:pt>
                <c:pt idx="712">
                  <c:v>0.2593320000000004</c:v>
                </c:pt>
                <c:pt idx="713">
                  <c:v>0.23333200000000059</c:v>
                </c:pt>
                <c:pt idx="714">
                  <c:v>0.20833200000000024</c:v>
                </c:pt>
                <c:pt idx="715">
                  <c:v>0.18733200000000033</c:v>
                </c:pt>
                <c:pt idx="716">
                  <c:v>0.16333200000000031</c:v>
                </c:pt>
                <c:pt idx="717">
                  <c:v>0.14033200000000062</c:v>
                </c:pt>
                <c:pt idx="718">
                  <c:v>0.11733200000000005</c:v>
                </c:pt>
                <c:pt idx="719">
                  <c:v>8.9332000000000467E-2</c:v>
                </c:pt>
                <c:pt idx="720">
                  <c:v>6.6332000000000779E-2</c:v>
                </c:pt>
                <c:pt idx="721">
                  <c:v>4.3332000000000204E-2</c:v>
                </c:pt>
                <c:pt idx="722">
                  <c:v>1.9332000000000182E-2</c:v>
                </c:pt>
                <c:pt idx="723">
                  <c:v>-1.6679999999997253E-3</c:v>
                </c:pt>
                <c:pt idx="724">
                  <c:v>-2.9667999999999306E-2</c:v>
                </c:pt>
                <c:pt idx="725">
                  <c:v>-4.7667999999999988E-2</c:v>
                </c:pt>
                <c:pt idx="726">
                  <c:v>-6.9667999999999342E-2</c:v>
                </c:pt>
                <c:pt idx="727">
                  <c:v>-9.0667999999999249E-2</c:v>
                </c:pt>
                <c:pt idx="728">
                  <c:v>-0.11166799999999916</c:v>
                </c:pt>
                <c:pt idx="729">
                  <c:v>-0.13766799999999985</c:v>
                </c:pt>
                <c:pt idx="730">
                  <c:v>-0.15866799999999975</c:v>
                </c:pt>
                <c:pt idx="731">
                  <c:v>-0.17966799999999966</c:v>
                </c:pt>
                <c:pt idx="732">
                  <c:v>-0.19766799999999946</c:v>
                </c:pt>
                <c:pt idx="733">
                  <c:v>-0.21666799999999958</c:v>
                </c:pt>
                <c:pt idx="734">
                  <c:v>-0.24166799999999994</c:v>
                </c:pt>
                <c:pt idx="735">
                  <c:v>-0.25966799999999973</c:v>
                </c:pt>
                <c:pt idx="736">
                  <c:v>-0.27966799999999931</c:v>
                </c:pt>
                <c:pt idx="737">
                  <c:v>-0.29866799999999943</c:v>
                </c:pt>
                <c:pt idx="738">
                  <c:v>-0.3186679999999999</c:v>
                </c:pt>
                <c:pt idx="739">
                  <c:v>-0.34366799999999936</c:v>
                </c:pt>
                <c:pt idx="740">
                  <c:v>-0.36266799999999949</c:v>
                </c:pt>
                <c:pt idx="741">
                  <c:v>-0.38166799999999962</c:v>
                </c:pt>
                <c:pt idx="742">
                  <c:v>-0.40066799999999975</c:v>
                </c:pt>
                <c:pt idx="743">
                  <c:v>-0.41866799999999954</c:v>
                </c:pt>
                <c:pt idx="744">
                  <c:v>-0.43966799999999945</c:v>
                </c:pt>
                <c:pt idx="745">
                  <c:v>-0.4566679999999998</c:v>
                </c:pt>
                <c:pt idx="746">
                  <c:v>-0.47666799999999937</c:v>
                </c:pt>
                <c:pt idx="747">
                  <c:v>-0.49666799999999983</c:v>
                </c:pt>
                <c:pt idx="748">
                  <c:v>-0.51466799999999968</c:v>
                </c:pt>
                <c:pt idx="749">
                  <c:v>-0.53466799999999925</c:v>
                </c:pt>
                <c:pt idx="750">
                  <c:v>-0.55266799999999994</c:v>
                </c:pt>
                <c:pt idx="751">
                  <c:v>-0.57066799999999973</c:v>
                </c:pt>
                <c:pt idx="752">
                  <c:v>-0.5906679999999993</c:v>
                </c:pt>
                <c:pt idx="753">
                  <c:v>-0.60866799999999999</c:v>
                </c:pt>
                <c:pt idx="754">
                  <c:v>-0.62566799999999945</c:v>
                </c:pt>
                <c:pt idx="755">
                  <c:v>-0.64266799999999979</c:v>
                </c:pt>
                <c:pt idx="756">
                  <c:v>-0.65966799999999925</c:v>
                </c:pt>
                <c:pt idx="757">
                  <c:v>-0.67366799999999949</c:v>
                </c:pt>
                <c:pt idx="758">
                  <c:v>-0.6896679999999995</c:v>
                </c:pt>
                <c:pt idx="759">
                  <c:v>-0.70566799999999952</c:v>
                </c:pt>
                <c:pt idx="760">
                  <c:v>-0.71666799999999964</c:v>
                </c:pt>
                <c:pt idx="761">
                  <c:v>-0.72566799999999998</c:v>
                </c:pt>
                <c:pt idx="762">
                  <c:v>-0.73866799999999988</c:v>
                </c:pt>
                <c:pt idx="763">
                  <c:v>-0.75266799999999923</c:v>
                </c:pt>
                <c:pt idx="764">
                  <c:v>-0.7626679999999999</c:v>
                </c:pt>
                <c:pt idx="765">
                  <c:v>-0.77466799999999947</c:v>
                </c:pt>
                <c:pt idx="766">
                  <c:v>-0.78366799999999981</c:v>
                </c:pt>
                <c:pt idx="767">
                  <c:v>-0.79566799999999938</c:v>
                </c:pt>
                <c:pt idx="768">
                  <c:v>-0.80566800000000005</c:v>
                </c:pt>
                <c:pt idx="769">
                  <c:v>-0.82266799999999951</c:v>
                </c:pt>
                <c:pt idx="770">
                  <c:v>-0.82166800000000006</c:v>
                </c:pt>
                <c:pt idx="771">
                  <c:v>-0.82366799999999984</c:v>
                </c:pt>
                <c:pt idx="772">
                  <c:v>-0.83466799999999997</c:v>
                </c:pt>
                <c:pt idx="773">
                  <c:v>-0.85166799999999943</c:v>
                </c:pt>
                <c:pt idx="774">
                  <c:v>-0.84166799999999964</c:v>
                </c:pt>
                <c:pt idx="775">
                  <c:v>-0.84866799999999931</c:v>
                </c:pt>
                <c:pt idx="776">
                  <c:v>-0.85666799999999932</c:v>
                </c:pt>
                <c:pt idx="777">
                  <c:v>-0.85566799999999987</c:v>
                </c:pt>
                <c:pt idx="778">
                  <c:v>-0.85766799999999965</c:v>
                </c:pt>
                <c:pt idx="779">
                  <c:v>-0.86966799999999922</c:v>
                </c:pt>
                <c:pt idx="780">
                  <c:v>-0.86766799999999944</c:v>
                </c:pt>
                <c:pt idx="781">
                  <c:v>-0.86866799999999977</c:v>
                </c:pt>
                <c:pt idx="782">
                  <c:v>-0.86966799999999922</c:v>
                </c:pt>
                <c:pt idx="783">
                  <c:v>-0.87266799999999933</c:v>
                </c:pt>
                <c:pt idx="784">
                  <c:v>-0.87066799999999955</c:v>
                </c:pt>
                <c:pt idx="785">
                  <c:v>-0.86766799999999944</c:v>
                </c:pt>
                <c:pt idx="786">
                  <c:v>-0.86266799999999955</c:v>
                </c:pt>
                <c:pt idx="787">
                  <c:v>-0.85666799999999932</c:v>
                </c:pt>
                <c:pt idx="788">
                  <c:v>-0.84366799999999942</c:v>
                </c:pt>
                <c:pt idx="789">
                  <c:v>-0.83866799999999952</c:v>
                </c:pt>
                <c:pt idx="790">
                  <c:v>-0.83166799999999985</c:v>
                </c:pt>
                <c:pt idx="791">
                  <c:v>-0.82466799999999929</c:v>
                </c:pt>
                <c:pt idx="792">
                  <c:v>-0.82466799999999929</c:v>
                </c:pt>
                <c:pt idx="793">
                  <c:v>-0.80866799999999928</c:v>
                </c:pt>
                <c:pt idx="794">
                  <c:v>-0.78166800000000003</c:v>
                </c:pt>
                <c:pt idx="795">
                  <c:v>-0.76766799999999979</c:v>
                </c:pt>
                <c:pt idx="796">
                  <c:v>-0.75566799999999934</c:v>
                </c:pt>
                <c:pt idx="797">
                  <c:v>-0.74266799999999944</c:v>
                </c:pt>
                <c:pt idx="798">
                  <c:v>-0.72766799999999976</c:v>
                </c:pt>
                <c:pt idx="799">
                  <c:v>-0.7156679999999993</c:v>
                </c:pt>
                <c:pt idx="800">
                  <c:v>-0.6946679999999994</c:v>
                </c:pt>
                <c:pt idx="801">
                  <c:v>-0.67866799999999938</c:v>
                </c:pt>
                <c:pt idx="802">
                  <c:v>-0.66166799999999992</c:v>
                </c:pt>
                <c:pt idx="803">
                  <c:v>-0.64666799999999935</c:v>
                </c:pt>
                <c:pt idx="804">
                  <c:v>-0.63266800000000001</c:v>
                </c:pt>
                <c:pt idx="805">
                  <c:v>-0.61666799999999999</c:v>
                </c:pt>
                <c:pt idx="806">
                  <c:v>-0.59566800000000009</c:v>
                </c:pt>
                <c:pt idx="807">
                  <c:v>-0.57966800000000007</c:v>
                </c:pt>
                <c:pt idx="808">
                  <c:v>-0.57066799999999973</c:v>
                </c:pt>
                <c:pt idx="809">
                  <c:v>-0.5516679999999996</c:v>
                </c:pt>
                <c:pt idx="810">
                  <c:v>-0.5306679999999997</c:v>
                </c:pt>
                <c:pt idx="811">
                  <c:v>-0.51566800000000002</c:v>
                </c:pt>
                <c:pt idx="812">
                  <c:v>-0.49966799999999995</c:v>
                </c:pt>
                <c:pt idx="813">
                  <c:v>-0.47666799999999937</c:v>
                </c:pt>
                <c:pt idx="814">
                  <c:v>-0.45866799999999958</c:v>
                </c:pt>
                <c:pt idx="815">
                  <c:v>-0.44066799999999978</c:v>
                </c:pt>
                <c:pt idx="816">
                  <c:v>-0.41566799999999943</c:v>
                </c:pt>
                <c:pt idx="817">
                  <c:v>-0.40066799999999975</c:v>
                </c:pt>
                <c:pt idx="818">
                  <c:v>-0.37966799999999984</c:v>
                </c:pt>
                <c:pt idx="819">
                  <c:v>-0.35466799999999948</c:v>
                </c:pt>
                <c:pt idx="820">
                  <c:v>-0.33466799999999991</c:v>
                </c:pt>
                <c:pt idx="821">
                  <c:v>-0.31566799999999978</c:v>
                </c:pt>
                <c:pt idx="822">
                  <c:v>-0.29666799999999965</c:v>
                </c:pt>
                <c:pt idx="823">
                  <c:v>-0.27666799999999919</c:v>
                </c:pt>
                <c:pt idx="824">
                  <c:v>-0.24966799999999995</c:v>
                </c:pt>
                <c:pt idx="825">
                  <c:v>-0.22466799999999959</c:v>
                </c:pt>
                <c:pt idx="826">
                  <c:v>-0.20266799999999935</c:v>
                </c:pt>
                <c:pt idx="827">
                  <c:v>-0.17766799999999988</c:v>
                </c:pt>
                <c:pt idx="828">
                  <c:v>-0.16166799999999987</c:v>
                </c:pt>
                <c:pt idx="829">
                  <c:v>-0.13266799999999995</c:v>
                </c:pt>
                <c:pt idx="830">
                  <c:v>-0.11366799999999982</c:v>
                </c:pt>
                <c:pt idx="831">
                  <c:v>-8.5667999999999356E-2</c:v>
                </c:pt>
                <c:pt idx="832">
                  <c:v>-6.8667999999999896E-2</c:v>
                </c:pt>
                <c:pt idx="833">
                  <c:v>-4.4667999999999874E-2</c:v>
                </c:pt>
                <c:pt idx="834">
                  <c:v>-2.0667999999999853E-2</c:v>
                </c:pt>
                <c:pt idx="835">
                  <c:v>1.3320000000003884E-3</c:v>
                </c:pt>
                <c:pt idx="836">
                  <c:v>2.7332000000000189E-2</c:v>
                </c:pt>
                <c:pt idx="837">
                  <c:v>5.0332000000000765E-2</c:v>
                </c:pt>
                <c:pt idx="838">
                  <c:v>7.2332000000000118E-2</c:v>
                </c:pt>
                <c:pt idx="839">
                  <c:v>9.8332000000000808E-2</c:v>
                </c:pt>
                <c:pt idx="840">
                  <c:v>0.12533200000000005</c:v>
                </c:pt>
                <c:pt idx="841">
                  <c:v>0.15333200000000052</c:v>
                </c:pt>
                <c:pt idx="842">
                  <c:v>0.17833199999999999</c:v>
                </c:pt>
                <c:pt idx="843">
                  <c:v>0.19933200000000079</c:v>
                </c:pt>
                <c:pt idx="844">
                  <c:v>0.22333200000000081</c:v>
                </c:pt>
                <c:pt idx="845">
                  <c:v>0.24533200000000016</c:v>
                </c:pt>
                <c:pt idx="846">
                  <c:v>0.26633200000000007</c:v>
                </c:pt>
                <c:pt idx="847">
                  <c:v>0.28733199999999998</c:v>
                </c:pt>
                <c:pt idx="848">
                  <c:v>0.30933200000000022</c:v>
                </c:pt>
                <c:pt idx="849">
                  <c:v>0.33433200000000057</c:v>
                </c:pt>
                <c:pt idx="850">
                  <c:v>0.35533200000000048</c:v>
                </c:pt>
                <c:pt idx="851">
                  <c:v>0.37433200000000061</c:v>
                </c:pt>
                <c:pt idx="852">
                  <c:v>0.3973320000000003</c:v>
                </c:pt>
                <c:pt idx="853">
                  <c:v>0.42033199999999998</c:v>
                </c:pt>
                <c:pt idx="854">
                  <c:v>0.42033199999999998</c:v>
                </c:pt>
                <c:pt idx="855">
                  <c:v>0.43733200000000033</c:v>
                </c:pt>
                <c:pt idx="856">
                  <c:v>0.48133200000000081</c:v>
                </c:pt>
                <c:pt idx="857">
                  <c:v>0.49833200000000027</c:v>
                </c:pt>
                <c:pt idx="858">
                  <c:v>0.51933200000000013</c:v>
                </c:pt>
                <c:pt idx="859">
                  <c:v>0.54133200000000037</c:v>
                </c:pt>
                <c:pt idx="860">
                  <c:v>0.55933200000000016</c:v>
                </c:pt>
                <c:pt idx="861">
                  <c:v>0.57933200000000062</c:v>
                </c:pt>
                <c:pt idx="862">
                  <c:v>0.59533200000000064</c:v>
                </c:pt>
                <c:pt idx="863">
                  <c:v>0.61433200000000077</c:v>
                </c:pt>
                <c:pt idx="864">
                  <c:v>0.63433200000000034</c:v>
                </c:pt>
                <c:pt idx="865">
                  <c:v>0.64833200000000057</c:v>
                </c:pt>
                <c:pt idx="866">
                  <c:v>0.66533200000000003</c:v>
                </c:pt>
                <c:pt idx="867">
                  <c:v>0.68733200000000028</c:v>
                </c:pt>
                <c:pt idx="868">
                  <c:v>1.0303320000000002</c:v>
                </c:pt>
                <c:pt idx="869">
                  <c:v>1.0473320000000006</c:v>
                </c:pt>
                <c:pt idx="870">
                  <c:v>1.0613319999999999</c:v>
                </c:pt>
                <c:pt idx="871">
                  <c:v>1.0793320000000006</c:v>
                </c:pt>
                <c:pt idx="872">
                  <c:v>1.0953320000000006</c:v>
                </c:pt>
                <c:pt idx="873">
                  <c:v>1.1133320000000004</c:v>
                </c:pt>
                <c:pt idx="874">
                  <c:v>1.1263320000000003</c:v>
                </c:pt>
                <c:pt idx="875">
                  <c:v>1.1393320000000002</c:v>
                </c:pt>
                <c:pt idx="876">
                  <c:v>1.1503320000000004</c:v>
                </c:pt>
                <c:pt idx="877">
                  <c:v>1.1643320000000006</c:v>
                </c:pt>
                <c:pt idx="878">
                  <c:v>1.1753320000000007</c:v>
                </c:pt>
                <c:pt idx="879">
                  <c:v>1.1883320000000006</c:v>
                </c:pt>
                <c:pt idx="880">
                  <c:v>1.2033320000000003</c:v>
                </c:pt>
                <c:pt idx="881">
                  <c:v>1.2153320000000007</c:v>
                </c:pt>
                <c:pt idx="882">
                  <c:v>1.226332</c:v>
                </c:pt>
                <c:pt idx="883">
                  <c:v>1.2313320000000008</c:v>
                </c:pt>
                <c:pt idx="884">
                  <c:v>1.2313320000000008</c:v>
                </c:pt>
                <c:pt idx="885">
                  <c:v>1.2403320000000002</c:v>
                </c:pt>
                <c:pt idx="886">
                  <c:v>1.266332</c:v>
                </c:pt>
                <c:pt idx="887">
                  <c:v>1.2803320000000002</c:v>
                </c:pt>
                <c:pt idx="888">
                  <c:v>1.2853320000000001</c:v>
                </c:pt>
                <c:pt idx="889">
                  <c:v>1.2853320000000001</c:v>
                </c:pt>
                <c:pt idx="890">
                  <c:v>1.290332</c:v>
                </c:pt>
                <c:pt idx="891">
                  <c:v>1.2943320000000005</c:v>
                </c:pt>
                <c:pt idx="892">
                  <c:v>1.3003320000000007</c:v>
                </c:pt>
                <c:pt idx="893">
                  <c:v>1.3043320000000003</c:v>
                </c:pt>
                <c:pt idx="894">
                  <c:v>1.3023320000000005</c:v>
                </c:pt>
                <c:pt idx="895">
                  <c:v>1.2973320000000006</c:v>
                </c:pt>
                <c:pt idx="896">
                  <c:v>1.2973320000000006</c:v>
                </c:pt>
                <c:pt idx="897">
                  <c:v>1.3023320000000005</c:v>
                </c:pt>
                <c:pt idx="898">
                  <c:v>1.3023320000000005</c:v>
                </c:pt>
                <c:pt idx="899">
                  <c:v>1.2943320000000005</c:v>
                </c:pt>
                <c:pt idx="900">
                  <c:v>1.2943320000000005</c:v>
                </c:pt>
                <c:pt idx="901">
                  <c:v>1.2943320000000005</c:v>
                </c:pt>
                <c:pt idx="902">
                  <c:v>1.2793319999999999</c:v>
                </c:pt>
                <c:pt idx="903">
                  <c:v>1.2733320000000006</c:v>
                </c:pt>
                <c:pt idx="904">
                  <c:v>1.2703320000000005</c:v>
                </c:pt>
                <c:pt idx="905">
                  <c:v>1.2723320000000002</c:v>
                </c:pt>
                <c:pt idx="906">
                  <c:v>1.2563320000000002</c:v>
                </c:pt>
                <c:pt idx="907">
                  <c:v>1.2373320000000001</c:v>
                </c:pt>
                <c:pt idx="908">
                  <c:v>1.2333320000000005</c:v>
                </c:pt>
                <c:pt idx="909">
                  <c:v>1.2123320000000006</c:v>
                </c:pt>
                <c:pt idx="910">
                  <c:v>1.2123320000000006</c:v>
                </c:pt>
                <c:pt idx="911">
                  <c:v>1.202332</c:v>
                </c:pt>
                <c:pt idx="912">
                  <c:v>1.1763320000000002</c:v>
                </c:pt>
                <c:pt idx="913">
                  <c:v>1.165332</c:v>
                </c:pt>
                <c:pt idx="914">
                  <c:v>1.1513320000000007</c:v>
                </c:pt>
                <c:pt idx="915">
                  <c:v>1.1323320000000006</c:v>
                </c:pt>
                <c:pt idx="916">
                  <c:v>1.1133320000000004</c:v>
                </c:pt>
                <c:pt idx="917">
                  <c:v>1.0953320000000006</c:v>
                </c:pt>
                <c:pt idx="918">
                  <c:v>1.0823320000000007</c:v>
                </c:pt>
                <c:pt idx="919">
                  <c:v>1.0673320000000002</c:v>
                </c:pt>
                <c:pt idx="920">
                  <c:v>1.0463320000000003</c:v>
                </c:pt>
                <c:pt idx="921">
                  <c:v>1.0223320000000002</c:v>
                </c:pt>
                <c:pt idx="922">
                  <c:v>0.99833200000000022</c:v>
                </c:pt>
                <c:pt idx="923">
                  <c:v>0.97833200000000065</c:v>
                </c:pt>
                <c:pt idx="924">
                  <c:v>0.96033199999999996</c:v>
                </c:pt>
                <c:pt idx="925">
                  <c:v>0.94233200000000017</c:v>
                </c:pt>
                <c:pt idx="926">
                  <c:v>0.91933200000000048</c:v>
                </c:pt>
                <c:pt idx="927">
                  <c:v>0.89633200000000079</c:v>
                </c:pt>
                <c:pt idx="928">
                  <c:v>0.87233200000000077</c:v>
                </c:pt>
                <c:pt idx="929">
                  <c:v>0.8493320000000002</c:v>
                </c:pt>
                <c:pt idx="930">
                  <c:v>0.82733199999999996</c:v>
                </c:pt>
                <c:pt idx="931">
                  <c:v>0.79933200000000038</c:v>
                </c:pt>
                <c:pt idx="932">
                  <c:v>0.78033200000000025</c:v>
                </c:pt>
                <c:pt idx="933">
                  <c:v>0.76133200000000012</c:v>
                </c:pt>
                <c:pt idx="934">
                  <c:v>0.7373320000000001</c:v>
                </c:pt>
                <c:pt idx="935">
                  <c:v>0.71433200000000041</c:v>
                </c:pt>
                <c:pt idx="936">
                  <c:v>0.68933200000000006</c:v>
                </c:pt>
                <c:pt idx="937">
                  <c:v>0.6593320000000007</c:v>
                </c:pt>
                <c:pt idx="938">
                  <c:v>0.63733200000000045</c:v>
                </c:pt>
                <c:pt idx="939">
                  <c:v>0.6123320000000001</c:v>
                </c:pt>
                <c:pt idx="940">
                  <c:v>0.6123320000000001</c:v>
                </c:pt>
                <c:pt idx="941">
                  <c:v>0.58933200000000041</c:v>
                </c:pt>
                <c:pt idx="942">
                  <c:v>0.53733199999999992</c:v>
                </c:pt>
                <c:pt idx="943">
                  <c:v>0.51433200000000023</c:v>
                </c:pt>
                <c:pt idx="944">
                  <c:v>0.48833200000000049</c:v>
                </c:pt>
                <c:pt idx="945">
                  <c:v>0.46133200000000035</c:v>
                </c:pt>
                <c:pt idx="946">
                  <c:v>0.43733200000000033</c:v>
                </c:pt>
                <c:pt idx="947">
                  <c:v>0.40833200000000042</c:v>
                </c:pt>
                <c:pt idx="948">
                  <c:v>0.3843320000000004</c:v>
                </c:pt>
                <c:pt idx="949">
                  <c:v>0.35633200000000081</c:v>
                </c:pt>
                <c:pt idx="950">
                  <c:v>0.32833200000000035</c:v>
                </c:pt>
                <c:pt idx="951">
                  <c:v>0.2983320000000001</c:v>
                </c:pt>
                <c:pt idx="952">
                  <c:v>0.2673320000000004</c:v>
                </c:pt>
                <c:pt idx="953">
                  <c:v>0.24233200000000005</c:v>
                </c:pt>
                <c:pt idx="954">
                  <c:v>0.2153320000000008</c:v>
                </c:pt>
                <c:pt idx="955">
                  <c:v>0.18833200000000067</c:v>
                </c:pt>
                <c:pt idx="956">
                  <c:v>0.16233199999999998</c:v>
                </c:pt>
                <c:pt idx="957">
                  <c:v>0.13333200000000006</c:v>
                </c:pt>
                <c:pt idx="958">
                  <c:v>0.13333200000000006</c:v>
                </c:pt>
                <c:pt idx="959">
                  <c:v>0.11333200000000049</c:v>
                </c:pt>
                <c:pt idx="960">
                  <c:v>6.0332000000000552E-2</c:v>
                </c:pt>
                <c:pt idx="961">
                  <c:v>3.5332000000000197E-2</c:v>
                </c:pt>
                <c:pt idx="962">
                  <c:v>8.3320000000000616E-3</c:v>
                </c:pt>
                <c:pt idx="963">
                  <c:v>-1.6667999999999406E-2</c:v>
                </c:pt>
                <c:pt idx="964">
                  <c:v>-4.0667999999999427E-2</c:v>
                </c:pt>
                <c:pt idx="965">
                  <c:v>-6.5667999999999782E-2</c:v>
                </c:pt>
                <c:pt idx="966">
                  <c:v>-9.1667999999999583E-2</c:v>
                </c:pt>
                <c:pt idx="967">
                  <c:v>-0.12166799999999983</c:v>
                </c:pt>
                <c:pt idx="968">
                  <c:v>-0.14066799999999996</c:v>
                </c:pt>
                <c:pt idx="969">
                  <c:v>-0.16466799999999998</c:v>
                </c:pt>
                <c:pt idx="970">
                  <c:v>-0.18766799999999967</c:v>
                </c:pt>
                <c:pt idx="971">
                  <c:v>-0.21066799999999936</c:v>
                </c:pt>
                <c:pt idx="972">
                  <c:v>-0.2326679999999996</c:v>
                </c:pt>
                <c:pt idx="973">
                  <c:v>-0.26066799999999918</c:v>
                </c:pt>
                <c:pt idx="974">
                  <c:v>-0.27866799999999986</c:v>
                </c:pt>
                <c:pt idx="975">
                  <c:v>-0.30366799999999933</c:v>
                </c:pt>
                <c:pt idx="976">
                  <c:v>-0.3266679999999999</c:v>
                </c:pt>
                <c:pt idx="977">
                  <c:v>-0.35066799999999992</c:v>
                </c:pt>
                <c:pt idx="978">
                  <c:v>-0.37466799999999995</c:v>
                </c:pt>
                <c:pt idx="979">
                  <c:v>-0.39766799999999963</c:v>
                </c:pt>
                <c:pt idx="980">
                  <c:v>-0.39766799999999963</c:v>
                </c:pt>
                <c:pt idx="981">
                  <c:v>-0.41566799999999943</c:v>
                </c:pt>
                <c:pt idx="982">
                  <c:v>-0.47066800000000003</c:v>
                </c:pt>
                <c:pt idx="983">
                  <c:v>-0.48466799999999938</c:v>
                </c:pt>
                <c:pt idx="984">
                  <c:v>-0.51166799999999957</c:v>
                </c:pt>
                <c:pt idx="985">
                  <c:v>-0.5306679999999997</c:v>
                </c:pt>
                <c:pt idx="986">
                  <c:v>-0.54666799999999971</c:v>
                </c:pt>
                <c:pt idx="987">
                  <c:v>-0.56766799999999962</c:v>
                </c:pt>
                <c:pt idx="988">
                  <c:v>-0.58766800000000008</c:v>
                </c:pt>
                <c:pt idx="989">
                  <c:v>-0.60366799999999921</c:v>
                </c:pt>
                <c:pt idx="990">
                  <c:v>-0.62766799999999923</c:v>
                </c:pt>
                <c:pt idx="991">
                  <c:v>-0.64466799999999957</c:v>
                </c:pt>
                <c:pt idx="992">
                  <c:v>-0.66966799999999993</c:v>
                </c:pt>
                <c:pt idx="993">
                  <c:v>-0.6816679999999995</c:v>
                </c:pt>
                <c:pt idx="994">
                  <c:v>-0.7026679999999994</c:v>
                </c:pt>
                <c:pt idx="995">
                  <c:v>-0.71866799999999942</c:v>
                </c:pt>
                <c:pt idx="996">
                  <c:v>-0.72466799999999965</c:v>
                </c:pt>
                <c:pt idx="997">
                  <c:v>-0.74766799999999933</c:v>
                </c:pt>
                <c:pt idx="998">
                  <c:v>-0.75466799999999989</c:v>
                </c:pt>
                <c:pt idx="999">
                  <c:v>-0.76466799999999968</c:v>
                </c:pt>
                <c:pt idx="1000">
                  <c:v>-0.7886679999999997</c:v>
                </c:pt>
                <c:pt idx="1001">
                  <c:v>-0.79766800000000004</c:v>
                </c:pt>
                <c:pt idx="1002">
                  <c:v>-0.80866799999999928</c:v>
                </c:pt>
                <c:pt idx="1003">
                  <c:v>-0.82066799999999973</c:v>
                </c:pt>
                <c:pt idx="1004">
                  <c:v>-0.83366799999999963</c:v>
                </c:pt>
                <c:pt idx="1005">
                  <c:v>-0.84466799999999975</c:v>
                </c:pt>
                <c:pt idx="1006">
                  <c:v>-0.84866799999999931</c:v>
                </c:pt>
                <c:pt idx="1007">
                  <c:v>-0.86266799999999955</c:v>
                </c:pt>
                <c:pt idx="1008">
                  <c:v>-0.86066799999999977</c:v>
                </c:pt>
                <c:pt idx="1009">
                  <c:v>-0.88166799999999967</c:v>
                </c:pt>
                <c:pt idx="1010">
                  <c:v>-0.87666799999999978</c:v>
                </c:pt>
                <c:pt idx="1011">
                  <c:v>-0.88966799999999968</c:v>
                </c:pt>
                <c:pt idx="1012">
                  <c:v>-0.89766799999999969</c:v>
                </c:pt>
                <c:pt idx="1013">
                  <c:v>-0.90466799999999936</c:v>
                </c:pt>
                <c:pt idx="1014">
                  <c:v>-0.89566799999999991</c:v>
                </c:pt>
                <c:pt idx="1015">
                  <c:v>-0.89066800000000002</c:v>
                </c:pt>
                <c:pt idx="1016">
                  <c:v>-0.90266799999999958</c:v>
                </c:pt>
                <c:pt idx="1017">
                  <c:v>-0.90666800000000003</c:v>
                </c:pt>
                <c:pt idx="1018">
                  <c:v>-0.90166799999999925</c:v>
                </c:pt>
                <c:pt idx="1019">
                  <c:v>-0.90666800000000003</c:v>
                </c:pt>
                <c:pt idx="1020">
                  <c:v>-0.89966799999999947</c:v>
                </c:pt>
                <c:pt idx="1021">
                  <c:v>-0.89866800000000002</c:v>
                </c:pt>
                <c:pt idx="1022">
                  <c:v>-0.89866800000000002</c:v>
                </c:pt>
                <c:pt idx="1023">
                  <c:v>-0.88666799999999957</c:v>
                </c:pt>
                <c:pt idx="1024">
                  <c:v>-0.88066799999999934</c:v>
                </c:pt>
                <c:pt idx="1025">
                  <c:v>-0.8876679999999999</c:v>
                </c:pt>
                <c:pt idx="1026">
                  <c:v>-0.87866799999999956</c:v>
                </c:pt>
                <c:pt idx="1027">
                  <c:v>-0.87366799999999967</c:v>
                </c:pt>
                <c:pt idx="1028">
                  <c:v>-0.86866799999999977</c:v>
                </c:pt>
                <c:pt idx="1029">
                  <c:v>-0.86466799999999933</c:v>
                </c:pt>
                <c:pt idx="1030">
                  <c:v>-0.85066799999999998</c:v>
                </c:pt>
                <c:pt idx="1031">
                  <c:v>-0.83866799999999952</c:v>
                </c:pt>
                <c:pt idx="1032">
                  <c:v>-0.83866799999999952</c:v>
                </c:pt>
                <c:pt idx="1033">
                  <c:v>-0.83566799999999941</c:v>
                </c:pt>
                <c:pt idx="1034">
                  <c:v>-0.80866799999999928</c:v>
                </c:pt>
                <c:pt idx="1035">
                  <c:v>-0.79566799999999938</c:v>
                </c:pt>
                <c:pt idx="1036">
                  <c:v>-0.79566799999999938</c:v>
                </c:pt>
                <c:pt idx="1037">
                  <c:v>-0.78366799999999981</c:v>
                </c:pt>
                <c:pt idx="1038">
                  <c:v>-0.76066799999999923</c:v>
                </c:pt>
                <c:pt idx="1039">
                  <c:v>-0.73766799999999955</c:v>
                </c:pt>
                <c:pt idx="1040">
                  <c:v>-0.72866799999999921</c:v>
                </c:pt>
                <c:pt idx="1041">
                  <c:v>-0.70966799999999997</c:v>
                </c:pt>
                <c:pt idx="1042">
                  <c:v>-0.68866800000000006</c:v>
                </c:pt>
                <c:pt idx="1043">
                  <c:v>-0.66966799999999993</c:v>
                </c:pt>
                <c:pt idx="1044">
                  <c:v>-0.65766799999999948</c:v>
                </c:pt>
                <c:pt idx="1045">
                  <c:v>-0.6376679999999999</c:v>
                </c:pt>
                <c:pt idx="1046">
                  <c:v>-0.61866799999999977</c:v>
                </c:pt>
                <c:pt idx="1047">
                  <c:v>-0.59866799999999931</c:v>
                </c:pt>
                <c:pt idx="1048">
                  <c:v>-0.58066799999999952</c:v>
                </c:pt>
                <c:pt idx="1049">
                  <c:v>-0.5566679999999995</c:v>
                </c:pt>
                <c:pt idx="1050">
                  <c:v>-0.5306679999999997</c:v>
                </c:pt>
                <c:pt idx="1051">
                  <c:v>-0.51166799999999957</c:v>
                </c:pt>
                <c:pt idx="1052">
                  <c:v>-0.4776679999999997</c:v>
                </c:pt>
                <c:pt idx="1053">
                  <c:v>-0.44966799999999923</c:v>
                </c:pt>
                <c:pt idx="1054">
                  <c:v>-0.430668</c:v>
                </c:pt>
                <c:pt idx="1055">
                  <c:v>-0.40466799999999931</c:v>
                </c:pt>
                <c:pt idx="1056">
                  <c:v>-0.38666799999999951</c:v>
                </c:pt>
                <c:pt idx="1057">
                  <c:v>-0.36066799999999971</c:v>
                </c:pt>
                <c:pt idx="1058">
                  <c:v>-0.34166799999999958</c:v>
                </c:pt>
                <c:pt idx="1059">
                  <c:v>-0.313668</c:v>
                </c:pt>
                <c:pt idx="1060">
                  <c:v>-0.29366799999999954</c:v>
                </c:pt>
                <c:pt idx="1061">
                  <c:v>-0.26866799999999919</c:v>
                </c:pt>
                <c:pt idx="1062">
                  <c:v>-0.24866799999999961</c:v>
                </c:pt>
                <c:pt idx="1063">
                  <c:v>-0.22666799999999937</c:v>
                </c:pt>
                <c:pt idx="1064">
                  <c:v>-0.20466800000000002</c:v>
                </c:pt>
                <c:pt idx="1065">
                  <c:v>-0.18766799999999967</c:v>
                </c:pt>
                <c:pt idx="1066">
                  <c:v>-0.16366799999999965</c:v>
                </c:pt>
                <c:pt idx="1067">
                  <c:v>-0.14066799999999996</c:v>
                </c:pt>
                <c:pt idx="1068">
                  <c:v>-0.11966799999999916</c:v>
                </c:pt>
                <c:pt idx="1069">
                  <c:v>-9.5668000000000031E-2</c:v>
                </c:pt>
                <c:pt idx="1070">
                  <c:v>-6.9667999999999342E-2</c:v>
                </c:pt>
                <c:pt idx="1071">
                  <c:v>-4.9667999999999768E-2</c:v>
                </c:pt>
                <c:pt idx="1072">
                  <c:v>-2.4667999999999413E-2</c:v>
                </c:pt>
                <c:pt idx="1073">
                  <c:v>-1.6679999999997253E-3</c:v>
                </c:pt>
                <c:pt idx="1074">
                  <c:v>2.7332000000000189E-2</c:v>
                </c:pt>
                <c:pt idx="1075">
                  <c:v>5.1332000000000211E-2</c:v>
                </c:pt>
                <c:pt idx="1076">
                  <c:v>7.5332000000000232E-2</c:v>
                </c:pt>
                <c:pt idx="1077">
                  <c:v>0.11333200000000049</c:v>
                </c:pt>
                <c:pt idx="1078">
                  <c:v>0.13633200000000018</c:v>
                </c:pt>
                <c:pt idx="1079">
                  <c:v>0.16233199999999998</c:v>
                </c:pt>
                <c:pt idx="1080">
                  <c:v>0.18233200000000044</c:v>
                </c:pt>
                <c:pt idx="1081">
                  <c:v>0.20233200000000001</c:v>
                </c:pt>
                <c:pt idx="1082">
                  <c:v>0.23233200000000026</c:v>
                </c:pt>
                <c:pt idx="1083">
                  <c:v>0.25133200000000039</c:v>
                </c:pt>
                <c:pt idx="1084">
                  <c:v>0.27133200000000085</c:v>
                </c:pt>
                <c:pt idx="1085">
                  <c:v>0.29233200000000076</c:v>
                </c:pt>
                <c:pt idx="1086">
                  <c:v>0.31333200000000067</c:v>
                </c:pt>
                <c:pt idx="1087">
                  <c:v>0.33833200000000013</c:v>
                </c:pt>
                <c:pt idx="1088">
                  <c:v>0.3663320000000006</c:v>
                </c:pt>
                <c:pt idx="1089">
                  <c:v>0.39433200000000018</c:v>
                </c:pt>
                <c:pt idx="1090">
                  <c:v>0.42033199999999998</c:v>
                </c:pt>
                <c:pt idx="1091">
                  <c:v>0.444332</c:v>
                </c:pt>
                <c:pt idx="1092">
                  <c:v>0.4653320000000008</c:v>
                </c:pt>
                <c:pt idx="1093">
                  <c:v>0.48333200000000059</c:v>
                </c:pt>
                <c:pt idx="1094">
                  <c:v>0.50933200000000034</c:v>
                </c:pt>
                <c:pt idx="1095">
                  <c:v>0.53333200000000036</c:v>
                </c:pt>
                <c:pt idx="1096">
                  <c:v>0.55233200000000049</c:v>
                </c:pt>
                <c:pt idx="1097">
                  <c:v>0.57033200000000028</c:v>
                </c:pt>
                <c:pt idx="1098">
                  <c:v>0.90433199999999991</c:v>
                </c:pt>
                <c:pt idx="1099">
                  <c:v>0.91933200000000048</c:v>
                </c:pt>
                <c:pt idx="1100">
                  <c:v>0.94733200000000006</c:v>
                </c:pt>
                <c:pt idx="1101">
                  <c:v>0.97133200000000008</c:v>
                </c:pt>
                <c:pt idx="1102">
                  <c:v>0.99533200000000011</c:v>
                </c:pt>
                <c:pt idx="1103">
                  <c:v>1.0193320000000001</c:v>
                </c:pt>
                <c:pt idx="1104">
                  <c:v>1.0413320000000004</c:v>
                </c:pt>
                <c:pt idx="1105">
                  <c:v>1.0643320000000001</c:v>
                </c:pt>
                <c:pt idx="1106">
                  <c:v>1.0813320000000004</c:v>
                </c:pt>
                <c:pt idx="1107">
                  <c:v>1.1003320000000005</c:v>
                </c:pt>
                <c:pt idx="1108">
                  <c:v>1.1183320000000003</c:v>
                </c:pt>
                <c:pt idx="1109">
                  <c:v>1.1353320000000007</c:v>
                </c:pt>
                <c:pt idx="1110">
                  <c:v>1.1583320000000004</c:v>
                </c:pt>
                <c:pt idx="1111">
                  <c:v>1.1693320000000005</c:v>
                </c:pt>
                <c:pt idx="1112">
                  <c:v>1.1863319999999999</c:v>
                </c:pt>
                <c:pt idx="1113">
                  <c:v>1.2063320000000004</c:v>
                </c:pt>
                <c:pt idx="1114">
                  <c:v>1.2193320000000003</c:v>
                </c:pt>
                <c:pt idx="1115">
                  <c:v>1.2273320000000003</c:v>
                </c:pt>
                <c:pt idx="1116">
                  <c:v>1.2443320000000007</c:v>
                </c:pt>
                <c:pt idx="1117">
                  <c:v>1.2573320000000006</c:v>
                </c:pt>
                <c:pt idx="1118">
                  <c:v>1.274332</c:v>
                </c:pt>
                <c:pt idx="1119">
                  <c:v>1.2853320000000001</c:v>
                </c:pt>
                <c:pt idx="1120">
                  <c:v>1.298332</c:v>
                </c:pt>
                <c:pt idx="1121">
                  <c:v>1.3093320000000002</c:v>
                </c:pt>
                <c:pt idx="1122">
                  <c:v>1.3253320000000002</c:v>
                </c:pt>
                <c:pt idx="1123">
                  <c:v>1.3363320000000003</c:v>
                </c:pt>
                <c:pt idx="1124">
                  <c:v>1.343332</c:v>
                </c:pt>
                <c:pt idx="1125">
                  <c:v>1.3523320000000003</c:v>
                </c:pt>
                <c:pt idx="1126">
                  <c:v>1.3573320000000002</c:v>
                </c:pt>
                <c:pt idx="1127">
                  <c:v>1.3613320000000007</c:v>
                </c:pt>
                <c:pt idx="1128">
                  <c:v>1.3693320000000007</c:v>
                </c:pt>
                <c:pt idx="1129">
                  <c:v>1.3783320000000001</c:v>
                </c:pt>
                <c:pt idx="1130">
                  <c:v>1.3843320000000003</c:v>
                </c:pt>
                <c:pt idx="1131">
                  <c:v>1.3813320000000002</c:v>
                </c:pt>
                <c:pt idx="1132">
                  <c:v>1.3803320000000008</c:v>
                </c:pt>
                <c:pt idx="1133">
                  <c:v>1.3793320000000004</c:v>
                </c:pt>
                <c:pt idx="1134">
                  <c:v>1.3733320000000002</c:v>
                </c:pt>
                <c:pt idx="1135">
                  <c:v>1.3743320000000006</c:v>
                </c:pt>
                <c:pt idx="1136">
                  <c:v>1.3783320000000001</c:v>
                </c:pt>
                <c:pt idx="1137">
                  <c:v>1.3783320000000001</c:v>
                </c:pt>
                <c:pt idx="1138">
                  <c:v>1.3743320000000006</c:v>
                </c:pt>
                <c:pt idx="1139">
                  <c:v>1.3633320000000004</c:v>
                </c:pt>
                <c:pt idx="1140">
                  <c:v>1.3603320000000003</c:v>
                </c:pt>
                <c:pt idx="1141">
                  <c:v>1.3563320000000008</c:v>
                </c:pt>
                <c:pt idx="1142">
                  <c:v>1.3503320000000005</c:v>
                </c:pt>
                <c:pt idx="1143">
                  <c:v>1.3453320000000006</c:v>
                </c:pt>
                <c:pt idx="1144">
                  <c:v>1.3343320000000005</c:v>
                </c:pt>
                <c:pt idx="1145">
                  <c:v>1.3213320000000006</c:v>
                </c:pt>
                <c:pt idx="1146">
                  <c:v>1.306332</c:v>
                </c:pt>
                <c:pt idx="1147">
                  <c:v>1.2933320000000001</c:v>
                </c:pt>
                <c:pt idx="1148">
                  <c:v>1.2763320000000007</c:v>
                </c:pt>
                <c:pt idx="1149">
                  <c:v>1.2573320000000006</c:v>
                </c:pt>
                <c:pt idx="1150">
                  <c:v>1.2573320000000006</c:v>
                </c:pt>
                <c:pt idx="1151">
                  <c:v>1.2393320000000008</c:v>
                </c:pt>
                <c:pt idx="1152">
                  <c:v>1.2153320000000007</c:v>
                </c:pt>
                <c:pt idx="1153">
                  <c:v>1.2013320000000005</c:v>
                </c:pt>
                <c:pt idx="1154">
                  <c:v>1.1863319999999999</c:v>
                </c:pt>
                <c:pt idx="1155">
                  <c:v>1.1743320000000004</c:v>
                </c:pt>
                <c:pt idx="1156">
                  <c:v>1.1593320000000007</c:v>
                </c:pt>
                <c:pt idx="1157">
                  <c:v>1.1373320000000005</c:v>
                </c:pt>
                <c:pt idx="1158">
                  <c:v>1.1133320000000004</c:v>
                </c:pt>
                <c:pt idx="1159">
                  <c:v>1.0843320000000005</c:v>
                </c:pt>
                <c:pt idx="1160">
                  <c:v>1.0603320000000005</c:v>
                </c:pt>
                <c:pt idx="1161">
                  <c:v>1.0453319999999999</c:v>
                </c:pt>
                <c:pt idx="1162">
                  <c:v>1.0263320000000007</c:v>
                </c:pt>
                <c:pt idx="1163">
                  <c:v>1.0063320000000002</c:v>
                </c:pt>
                <c:pt idx="1164">
                  <c:v>0.98633200000000065</c:v>
                </c:pt>
                <c:pt idx="1165">
                  <c:v>0.96433200000000041</c:v>
                </c:pt>
                <c:pt idx="1166">
                  <c:v>0.94133200000000072</c:v>
                </c:pt>
                <c:pt idx="1167">
                  <c:v>0.91633200000000037</c:v>
                </c:pt>
                <c:pt idx="1168">
                  <c:v>0.89733200000000024</c:v>
                </c:pt>
                <c:pt idx="1169">
                  <c:v>0.87833200000000011</c:v>
                </c:pt>
                <c:pt idx="1170">
                  <c:v>0.85033200000000053</c:v>
                </c:pt>
                <c:pt idx="1171">
                  <c:v>0.82933200000000062</c:v>
                </c:pt>
                <c:pt idx="1172">
                  <c:v>0.80633200000000005</c:v>
                </c:pt>
                <c:pt idx="1173">
                  <c:v>0.78133200000000058</c:v>
                </c:pt>
                <c:pt idx="1174">
                  <c:v>0.75333200000000011</c:v>
                </c:pt>
                <c:pt idx="1175">
                  <c:v>0.72633199999999998</c:v>
                </c:pt>
                <c:pt idx="1176">
                  <c:v>0.70333200000000029</c:v>
                </c:pt>
                <c:pt idx="1177">
                  <c:v>0.6723320000000006</c:v>
                </c:pt>
                <c:pt idx="1178">
                  <c:v>0.64433200000000013</c:v>
                </c:pt>
                <c:pt idx="1179">
                  <c:v>0.61933200000000066</c:v>
                </c:pt>
                <c:pt idx="1180">
                  <c:v>0.58933200000000041</c:v>
                </c:pt>
                <c:pt idx="1181">
                  <c:v>0.57133200000000062</c:v>
                </c:pt>
                <c:pt idx="1182">
                  <c:v>0.5473320000000006</c:v>
                </c:pt>
                <c:pt idx="1183">
                  <c:v>0.52133200000000079</c:v>
                </c:pt>
                <c:pt idx="1184">
                  <c:v>0.49033200000000027</c:v>
                </c:pt>
                <c:pt idx="1185">
                  <c:v>0.46233200000000069</c:v>
                </c:pt>
                <c:pt idx="1186">
                  <c:v>0.43833200000000067</c:v>
                </c:pt>
                <c:pt idx="1187">
                  <c:v>0.40933200000000075</c:v>
                </c:pt>
                <c:pt idx="1188">
                  <c:v>0.38033200000000084</c:v>
                </c:pt>
                <c:pt idx="1189">
                  <c:v>0.3533320000000007</c:v>
                </c:pt>
                <c:pt idx="1190">
                  <c:v>0.32533200000000023</c:v>
                </c:pt>
                <c:pt idx="1191">
                  <c:v>0.29933200000000043</c:v>
                </c:pt>
                <c:pt idx="1192">
                  <c:v>0.27133200000000085</c:v>
                </c:pt>
                <c:pt idx="1193">
                  <c:v>0.24433200000000072</c:v>
                </c:pt>
                <c:pt idx="1194">
                  <c:v>0.21433200000000047</c:v>
                </c:pt>
                <c:pt idx="1195">
                  <c:v>0.18333200000000077</c:v>
                </c:pt>
                <c:pt idx="1196">
                  <c:v>0.18333200000000077</c:v>
                </c:pt>
                <c:pt idx="1197">
                  <c:v>0.1603320000000002</c:v>
                </c:pt>
                <c:pt idx="1198">
                  <c:v>0.1033320000000007</c:v>
                </c:pt>
                <c:pt idx="1199">
                  <c:v>7.7332000000000012E-2</c:v>
                </c:pt>
                <c:pt idx="1200">
                  <c:v>4.7332000000000651E-2</c:v>
                </c:pt>
                <c:pt idx="1201">
                  <c:v>2.533200000000041E-2</c:v>
                </c:pt>
                <c:pt idx="1202">
                  <c:v>-1.6679999999997253E-3</c:v>
                </c:pt>
                <c:pt idx="1203">
                  <c:v>-2.7667999999999526E-2</c:v>
                </c:pt>
                <c:pt idx="1204">
                  <c:v>-2.7667999999999526E-2</c:v>
                </c:pt>
                <c:pt idx="1205">
                  <c:v>-5.2667999999999882E-2</c:v>
                </c:pt>
                <c:pt idx="1206">
                  <c:v>-0.10666799999999926</c:v>
                </c:pt>
                <c:pt idx="1207">
                  <c:v>-0.1336679999999994</c:v>
                </c:pt>
                <c:pt idx="1208">
                  <c:v>-0.15466799999999931</c:v>
                </c:pt>
                <c:pt idx="1209">
                  <c:v>-0.17766799999999988</c:v>
                </c:pt>
                <c:pt idx="1210">
                  <c:v>-0.20466800000000002</c:v>
                </c:pt>
                <c:pt idx="1211">
                  <c:v>-0.22566799999999992</c:v>
                </c:pt>
                <c:pt idx="1212">
                  <c:v>-0.24666799999999983</c:v>
                </c:pt>
                <c:pt idx="1213">
                  <c:v>-0.26666799999999941</c:v>
                </c:pt>
                <c:pt idx="1214">
                  <c:v>-0.29566799999999932</c:v>
                </c:pt>
                <c:pt idx="1215">
                  <c:v>-0.31466799999999945</c:v>
                </c:pt>
                <c:pt idx="1216">
                  <c:v>-0.33766800000000002</c:v>
                </c:pt>
                <c:pt idx="1217">
                  <c:v>-0.36666799999999994</c:v>
                </c:pt>
                <c:pt idx="1218">
                  <c:v>-0.39366799999999919</c:v>
                </c:pt>
                <c:pt idx="1219">
                  <c:v>-0.42566799999999921</c:v>
                </c:pt>
                <c:pt idx="1220">
                  <c:v>-0.44666800000000001</c:v>
                </c:pt>
                <c:pt idx="1221">
                  <c:v>-0.46666799999999958</c:v>
                </c:pt>
                <c:pt idx="1222">
                  <c:v>-0.48566799999999971</c:v>
                </c:pt>
                <c:pt idx="1223">
                  <c:v>-0.50466799999999989</c:v>
                </c:pt>
                <c:pt idx="1224">
                  <c:v>-0.52866799999999992</c:v>
                </c:pt>
                <c:pt idx="1225">
                  <c:v>-0.54666799999999971</c:v>
                </c:pt>
                <c:pt idx="1226">
                  <c:v>-0.54666799999999971</c:v>
                </c:pt>
                <c:pt idx="1227">
                  <c:v>-0.57166800000000006</c:v>
                </c:pt>
                <c:pt idx="1228">
                  <c:v>-0.61366799999999988</c:v>
                </c:pt>
                <c:pt idx="1229">
                  <c:v>-0.63466799999999979</c:v>
                </c:pt>
                <c:pt idx="1230">
                  <c:v>-0.64466799999999957</c:v>
                </c:pt>
                <c:pt idx="1231">
                  <c:v>-0.66666799999999982</c:v>
                </c:pt>
                <c:pt idx="1232">
                  <c:v>-0.68266799999999983</c:v>
                </c:pt>
                <c:pt idx="1233">
                  <c:v>-0.69766799999999951</c:v>
                </c:pt>
                <c:pt idx="1234">
                  <c:v>-0.71966799999999975</c:v>
                </c:pt>
                <c:pt idx="1235">
                  <c:v>-0.74366799999999977</c:v>
                </c:pt>
                <c:pt idx="1236">
                  <c:v>-0.749668</c:v>
                </c:pt>
                <c:pt idx="1237">
                  <c:v>-0.76766799999999979</c:v>
                </c:pt>
                <c:pt idx="1238">
                  <c:v>-0.77866799999999992</c:v>
                </c:pt>
                <c:pt idx="1239">
                  <c:v>-0.79866799999999949</c:v>
                </c:pt>
                <c:pt idx="1240">
                  <c:v>-0.82066799999999973</c:v>
                </c:pt>
                <c:pt idx="1241">
                  <c:v>-0.82566799999999962</c:v>
                </c:pt>
                <c:pt idx="1242">
                  <c:v>-0.84266799999999997</c:v>
                </c:pt>
                <c:pt idx="1243">
                  <c:v>-0.85166799999999943</c:v>
                </c:pt>
                <c:pt idx="1244">
                  <c:v>-0.85266799999999976</c:v>
                </c:pt>
                <c:pt idx="1245">
                  <c:v>-0.86166799999999921</c:v>
                </c:pt>
                <c:pt idx="1246">
                  <c:v>-0.87366799999999967</c:v>
                </c:pt>
                <c:pt idx="1247">
                  <c:v>-0.8876679999999999</c:v>
                </c:pt>
                <c:pt idx="1248">
                  <c:v>-0.8876679999999999</c:v>
                </c:pt>
                <c:pt idx="1249">
                  <c:v>-0.90266799999999958</c:v>
                </c:pt>
                <c:pt idx="1250">
                  <c:v>-0.91266799999999937</c:v>
                </c:pt>
                <c:pt idx="1251">
                  <c:v>-0.91666799999999982</c:v>
                </c:pt>
                <c:pt idx="1252">
                  <c:v>-0.92966799999999972</c:v>
                </c:pt>
                <c:pt idx="1253">
                  <c:v>-0.93066800000000005</c:v>
                </c:pt>
                <c:pt idx="1254">
                  <c:v>-0.92966799999999972</c:v>
                </c:pt>
                <c:pt idx="1255">
                  <c:v>-0.94066799999999984</c:v>
                </c:pt>
                <c:pt idx="1256">
                  <c:v>-0.93066800000000005</c:v>
                </c:pt>
                <c:pt idx="1257">
                  <c:v>-0.93566799999999994</c:v>
                </c:pt>
                <c:pt idx="1258">
                  <c:v>-0.94566799999999973</c:v>
                </c:pt>
                <c:pt idx="1259">
                  <c:v>-0.94566799999999973</c:v>
                </c:pt>
                <c:pt idx="1260">
                  <c:v>-0.95966799999999997</c:v>
                </c:pt>
                <c:pt idx="1261">
                  <c:v>-0.95066799999999962</c:v>
                </c:pt>
                <c:pt idx="1262">
                  <c:v>-0.95166799999999996</c:v>
                </c:pt>
                <c:pt idx="1263">
                  <c:v>-0.95166799999999996</c:v>
                </c:pt>
                <c:pt idx="1264">
                  <c:v>-0.93666799999999939</c:v>
                </c:pt>
                <c:pt idx="1265">
                  <c:v>-0.92966799999999972</c:v>
                </c:pt>
                <c:pt idx="1266">
                  <c:v>-0.92566799999999927</c:v>
                </c:pt>
                <c:pt idx="1267">
                  <c:v>-0.91666799999999982</c:v>
                </c:pt>
                <c:pt idx="1268">
                  <c:v>-0.90966799999999925</c:v>
                </c:pt>
                <c:pt idx="1269">
                  <c:v>-0.89966799999999947</c:v>
                </c:pt>
                <c:pt idx="1270">
                  <c:v>-0.89266799999999979</c:v>
                </c:pt>
                <c:pt idx="1271">
                  <c:v>-0.87566799999999945</c:v>
                </c:pt>
                <c:pt idx="1272">
                  <c:v>-0.86666799999999999</c:v>
                </c:pt>
                <c:pt idx="1273">
                  <c:v>-0.86266799999999955</c:v>
                </c:pt>
                <c:pt idx="1274">
                  <c:v>-0.84566800000000009</c:v>
                </c:pt>
                <c:pt idx="1275">
                  <c:v>-0.82466799999999929</c:v>
                </c:pt>
                <c:pt idx="1276">
                  <c:v>-0.80766799999999983</c:v>
                </c:pt>
                <c:pt idx="1277">
                  <c:v>-0.79566799999999938</c:v>
                </c:pt>
                <c:pt idx="1278">
                  <c:v>-0.77166799999999935</c:v>
                </c:pt>
                <c:pt idx="1279">
                  <c:v>-0.76766799999999979</c:v>
                </c:pt>
                <c:pt idx="1280">
                  <c:v>-0.75266799999999923</c:v>
                </c:pt>
                <c:pt idx="1281">
                  <c:v>-0.73566799999999977</c:v>
                </c:pt>
                <c:pt idx="1282">
                  <c:v>-0.71766799999999997</c:v>
                </c:pt>
                <c:pt idx="1283">
                  <c:v>-0.69666800000000006</c:v>
                </c:pt>
                <c:pt idx="1284">
                  <c:v>-0.68266799999999983</c:v>
                </c:pt>
                <c:pt idx="1285">
                  <c:v>-0.66166799999999992</c:v>
                </c:pt>
                <c:pt idx="1286">
                  <c:v>-0.64366799999999924</c:v>
                </c:pt>
                <c:pt idx="1287">
                  <c:v>-0.63266800000000001</c:v>
                </c:pt>
                <c:pt idx="1288">
                  <c:v>-0.60466799999999954</c:v>
                </c:pt>
                <c:pt idx="1289">
                  <c:v>-0.5826679999999993</c:v>
                </c:pt>
                <c:pt idx="1290">
                  <c:v>-0.56366800000000006</c:v>
                </c:pt>
                <c:pt idx="1291">
                  <c:v>-0.54666799999999971</c:v>
                </c:pt>
                <c:pt idx="1292">
                  <c:v>-0.5256679999999998</c:v>
                </c:pt>
                <c:pt idx="1293">
                  <c:v>-0.49766799999999928</c:v>
                </c:pt>
                <c:pt idx="1294">
                  <c:v>-0.47366799999999926</c:v>
                </c:pt>
                <c:pt idx="1295">
                  <c:v>-0.44966799999999923</c:v>
                </c:pt>
                <c:pt idx="1296">
                  <c:v>-0.430668</c:v>
                </c:pt>
                <c:pt idx="1297">
                  <c:v>-0.41366799999999965</c:v>
                </c:pt>
                <c:pt idx="1298">
                  <c:v>-0.39066799999999996</c:v>
                </c:pt>
                <c:pt idx="1299">
                  <c:v>-0.36866799999999972</c:v>
                </c:pt>
                <c:pt idx="1300">
                  <c:v>-0.33766800000000002</c:v>
                </c:pt>
                <c:pt idx="1301">
                  <c:v>-0.31966799999999934</c:v>
                </c:pt>
                <c:pt idx="1302">
                  <c:v>-0.29866799999999943</c:v>
                </c:pt>
                <c:pt idx="1303">
                  <c:v>-0.27666799999999919</c:v>
                </c:pt>
                <c:pt idx="1304">
                  <c:v>-0.2536679999999995</c:v>
                </c:pt>
                <c:pt idx="1305">
                  <c:v>-0.22566799999999992</c:v>
                </c:pt>
                <c:pt idx="1306">
                  <c:v>-0.20366799999999968</c:v>
                </c:pt>
                <c:pt idx="1307">
                  <c:v>-0.18466799999999955</c:v>
                </c:pt>
                <c:pt idx="1308">
                  <c:v>-0.16266799999999931</c:v>
                </c:pt>
                <c:pt idx="1309">
                  <c:v>-0.13966799999999963</c:v>
                </c:pt>
                <c:pt idx="1310">
                  <c:v>-0.11466799999999927</c:v>
                </c:pt>
                <c:pt idx="1311">
                  <c:v>-9.0667999999999249E-2</c:v>
                </c:pt>
                <c:pt idx="1312">
                  <c:v>-6.6667999999999228E-2</c:v>
                </c:pt>
                <c:pt idx="1313">
                  <c:v>-4.7667999999999988E-2</c:v>
                </c:pt>
                <c:pt idx="1314">
                  <c:v>-1.0667999999999178E-2</c:v>
                </c:pt>
                <c:pt idx="1315">
                  <c:v>1.4332000000000289E-2</c:v>
                </c:pt>
                <c:pt idx="1316">
                  <c:v>3.833200000000031E-2</c:v>
                </c:pt>
                <c:pt idx="1317">
                  <c:v>6.8332000000000559E-2</c:v>
                </c:pt>
                <c:pt idx="1318">
                  <c:v>9.433200000000036E-2</c:v>
                </c:pt>
                <c:pt idx="1319">
                  <c:v>0.12033200000000016</c:v>
                </c:pt>
                <c:pt idx="1320">
                  <c:v>0.15033200000000041</c:v>
                </c:pt>
                <c:pt idx="1321">
                  <c:v>0.17133200000000032</c:v>
                </c:pt>
                <c:pt idx="1322">
                  <c:v>0.19333200000000056</c:v>
                </c:pt>
                <c:pt idx="1323">
                  <c:v>0.22133200000000014</c:v>
                </c:pt>
                <c:pt idx="1324">
                  <c:v>0.47333200000000081</c:v>
                </c:pt>
                <c:pt idx="1325">
                  <c:v>0.50333200000000011</c:v>
                </c:pt>
                <c:pt idx="1326">
                  <c:v>0.52133200000000079</c:v>
                </c:pt>
                <c:pt idx="1327">
                  <c:v>0.54533199999999993</c:v>
                </c:pt>
                <c:pt idx="1328">
                  <c:v>0.5733320000000004</c:v>
                </c:pt>
                <c:pt idx="1329">
                  <c:v>0.59833200000000075</c:v>
                </c:pt>
                <c:pt idx="1330">
                  <c:v>0.62733200000000067</c:v>
                </c:pt>
                <c:pt idx="1331">
                  <c:v>0.64833200000000057</c:v>
                </c:pt>
                <c:pt idx="1332">
                  <c:v>0.6723320000000006</c:v>
                </c:pt>
                <c:pt idx="1333">
                  <c:v>0.69733200000000006</c:v>
                </c:pt>
                <c:pt idx="1334">
                  <c:v>0.72333200000000075</c:v>
                </c:pt>
                <c:pt idx="1335">
                  <c:v>0.75333200000000011</c:v>
                </c:pt>
                <c:pt idx="1336">
                  <c:v>0.77533200000000035</c:v>
                </c:pt>
                <c:pt idx="1337">
                  <c:v>0.80133200000000016</c:v>
                </c:pt>
                <c:pt idx="1338">
                  <c:v>0.82433200000000073</c:v>
                </c:pt>
                <c:pt idx="1339">
                  <c:v>0.84833200000000075</c:v>
                </c:pt>
                <c:pt idx="1340">
                  <c:v>0.87133200000000044</c:v>
                </c:pt>
                <c:pt idx="1341">
                  <c:v>0.89033200000000057</c:v>
                </c:pt>
                <c:pt idx="1342">
                  <c:v>0.9093320000000007</c:v>
                </c:pt>
                <c:pt idx="1343">
                  <c:v>0.93433200000000016</c:v>
                </c:pt>
                <c:pt idx="1344">
                  <c:v>0.95433200000000062</c:v>
                </c:pt>
                <c:pt idx="1345">
                  <c:v>0.97633199999999998</c:v>
                </c:pt>
                <c:pt idx="1346">
                  <c:v>0.99633200000000044</c:v>
                </c:pt>
                <c:pt idx="1347">
                  <c:v>1.0153320000000006</c:v>
                </c:pt>
                <c:pt idx="1348">
                  <c:v>1.0153320000000006</c:v>
                </c:pt>
                <c:pt idx="1349">
                  <c:v>1.0363320000000005</c:v>
                </c:pt>
                <c:pt idx="1350">
                  <c:v>1.077332</c:v>
                </c:pt>
                <c:pt idx="1351">
                  <c:v>1.0983320000000008</c:v>
                </c:pt>
                <c:pt idx="1352">
                  <c:v>1.0983320000000008</c:v>
                </c:pt>
                <c:pt idx="1353">
                  <c:v>1.1113320000000007</c:v>
                </c:pt>
                <c:pt idx="1354">
                  <c:v>1.1443320000000001</c:v>
                </c:pt>
                <c:pt idx="1355">
                  <c:v>1.1613320000000005</c:v>
                </c:pt>
                <c:pt idx="1356">
                  <c:v>1.1823320000000004</c:v>
                </c:pt>
                <c:pt idx="1357">
                  <c:v>1.1973320000000001</c:v>
                </c:pt>
                <c:pt idx="1358">
                  <c:v>1.2093320000000005</c:v>
                </c:pt>
                <c:pt idx="1359">
                  <c:v>1.2213320000000001</c:v>
                </c:pt>
                <c:pt idx="1360">
                  <c:v>1.234332</c:v>
                </c:pt>
                <c:pt idx="1361">
                  <c:v>1.2473320000000008</c:v>
                </c:pt>
                <c:pt idx="1362">
                  <c:v>1.2603320000000007</c:v>
                </c:pt>
                <c:pt idx="1363">
                  <c:v>1.266332</c:v>
                </c:pt>
                <c:pt idx="1364">
                  <c:v>1.2803320000000002</c:v>
                </c:pt>
                <c:pt idx="1365">
                  <c:v>1.2943320000000005</c:v>
                </c:pt>
                <c:pt idx="1366">
                  <c:v>1.3073320000000004</c:v>
                </c:pt>
                <c:pt idx="1367">
                  <c:v>1.3133320000000006</c:v>
                </c:pt>
                <c:pt idx="1368">
                  <c:v>1.3233320000000004</c:v>
                </c:pt>
                <c:pt idx="1369">
                  <c:v>1.3293320000000006</c:v>
                </c:pt>
                <c:pt idx="1370">
                  <c:v>1.3393320000000004</c:v>
                </c:pt>
                <c:pt idx="1371">
                  <c:v>1.3463320000000001</c:v>
                </c:pt>
                <c:pt idx="1372">
                  <c:v>1.3463320000000001</c:v>
                </c:pt>
                <c:pt idx="1373">
                  <c:v>1.3463320000000001</c:v>
                </c:pt>
                <c:pt idx="1374">
                  <c:v>1.3493320000000002</c:v>
                </c:pt>
                <c:pt idx="1375">
                  <c:v>1.3443320000000003</c:v>
                </c:pt>
                <c:pt idx="1376">
                  <c:v>1.3453320000000006</c:v>
                </c:pt>
                <c:pt idx="1377">
                  <c:v>1.3443320000000003</c:v>
                </c:pt>
                <c:pt idx="1378">
                  <c:v>1.3483320000000008</c:v>
                </c:pt>
                <c:pt idx="1379">
                  <c:v>1.3533320000000006</c:v>
                </c:pt>
                <c:pt idx="1380">
                  <c:v>1.3483320000000008</c:v>
                </c:pt>
                <c:pt idx="1381">
                  <c:v>1.351332</c:v>
                </c:pt>
                <c:pt idx="1382">
                  <c:v>1.3453320000000006</c:v>
                </c:pt>
                <c:pt idx="1383">
                  <c:v>1.3303320000000001</c:v>
                </c:pt>
                <c:pt idx="1384">
                  <c:v>1.3243320000000007</c:v>
                </c:pt>
                <c:pt idx="1385">
                  <c:v>1.3153320000000004</c:v>
                </c:pt>
                <c:pt idx="1386">
                  <c:v>1.3023320000000005</c:v>
                </c:pt>
                <c:pt idx="1387">
                  <c:v>1.298332</c:v>
                </c:pt>
                <c:pt idx="1388">
                  <c:v>1.2883320000000003</c:v>
                </c:pt>
                <c:pt idx="1389">
                  <c:v>1.2773320000000001</c:v>
                </c:pt>
                <c:pt idx="1390">
                  <c:v>1.2623320000000005</c:v>
                </c:pt>
                <c:pt idx="1391">
                  <c:v>1.2493320000000006</c:v>
                </c:pt>
                <c:pt idx="1392">
                  <c:v>1.2353320000000003</c:v>
                </c:pt>
                <c:pt idx="1393">
                  <c:v>1.2213320000000001</c:v>
                </c:pt>
                <c:pt idx="1394">
                  <c:v>1.2053320000000001</c:v>
                </c:pt>
                <c:pt idx="1395">
                  <c:v>1.1833320000000007</c:v>
                </c:pt>
                <c:pt idx="1396">
                  <c:v>1.1643320000000006</c:v>
                </c:pt>
                <c:pt idx="1397">
                  <c:v>1.1423320000000003</c:v>
                </c:pt>
                <c:pt idx="1398">
                  <c:v>1.125332</c:v>
                </c:pt>
                <c:pt idx="1399">
                  <c:v>1.1083320000000005</c:v>
                </c:pt>
                <c:pt idx="1400">
                  <c:v>1.0883320000000001</c:v>
                </c:pt>
                <c:pt idx="1401">
                  <c:v>1.0723320000000001</c:v>
                </c:pt>
                <c:pt idx="1402">
                  <c:v>1.0503320000000007</c:v>
                </c:pt>
                <c:pt idx="1403">
                  <c:v>1.024332</c:v>
                </c:pt>
                <c:pt idx="1404">
                  <c:v>1.0013320000000003</c:v>
                </c:pt>
                <c:pt idx="1405">
                  <c:v>0.97833200000000065</c:v>
                </c:pt>
                <c:pt idx="1406">
                  <c:v>0.9613320000000003</c:v>
                </c:pt>
                <c:pt idx="1407">
                  <c:v>0.93933200000000006</c:v>
                </c:pt>
                <c:pt idx="1408">
                  <c:v>0.91333200000000025</c:v>
                </c:pt>
                <c:pt idx="1409">
                  <c:v>0.88333200000000001</c:v>
                </c:pt>
                <c:pt idx="1410">
                  <c:v>0.86033200000000032</c:v>
                </c:pt>
                <c:pt idx="1411">
                  <c:v>0.84333199999999997</c:v>
                </c:pt>
                <c:pt idx="1412">
                  <c:v>0.81933199999999995</c:v>
                </c:pt>
                <c:pt idx="1413">
                  <c:v>0.79333200000000015</c:v>
                </c:pt>
                <c:pt idx="1414">
                  <c:v>0.76333200000000079</c:v>
                </c:pt>
                <c:pt idx="1415">
                  <c:v>0.73833200000000043</c:v>
                </c:pt>
                <c:pt idx="1416">
                  <c:v>0.71733200000000052</c:v>
                </c:pt>
                <c:pt idx="1417">
                  <c:v>0.6933320000000005</c:v>
                </c:pt>
                <c:pt idx="1418">
                  <c:v>0.6673320000000007</c:v>
                </c:pt>
                <c:pt idx="1419">
                  <c:v>0.64433200000000013</c:v>
                </c:pt>
                <c:pt idx="1420">
                  <c:v>0.6123320000000001</c:v>
                </c:pt>
                <c:pt idx="1421">
                  <c:v>0.59133200000000019</c:v>
                </c:pt>
                <c:pt idx="1422">
                  <c:v>0.56333200000000061</c:v>
                </c:pt>
                <c:pt idx="1423">
                  <c:v>0.53933200000000059</c:v>
                </c:pt>
                <c:pt idx="1424">
                  <c:v>0.51233200000000045</c:v>
                </c:pt>
                <c:pt idx="1425">
                  <c:v>0.48133200000000081</c:v>
                </c:pt>
                <c:pt idx="1426">
                  <c:v>0.45533200000000013</c:v>
                </c:pt>
                <c:pt idx="1427">
                  <c:v>0.42833199999999999</c:v>
                </c:pt>
                <c:pt idx="1428">
                  <c:v>0.39833200000000063</c:v>
                </c:pt>
                <c:pt idx="1429">
                  <c:v>0.3713320000000005</c:v>
                </c:pt>
                <c:pt idx="1430">
                  <c:v>0.34133200000000025</c:v>
                </c:pt>
                <c:pt idx="1431">
                  <c:v>0.31733200000000023</c:v>
                </c:pt>
                <c:pt idx="1432">
                  <c:v>0.28933200000000064</c:v>
                </c:pt>
                <c:pt idx="1433">
                  <c:v>0.26333200000000084</c:v>
                </c:pt>
                <c:pt idx="1434">
                  <c:v>0.26333200000000084</c:v>
                </c:pt>
                <c:pt idx="1435">
                  <c:v>0.23233200000000026</c:v>
                </c:pt>
                <c:pt idx="1436">
                  <c:v>0.17733200000000054</c:v>
                </c:pt>
                <c:pt idx="1437">
                  <c:v>0.14933200000000008</c:v>
                </c:pt>
                <c:pt idx="1438">
                  <c:v>0.1213320000000005</c:v>
                </c:pt>
                <c:pt idx="1439">
                  <c:v>9.633200000000014E-2</c:v>
                </c:pt>
                <c:pt idx="1440">
                  <c:v>6.8332000000000559E-2</c:v>
                </c:pt>
                <c:pt idx="1441">
                  <c:v>4.2332000000000758E-2</c:v>
                </c:pt>
                <c:pt idx="1442">
                  <c:v>1.7332000000000403E-2</c:v>
                </c:pt>
                <c:pt idx="1443">
                  <c:v>-8.6679999999993984E-3</c:v>
                </c:pt>
                <c:pt idx="1444">
                  <c:v>-3.3667999999999754E-2</c:v>
                </c:pt>
                <c:pt idx="1445">
                  <c:v>-6.1667999999999334E-2</c:v>
                </c:pt>
                <c:pt idx="1446">
                  <c:v>-8.9667999999999803E-2</c:v>
                </c:pt>
                <c:pt idx="1447">
                  <c:v>-0.11466799999999927</c:v>
                </c:pt>
                <c:pt idx="1448">
                  <c:v>-0.14166799999999941</c:v>
                </c:pt>
                <c:pt idx="1449">
                  <c:v>-0.16366799999999965</c:v>
                </c:pt>
                <c:pt idx="1450">
                  <c:v>-0.19466799999999934</c:v>
                </c:pt>
                <c:pt idx="1451">
                  <c:v>-0.21666799999999958</c:v>
                </c:pt>
                <c:pt idx="1452">
                  <c:v>-0.24366799999999972</c:v>
                </c:pt>
                <c:pt idx="1453">
                  <c:v>-0.2716679999999993</c:v>
                </c:pt>
                <c:pt idx="1454">
                  <c:v>-0.29466799999999987</c:v>
                </c:pt>
                <c:pt idx="1455">
                  <c:v>-0.3186679999999999</c:v>
                </c:pt>
                <c:pt idx="1456">
                  <c:v>-0.34366799999999936</c:v>
                </c:pt>
                <c:pt idx="1457">
                  <c:v>-0.36466799999999927</c:v>
                </c:pt>
                <c:pt idx="1458">
                  <c:v>-0.39066799999999996</c:v>
                </c:pt>
                <c:pt idx="1459">
                  <c:v>-0.41266799999999931</c:v>
                </c:pt>
                <c:pt idx="1460">
                  <c:v>-0.44266799999999956</c:v>
                </c:pt>
                <c:pt idx="1461">
                  <c:v>-0.46166799999999969</c:v>
                </c:pt>
                <c:pt idx="1462">
                  <c:v>-0.48566799999999971</c:v>
                </c:pt>
                <c:pt idx="1463">
                  <c:v>-0.51066799999999923</c:v>
                </c:pt>
                <c:pt idx="1464">
                  <c:v>-0.52366800000000002</c:v>
                </c:pt>
                <c:pt idx="1465">
                  <c:v>-0.5516679999999996</c:v>
                </c:pt>
                <c:pt idx="1466">
                  <c:v>-0.57466799999999929</c:v>
                </c:pt>
                <c:pt idx="1467">
                  <c:v>-0.58666799999999975</c:v>
                </c:pt>
                <c:pt idx="1468">
                  <c:v>-0.61066799999999977</c:v>
                </c:pt>
                <c:pt idx="1469">
                  <c:v>-0.62766799999999923</c:v>
                </c:pt>
                <c:pt idx="1470">
                  <c:v>-0.62766799999999923</c:v>
                </c:pt>
                <c:pt idx="1471">
                  <c:v>-0.64466799999999957</c:v>
                </c:pt>
                <c:pt idx="1472">
                  <c:v>-0.6896679999999995</c:v>
                </c:pt>
                <c:pt idx="1473">
                  <c:v>-0.70666799999999985</c:v>
                </c:pt>
                <c:pt idx="1474">
                  <c:v>-0.72666799999999943</c:v>
                </c:pt>
                <c:pt idx="1475">
                  <c:v>-0.73966799999999933</c:v>
                </c:pt>
                <c:pt idx="1476">
                  <c:v>-0.73966799999999933</c:v>
                </c:pt>
                <c:pt idx="1477">
                  <c:v>-0.75166799999999978</c:v>
                </c:pt>
                <c:pt idx="1478">
                  <c:v>-0.78666799999999992</c:v>
                </c:pt>
                <c:pt idx="1479">
                  <c:v>-0.8066679999999995</c:v>
                </c:pt>
                <c:pt idx="1480">
                  <c:v>-0.8196679999999994</c:v>
                </c:pt>
                <c:pt idx="1481">
                  <c:v>-0.8276679999999994</c:v>
                </c:pt>
                <c:pt idx="1482">
                  <c:v>-0.83966799999999986</c:v>
                </c:pt>
                <c:pt idx="1483">
                  <c:v>-0.85466799999999954</c:v>
                </c:pt>
                <c:pt idx="1484">
                  <c:v>-0.86366799999999988</c:v>
                </c:pt>
                <c:pt idx="1485">
                  <c:v>-0.87166799999999989</c:v>
                </c:pt>
                <c:pt idx="1486">
                  <c:v>-0.89266799999999979</c:v>
                </c:pt>
                <c:pt idx="1487">
                  <c:v>-0.89866800000000002</c:v>
                </c:pt>
                <c:pt idx="1488">
                  <c:v>-0.90166799999999925</c:v>
                </c:pt>
                <c:pt idx="1489">
                  <c:v>-0.91266799999999937</c:v>
                </c:pt>
                <c:pt idx="1490">
                  <c:v>-0.91566799999999948</c:v>
                </c:pt>
                <c:pt idx="1491">
                  <c:v>-0.92966799999999972</c:v>
                </c:pt>
                <c:pt idx="1492">
                  <c:v>-0.93666799999999939</c:v>
                </c:pt>
                <c:pt idx="1493">
                  <c:v>-0.93566799999999994</c:v>
                </c:pt>
                <c:pt idx="1494">
                  <c:v>-0.94366799999999995</c:v>
                </c:pt>
                <c:pt idx="1495">
                  <c:v>-0.95166799999999996</c:v>
                </c:pt>
                <c:pt idx="1496">
                  <c:v>-0.95666799999999985</c:v>
                </c:pt>
                <c:pt idx="1497">
                  <c:v>-0.94566799999999973</c:v>
                </c:pt>
                <c:pt idx="1498">
                  <c:v>-0.94566799999999973</c:v>
                </c:pt>
                <c:pt idx="1499">
                  <c:v>-0.95166799999999996</c:v>
                </c:pt>
                <c:pt idx="1500">
                  <c:v>-0.95166799999999996</c:v>
                </c:pt>
                <c:pt idx="1501">
                  <c:v>-0.9526679999999994</c:v>
                </c:pt>
                <c:pt idx="1502">
                  <c:v>-0.9576679999999993</c:v>
                </c:pt>
                <c:pt idx="1503">
                  <c:v>-0.96066799999999941</c:v>
                </c:pt>
                <c:pt idx="1504">
                  <c:v>-0.95366799999999974</c:v>
                </c:pt>
                <c:pt idx="1505">
                  <c:v>-0.95066799999999962</c:v>
                </c:pt>
                <c:pt idx="1506">
                  <c:v>-0.94266799999999962</c:v>
                </c:pt>
                <c:pt idx="1507">
                  <c:v>-0.93766799999999972</c:v>
                </c:pt>
                <c:pt idx="1508">
                  <c:v>-0.93466799999999961</c:v>
                </c:pt>
                <c:pt idx="1509">
                  <c:v>-0.92466799999999982</c:v>
                </c:pt>
                <c:pt idx="1510">
                  <c:v>-0.92766799999999994</c:v>
                </c:pt>
                <c:pt idx="1511">
                  <c:v>-0.91166799999999992</c:v>
                </c:pt>
                <c:pt idx="1512">
                  <c:v>-0.90966799999999925</c:v>
                </c:pt>
                <c:pt idx="1513">
                  <c:v>-0.9006679999999998</c:v>
                </c:pt>
                <c:pt idx="1514">
                  <c:v>-0.88566799999999923</c:v>
                </c:pt>
                <c:pt idx="1515">
                  <c:v>-0.87766799999999923</c:v>
                </c:pt>
                <c:pt idx="1516">
                  <c:v>-0.86466799999999933</c:v>
                </c:pt>
                <c:pt idx="1517">
                  <c:v>-0.85566799999999987</c:v>
                </c:pt>
                <c:pt idx="1518">
                  <c:v>-0.83466799999999997</c:v>
                </c:pt>
                <c:pt idx="1519">
                  <c:v>-0.80866799999999928</c:v>
                </c:pt>
                <c:pt idx="1520">
                  <c:v>-0.80066799999999927</c:v>
                </c:pt>
                <c:pt idx="1521">
                  <c:v>-0.7806679999999997</c:v>
                </c:pt>
                <c:pt idx="1522">
                  <c:v>-0.76466799999999968</c:v>
                </c:pt>
                <c:pt idx="1523">
                  <c:v>-0.75566799999999934</c:v>
                </c:pt>
                <c:pt idx="1524">
                  <c:v>-0.73766799999999955</c:v>
                </c:pt>
                <c:pt idx="1525">
                  <c:v>-0.71766799999999997</c:v>
                </c:pt>
                <c:pt idx="1526">
                  <c:v>-0.70166799999999996</c:v>
                </c:pt>
                <c:pt idx="1527">
                  <c:v>-0.68766799999999972</c:v>
                </c:pt>
                <c:pt idx="1528">
                  <c:v>-0.66566799999999948</c:v>
                </c:pt>
                <c:pt idx="1529">
                  <c:v>-0.64266799999999979</c:v>
                </c:pt>
                <c:pt idx="1530">
                  <c:v>-0.61866799999999977</c:v>
                </c:pt>
                <c:pt idx="1531">
                  <c:v>-0.60866799999999999</c:v>
                </c:pt>
                <c:pt idx="1532">
                  <c:v>-0.58766800000000008</c:v>
                </c:pt>
                <c:pt idx="1533">
                  <c:v>-0.56066799999999994</c:v>
                </c:pt>
                <c:pt idx="1534">
                  <c:v>-0.53966800000000004</c:v>
                </c:pt>
                <c:pt idx="1535">
                  <c:v>-0.51366799999999935</c:v>
                </c:pt>
                <c:pt idx="1536">
                  <c:v>-0.49666799999999983</c:v>
                </c:pt>
                <c:pt idx="1537">
                  <c:v>-0.47366799999999926</c:v>
                </c:pt>
                <c:pt idx="1538">
                  <c:v>-0.45566799999999946</c:v>
                </c:pt>
                <c:pt idx="1539">
                  <c:v>-0.43766799999999967</c:v>
                </c:pt>
                <c:pt idx="1540">
                  <c:v>-0.40466799999999931</c:v>
                </c:pt>
                <c:pt idx="1541">
                  <c:v>-0.38966799999999963</c:v>
                </c:pt>
                <c:pt idx="1542">
                  <c:v>-0.38966799999999963</c:v>
                </c:pt>
                <c:pt idx="1543">
                  <c:v>-0.35966799999999938</c:v>
                </c:pt>
                <c:pt idx="1544">
                  <c:v>-0.3446679999999997</c:v>
                </c:pt>
                <c:pt idx="1545">
                  <c:v>-0.32566799999999957</c:v>
                </c:pt>
                <c:pt idx="1546">
                  <c:v>-0.30166799999999955</c:v>
                </c:pt>
                <c:pt idx="1547">
                  <c:v>-0.28266799999999942</c:v>
                </c:pt>
                <c:pt idx="1548">
                  <c:v>-0.26266799999999985</c:v>
                </c:pt>
                <c:pt idx="1549">
                  <c:v>-0.2326679999999996</c:v>
                </c:pt>
                <c:pt idx="1550">
                  <c:v>-0.17966799999999966</c:v>
                </c:pt>
                <c:pt idx="1551">
                  <c:v>-0.16366799999999965</c:v>
                </c:pt>
                <c:pt idx="1552">
                  <c:v>0.18333200000000077</c:v>
                </c:pt>
                <c:pt idx="1553">
                  <c:v>0.2153320000000008</c:v>
                </c:pt>
                <c:pt idx="1554">
                  <c:v>0.24433200000000072</c:v>
                </c:pt>
                <c:pt idx="1555">
                  <c:v>0.27533200000000041</c:v>
                </c:pt>
                <c:pt idx="1556">
                  <c:v>0.30533200000000066</c:v>
                </c:pt>
                <c:pt idx="1557">
                  <c:v>0.33433200000000057</c:v>
                </c:pt>
                <c:pt idx="1558">
                  <c:v>0.36533200000000027</c:v>
                </c:pt>
                <c:pt idx="1559">
                  <c:v>0.39533200000000052</c:v>
                </c:pt>
                <c:pt idx="1560">
                  <c:v>0.42033199999999998</c:v>
                </c:pt>
                <c:pt idx="1561">
                  <c:v>0.44733200000000012</c:v>
                </c:pt>
                <c:pt idx="1562">
                  <c:v>0.47233200000000047</c:v>
                </c:pt>
                <c:pt idx="1563">
                  <c:v>0.49433200000000072</c:v>
                </c:pt>
                <c:pt idx="1564">
                  <c:v>0.49433200000000072</c:v>
                </c:pt>
                <c:pt idx="1565">
                  <c:v>0.52433200000000002</c:v>
                </c:pt>
                <c:pt idx="1566">
                  <c:v>0.5733320000000004</c:v>
                </c:pt>
                <c:pt idx="1567">
                  <c:v>0.59833200000000075</c:v>
                </c:pt>
                <c:pt idx="1568">
                  <c:v>0.62233200000000077</c:v>
                </c:pt>
                <c:pt idx="1569">
                  <c:v>0.65133200000000069</c:v>
                </c:pt>
                <c:pt idx="1570">
                  <c:v>0.68133200000000005</c:v>
                </c:pt>
                <c:pt idx="1571">
                  <c:v>0.70733200000000074</c:v>
                </c:pt>
                <c:pt idx="1572">
                  <c:v>0.72633199999999998</c:v>
                </c:pt>
                <c:pt idx="1573">
                  <c:v>0.74833200000000022</c:v>
                </c:pt>
                <c:pt idx="1574">
                  <c:v>0.77333200000000057</c:v>
                </c:pt>
                <c:pt idx="1575">
                  <c:v>0.79533199999999993</c:v>
                </c:pt>
                <c:pt idx="1576">
                  <c:v>0.81733200000000017</c:v>
                </c:pt>
                <c:pt idx="1577">
                  <c:v>0.83533199999999996</c:v>
                </c:pt>
                <c:pt idx="1578">
                  <c:v>0.85733200000000021</c:v>
                </c:pt>
                <c:pt idx="1579">
                  <c:v>0.88433200000000034</c:v>
                </c:pt>
                <c:pt idx="1580">
                  <c:v>0.90733200000000003</c:v>
                </c:pt>
                <c:pt idx="1581">
                  <c:v>0.93733200000000028</c:v>
                </c:pt>
                <c:pt idx="1582">
                  <c:v>0.95533200000000007</c:v>
                </c:pt>
                <c:pt idx="1583">
                  <c:v>0.9743320000000002</c:v>
                </c:pt>
                <c:pt idx="1584">
                  <c:v>0.99233199999999999</c:v>
                </c:pt>
                <c:pt idx="1585">
                  <c:v>1.0123320000000005</c:v>
                </c:pt>
                <c:pt idx="1586">
                  <c:v>1.0353320000000001</c:v>
                </c:pt>
                <c:pt idx="1587">
                  <c:v>1.0523320000000005</c:v>
                </c:pt>
                <c:pt idx="1588">
                  <c:v>1.0663320000000007</c:v>
                </c:pt>
                <c:pt idx="1589">
                  <c:v>1.0823320000000007</c:v>
                </c:pt>
                <c:pt idx="1590">
                  <c:v>1.0993320000000002</c:v>
                </c:pt>
                <c:pt idx="1591">
                  <c:v>1.1163320000000005</c:v>
                </c:pt>
                <c:pt idx="1592">
                  <c:v>1.1303320000000008</c:v>
                </c:pt>
                <c:pt idx="1593">
                  <c:v>1.1453320000000005</c:v>
                </c:pt>
                <c:pt idx="1594">
                  <c:v>1.1623319999999999</c:v>
                </c:pt>
                <c:pt idx="1595">
                  <c:v>1.1743320000000004</c:v>
                </c:pt>
                <c:pt idx="1596">
                  <c:v>1.1893320000000001</c:v>
                </c:pt>
                <c:pt idx="1597">
                  <c:v>1.202332</c:v>
                </c:pt>
                <c:pt idx="1598">
                  <c:v>1.2153320000000007</c:v>
                </c:pt>
                <c:pt idx="1599">
                  <c:v>1.2253320000000005</c:v>
                </c:pt>
                <c:pt idx="1600">
                  <c:v>1.2393320000000008</c:v>
                </c:pt>
                <c:pt idx="1601">
                  <c:v>1.2473320000000008</c:v>
                </c:pt>
                <c:pt idx="1602">
                  <c:v>1.2543320000000004</c:v>
                </c:pt>
                <c:pt idx="1603">
                  <c:v>1.2563320000000002</c:v>
                </c:pt>
                <c:pt idx="1604">
                  <c:v>1.2553320000000008</c:v>
                </c:pt>
                <c:pt idx="1605">
                  <c:v>1.2563320000000002</c:v>
                </c:pt>
                <c:pt idx="1606">
                  <c:v>1.266332</c:v>
                </c:pt>
                <c:pt idx="1607">
                  <c:v>1.274332</c:v>
                </c:pt>
                <c:pt idx="1608">
                  <c:v>1.2833320000000004</c:v>
                </c:pt>
                <c:pt idx="1609">
                  <c:v>1.2853320000000001</c:v>
                </c:pt>
                <c:pt idx="1610">
                  <c:v>1.2933320000000001</c:v>
                </c:pt>
                <c:pt idx="1611">
                  <c:v>1.2913320000000004</c:v>
                </c:pt>
                <c:pt idx="1612">
                  <c:v>1.298332</c:v>
                </c:pt>
                <c:pt idx="1613">
                  <c:v>1.2973320000000006</c:v>
                </c:pt>
                <c:pt idx="1614">
                  <c:v>1.3023320000000005</c:v>
                </c:pt>
                <c:pt idx="1615">
                  <c:v>1.306332</c:v>
                </c:pt>
                <c:pt idx="1616">
                  <c:v>1.2973320000000006</c:v>
                </c:pt>
                <c:pt idx="1617">
                  <c:v>1.2993320000000004</c:v>
                </c:pt>
                <c:pt idx="1618">
                  <c:v>1.3013320000000002</c:v>
                </c:pt>
                <c:pt idx="1619">
                  <c:v>1.290332</c:v>
                </c:pt>
                <c:pt idx="1620">
                  <c:v>1.2873319999999999</c:v>
                </c:pt>
                <c:pt idx="1621">
                  <c:v>1.2853320000000001</c:v>
                </c:pt>
                <c:pt idx="1622">
                  <c:v>1.2683320000000007</c:v>
                </c:pt>
                <c:pt idx="1623">
                  <c:v>1.2613320000000001</c:v>
                </c:pt>
                <c:pt idx="1624">
                  <c:v>1.2573320000000006</c:v>
                </c:pt>
                <c:pt idx="1625">
                  <c:v>1.2513320000000003</c:v>
                </c:pt>
                <c:pt idx="1626">
                  <c:v>1.2383320000000004</c:v>
                </c:pt>
                <c:pt idx="1627">
                  <c:v>1.226332</c:v>
                </c:pt>
                <c:pt idx="1628">
                  <c:v>1.2163320000000002</c:v>
                </c:pt>
                <c:pt idx="1629">
                  <c:v>1.2013320000000005</c:v>
                </c:pt>
                <c:pt idx="1630">
                  <c:v>1.1913320000000007</c:v>
                </c:pt>
                <c:pt idx="1631">
                  <c:v>1.1793320000000003</c:v>
                </c:pt>
                <c:pt idx="1632">
                  <c:v>1.1713320000000003</c:v>
                </c:pt>
                <c:pt idx="1633">
                  <c:v>1.165332</c:v>
                </c:pt>
                <c:pt idx="1634">
                  <c:v>1.1503320000000004</c:v>
                </c:pt>
                <c:pt idx="1635">
                  <c:v>1.1343320000000003</c:v>
                </c:pt>
                <c:pt idx="1636">
                  <c:v>1.1153320000000002</c:v>
                </c:pt>
                <c:pt idx="1637">
                  <c:v>1.0973320000000004</c:v>
                </c:pt>
                <c:pt idx="1638">
                  <c:v>1.0743320000000007</c:v>
                </c:pt>
                <c:pt idx="1639">
                  <c:v>1.0493320000000004</c:v>
                </c:pt>
                <c:pt idx="1640">
                  <c:v>1.0233320000000006</c:v>
                </c:pt>
                <c:pt idx="1641">
                  <c:v>0.99933200000000055</c:v>
                </c:pt>
                <c:pt idx="1642">
                  <c:v>0.99933200000000055</c:v>
                </c:pt>
                <c:pt idx="1643">
                  <c:v>0.98833200000000043</c:v>
                </c:pt>
                <c:pt idx="1644">
                  <c:v>0.95933200000000052</c:v>
                </c:pt>
                <c:pt idx="1645">
                  <c:v>0.93933200000000006</c:v>
                </c:pt>
                <c:pt idx="1646">
                  <c:v>0.90833200000000036</c:v>
                </c:pt>
                <c:pt idx="1647">
                  <c:v>0.88833200000000079</c:v>
                </c:pt>
                <c:pt idx="1648">
                  <c:v>0.86333200000000043</c:v>
                </c:pt>
                <c:pt idx="1649">
                  <c:v>0.8363320000000003</c:v>
                </c:pt>
                <c:pt idx="1650">
                  <c:v>0.81133199999999994</c:v>
                </c:pt>
                <c:pt idx="1651">
                  <c:v>0.78633200000000048</c:v>
                </c:pt>
                <c:pt idx="1652">
                  <c:v>0.75933200000000034</c:v>
                </c:pt>
                <c:pt idx="1653">
                  <c:v>0.74233199999999999</c:v>
                </c:pt>
                <c:pt idx="1654">
                  <c:v>0.7193320000000003</c:v>
                </c:pt>
                <c:pt idx="1655">
                  <c:v>0.69533200000000028</c:v>
                </c:pt>
                <c:pt idx="1656">
                  <c:v>0.67433200000000038</c:v>
                </c:pt>
                <c:pt idx="1657">
                  <c:v>0.64733200000000024</c:v>
                </c:pt>
                <c:pt idx="1658">
                  <c:v>0.61833200000000033</c:v>
                </c:pt>
                <c:pt idx="1659">
                  <c:v>0.59033200000000075</c:v>
                </c:pt>
                <c:pt idx="1660">
                  <c:v>0.56533200000000039</c:v>
                </c:pt>
                <c:pt idx="1661">
                  <c:v>0.53933200000000059</c:v>
                </c:pt>
                <c:pt idx="1662">
                  <c:v>0.51733200000000035</c:v>
                </c:pt>
                <c:pt idx="1663">
                  <c:v>0.48833200000000049</c:v>
                </c:pt>
                <c:pt idx="1664">
                  <c:v>0.46733200000000058</c:v>
                </c:pt>
                <c:pt idx="1665">
                  <c:v>0.43833200000000067</c:v>
                </c:pt>
                <c:pt idx="1666">
                  <c:v>0.40733200000000008</c:v>
                </c:pt>
                <c:pt idx="1667">
                  <c:v>0.3843320000000004</c:v>
                </c:pt>
                <c:pt idx="1668">
                  <c:v>0.35633200000000081</c:v>
                </c:pt>
                <c:pt idx="1669">
                  <c:v>0.33033200000000013</c:v>
                </c:pt>
                <c:pt idx="1670">
                  <c:v>0.3063320000000001</c:v>
                </c:pt>
                <c:pt idx="1671">
                  <c:v>0.27433200000000008</c:v>
                </c:pt>
                <c:pt idx="1672">
                  <c:v>0.25333200000000017</c:v>
                </c:pt>
                <c:pt idx="1673">
                  <c:v>0.22433200000000025</c:v>
                </c:pt>
                <c:pt idx="1674">
                  <c:v>0.19733200000000012</c:v>
                </c:pt>
                <c:pt idx="1675">
                  <c:v>0.16933200000000054</c:v>
                </c:pt>
                <c:pt idx="1676">
                  <c:v>0.13533200000000073</c:v>
                </c:pt>
                <c:pt idx="1677">
                  <c:v>0.11433200000000082</c:v>
                </c:pt>
                <c:pt idx="1678">
                  <c:v>8.9332000000000467E-2</c:v>
                </c:pt>
                <c:pt idx="1679">
                  <c:v>7.0332000000000339E-2</c:v>
                </c:pt>
                <c:pt idx="1680">
                  <c:v>5.0332000000000765E-2</c:v>
                </c:pt>
                <c:pt idx="1681">
                  <c:v>2.4332000000000076E-2</c:v>
                </c:pt>
                <c:pt idx="1682">
                  <c:v>4.3320000000005021E-3</c:v>
                </c:pt>
                <c:pt idx="1683">
                  <c:v>-2.4667999999999413E-2</c:v>
                </c:pt>
                <c:pt idx="1684">
                  <c:v>-4.8667999999999434E-2</c:v>
                </c:pt>
                <c:pt idx="1685">
                  <c:v>-7.1668000000000009E-2</c:v>
                </c:pt>
                <c:pt idx="1686">
                  <c:v>-9.6667999999999477E-2</c:v>
                </c:pt>
                <c:pt idx="1687">
                  <c:v>-0.11466799999999927</c:v>
                </c:pt>
                <c:pt idx="1688">
                  <c:v>-0.13866799999999929</c:v>
                </c:pt>
                <c:pt idx="1689">
                  <c:v>-0.1596679999999992</c:v>
                </c:pt>
                <c:pt idx="1690">
                  <c:v>-0.18366799999999922</c:v>
                </c:pt>
                <c:pt idx="1691">
                  <c:v>-0.21866799999999936</c:v>
                </c:pt>
                <c:pt idx="1692">
                  <c:v>-0.2326679999999996</c:v>
                </c:pt>
                <c:pt idx="1693">
                  <c:v>-0.25466799999999984</c:v>
                </c:pt>
                <c:pt idx="1694">
                  <c:v>-0.27766799999999953</c:v>
                </c:pt>
                <c:pt idx="1695">
                  <c:v>-0.29966799999999977</c:v>
                </c:pt>
                <c:pt idx="1696">
                  <c:v>-0.32966800000000002</c:v>
                </c:pt>
                <c:pt idx="1697">
                  <c:v>-0.34766799999999981</c:v>
                </c:pt>
                <c:pt idx="1698">
                  <c:v>-0.36866799999999972</c:v>
                </c:pt>
                <c:pt idx="1699">
                  <c:v>-0.39266799999999974</c:v>
                </c:pt>
                <c:pt idx="1700">
                  <c:v>-0.41266799999999931</c:v>
                </c:pt>
                <c:pt idx="1701">
                  <c:v>-0.43566799999999989</c:v>
                </c:pt>
                <c:pt idx="1702">
                  <c:v>-0.45466800000000002</c:v>
                </c:pt>
                <c:pt idx="1703">
                  <c:v>-0.47566799999999992</c:v>
                </c:pt>
                <c:pt idx="1704">
                  <c:v>-0.49766799999999928</c:v>
                </c:pt>
                <c:pt idx="1705">
                  <c:v>-0.51966799999999957</c:v>
                </c:pt>
                <c:pt idx="1706">
                  <c:v>-0.54066799999999948</c:v>
                </c:pt>
                <c:pt idx="1707">
                  <c:v>-0.56266799999999972</c:v>
                </c:pt>
                <c:pt idx="1708">
                  <c:v>-0.57566799999999962</c:v>
                </c:pt>
                <c:pt idx="1709">
                  <c:v>-0.59466799999999975</c:v>
                </c:pt>
                <c:pt idx="1710">
                  <c:v>-0.61766799999999944</c:v>
                </c:pt>
                <c:pt idx="1711">
                  <c:v>-0.63566799999999923</c:v>
                </c:pt>
                <c:pt idx="1712">
                  <c:v>-0.64766799999999969</c:v>
                </c:pt>
                <c:pt idx="1713">
                  <c:v>-0.66766799999999926</c:v>
                </c:pt>
                <c:pt idx="1714">
                  <c:v>-0.68266799999999983</c:v>
                </c:pt>
                <c:pt idx="1715">
                  <c:v>-0.69566799999999973</c:v>
                </c:pt>
                <c:pt idx="1716">
                  <c:v>-0.71266800000000008</c:v>
                </c:pt>
                <c:pt idx="1717">
                  <c:v>-0.72566799999999998</c:v>
                </c:pt>
                <c:pt idx="1718">
                  <c:v>-0.72566799999999998</c:v>
                </c:pt>
                <c:pt idx="1719">
                  <c:v>-0.74866799999999967</c:v>
                </c:pt>
                <c:pt idx="1720">
                  <c:v>-0.76666799999999946</c:v>
                </c:pt>
                <c:pt idx="1721">
                  <c:v>-0.77866799999999992</c:v>
                </c:pt>
                <c:pt idx="1722">
                  <c:v>-0.79066799999999948</c:v>
                </c:pt>
                <c:pt idx="1723">
                  <c:v>-0.8066679999999995</c:v>
                </c:pt>
                <c:pt idx="1724">
                  <c:v>-0.80866799999999928</c:v>
                </c:pt>
                <c:pt idx="1725">
                  <c:v>-0.82866799999999974</c:v>
                </c:pt>
                <c:pt idx="1726">
                  <c:v>-0.83366799999999963</c:v>
                </c:pt>
                <c:pt idx="1727">
                  <c:v>-0.84666799999999953</c:v>
                </c:pt>
                <c:pt idx="1728">
                  <c:v>-0.85166799999999943</c:v>
                </c:pt>
                <c:pt idx="1729">
                  <c:v>-0.85866799999999999</c:v>
                </c:pt>
                <c:pt idx="1730">
                  <c:v>-0.87166799999999989</c:v>
                </c:pt>
                <c:pt idx="1731">
                  <c:v>-0.88066799999999934</c:v>
                </c:pt>
                <c:pt idx="1732">
                  <c:v>-0.87866799999999956</c:v>
                </c:pt>
                <c:pt idx="1733">
                  <c:v>-0.8876679999999999</c:v>
                </c:pt>
                <c:pt idx="1734">
                  <c:v>-0.89366799999999924</c:v>
                </c:pt>
                <c:pt idx="1735">
                  <c:v>-0.89266799999999979</c:v>
                </c:pt>
                <c:pt idx="1736">
                  <c:v>-0.88866799999999935</c:v>
                </c:pt>
                <c:pt idx="1737">
                  <c:v>-0.9056679999999997</c:v>
                </c:pt>
                <c:pt idx="1738">
                  <c:v>-0.90266799999999958</c:v>
                </c:pt>
                <c:pt idx="1739">
                  <c:v>-0.89666799999999935</c:v>
                </c:pt>
                <c:pt idx="1740">
                  <c:v>-0.90666800000000003</c:v>
                </c:pt>
                <c:pt idx="1741">
                  <c:v>-0.89166799999999946</c:v>
                </c:pt>
                <c:pt idx="1742">
                  <c:v>-0.88866799999999935</c:v>
                </c:pt>
                <c:pt idx="1743">
                  <c:v>-0.88466799999999979</c:v>
                </c:pt>
                <c:pt idx="1744">
                  <c:v>-0.88166799999999967</c:v>
                </c:pt>
                <c:pt idx="1745">
                  <c:v>-0.87866799999999956</c:v>
                </c:pt>
                <c:pt idx="1746">
                  <c:v>-0.87766799999999923</c:v>
                </c:pt>
                <c:pt idx="1747">
                  <c:v>-0.874668</c:v>
                </c:pt>
                <c:pt idx="1748">
                  <c:v>-0.86466799999999933</c:v>
                </c:pt>
                <c:pt idx="1749">
                  <c:v>-0.85466799999999954</c:v>
                </c:pt>
                <c:pt idx="1750">
                  <c:v>-0.85466799999999954</c:v>
                </c:pt>
                <c:pt idx="1751">
                  <c:v>-0.84466799999999975</c:v>
                </c:pt>
                <c:pt idx="1752">
                  <c:v>-0.83166799999999985</c:v>
                </c:pt>
                <c:pt idx="1753">
                  <c:v>-0.81866799999999995</c:v>
                </c:pt>
                <c:pt idx="1754">
                  <c:v>-0.81866799999999995</c:v>
                </c:pt>
                <c:pt idx="1755">
                  <c:v>-0.80966799999999961</c:v>
                </c:pt>
                <c:pt idx="1756">
                  <c:v>-0.7936679999999996</c:v>
                </c:pt>
                <c:pt idx="1757">
                  <c:v>-0.78666799999999992</c:v>
                </c:pt>
                <c:pt idx="1758">
                  <c:v>-0.78266799999999948</c:v>
                </c:pt>
                <c:pt idx="1759">
                  <c:v>-0.76066799999999923</c:v>
                </c:pt>
                <c:pt idx="1760">
                  <c:v>-0.75266799999999923</c:v>
                </c:pt>
                <c:pt idx="1761">
                  <c:v>-0.73466799999999943</c:v>
                </c:pt>
                <c:pt idx="1762">
                  <c:v>-0.72866799999999921</c:v>
                </c:pt>
                <c:pt idx="1763">
                  <c:v>-0.70866799999999963</c:v>
                </c:pt>
                <c:pt idx="1764">
                  <c:v>-0.69266799999999962</c:v>
                </c:pt>
                <c:pt idx="1765">
                  <c:v>-0.68266799999999983</c:v>
                </c:pt>
                <c:pt idx="1766">
                  <c:v>-0.66766799999999926</c:v>
                </c:pt>
                <c:pt idx="1767">
                  <c:v>-0.64466799999999957</c:v>
                </c:pt>
                <c:pt idx="1768">
                  <c:v>-0.63566799999999923</c:v>
                </c:pt>
                <c:pt idx="1769">
                  <c:v>-0.61166799999999921</c:v>
                </c:pt>
                <c:pt idx="1770">
                  <c:v>-0.59466799999999975</c:v>
                </c:pt>
                <c:pt idx="1771">
                  <c:v>-0.57466799999999929</c:v>
                </c:pt>
                <c:pt idx="1772">
                  <c:v>-0.55466799999999972</c:v>
                </c:pt>
                <c:pt idx="1773">
                  <c:v>-0.53566799999999959</c:v>
                </c:pt>
                <c:pt idx="1774">
                  <c:v>-0.51966799999999957</c:v>
                </c:pt>
                <c:pt idx="1775">
                  <c:v>-0.50666799999999967</c:v>
                </c:pt>
                <c:pt idx="1776">
                  <c:v>-0.48766799999999949</c:v>
                </c:pt>
                <c:pt idx="1777">
                  <c:v>-0.46266800000000002</c:v>
                </c:pt>
                <c:pt idx="1778">
                  <c:v>-0.20266799999999935</c:v>
                </c:pt>
                <c:pt idx="1779">
                  <c:v>-0.17166799999999965</c:v>
                </c:pt>
                <c:pt idx="1780">
                  <c:v>-0.15066799999999975</c:v>
                </c:pt>
                <c:pt idx="1781">
                  <c:v>-0.12766799999999917</c:v>
                </c:pt>
                <c:pt idx="1782">
                  <c:v>-0.1076679999999996</c:v>
                </c:pt>
                <c:pt idx="1783">
                  <c:v>-8.0667999999999462E-2</c:v>
                </c:pt>
                <c:pt idx="1784">
                  <c:v>-5.5667999999999995E-2</c:v>
                </c:pt>
                <c:pt idx="1785">
                  <c:v>-3.8667999999999647E-2</c:v>
                </c:pt>
                <c:pt idx="1786">
                  <c:v>-3.8667999999999647E-2</c:v>
                </c:pt>
                <c:pt idx="1787">
                  <c:v>-1.0667999999999178E-2</c:v>
                </c:pt>
                <c:pt idx="1788">
                  <c:v>3.9332000000000644E-2</c:v>
                </c:pt>
                <c:pt idx="1789">
                  <c:v>6.7332000000000225E-2</c:v>
                </c:pt>
                <c:pt idx="1790">
                  <c:v>8.9332000000000467E-2</c:v>
                </c:pt>
                <c:pt idx="1791">
                  <c:v>0.11333200000000049</c:v>
                </c:pt>
                <c:pt idx="1792">
                  <c:v>0.14133200000000007</c:v>
                </c:pt>
                <c:pt idx="1793">
                  <c:v>0.16633200000000042</c:v>
                </c:pt>
                <c:pt idx="1794">
                  <c:v>0.19833200000000045</c:v>
                </c:pt>
                <c:pt idx="1795">
                  <c:v>0.21733200000000058</c:v>
                </c:pt>
                <c:pt idx="1796">
                  <c:v>0.2413320000000006</c:v>
                </c:pt>
                <c:pt idx="1797">
                  <c:v>0.26433200000000029</c:v>
                </c:pt>
                <c:pt idx="1798">
                  <c:v>0.29133200000000042</c:v>
                </c:pt>
                <c:pt idx="1799">
                  <c:v>0.319332</c:v>
                </c:pt>
                <c:pt idx="1800">
                  <c:v>0.34333200000000003</c:v>
                </c:pt>
                <c:pt idx="1801">
                  <c:v>0.36033200000000037</c:v>
                </c:pt>
                <c:pt idx="1802">
                  <c:v>0.38333200000000006</c:v>
                </c:pt>
                <c:pt idx="1803">
                  <c:v>0.40933200000000075</c:v>
                </c:pt>
                <c:pt idx="1804">
                  <c:v>0.43833200000000067</c:v>
                </c:pt>
                <c:pt idx="1805">
                  <c:v>0.45733200000000079</c:v>
                </c:pt>
                <c:pt idx="1806">
                  <c:v>0.48433200000000004</c:v>
                </c:pt>
                <c:pt idx="1807">
                  <c:v>0.50333200000000011</c:v>
                </c:pt>
                <c:pt idx="1808">
                  <c:v>0.52733200000000013</c:v>
                </c:pt>
                <c:pt idx="1809">
                  <c:v>0.55133200000000016</c:v>
                </c:pt>
                <c:pt idx="1810">
                  <c:v>0.57433200000000073</c:v>
                </c:pt>
                <c:pt idx="1811">
                  <c:v>0.59233200000000052</c:v>
                </c:pt>
                <c:pt idx="1812">
                  <c:v>0.62133200000000044</c:v>
                </c:pt>
                <c:pt idx="1813">
                  <c:v>0.64533200000000046</c:v>
                </c:pt>
                <c:pt idx="1814">
                  <c:v>0.67033199999999993</c:v>
                </c:pt>
                <c:pt idx="1815">
                  <c:v>0.68733200000000028</c:v>
                </c:pt>
                <c:pt idx="1816">
                  <c:v>0.70533200000000007</c:v>
                </c:pt>
                <c:pt idx="1817">
                  <c:v>0.72933200000000009</c:v>
                </c:pt>
                <c:pt idx="1818">
                  <c:v>0.74433200000000066</c:v>
                </c:pt>
                <c:pt idx="1819">
                  <c:v>0.76533200000000057</c:v>
                </c:pt>
                <c:pt idx="1820">
                  <c:v>0.78733199999999992</c:v>
                </c:pt>
                <c:pt idx="1821">
                  <c:v>0.8053320000000006</c:v>
                </c:pt>
                <c:pt idx="1822">
                  <c:v>0.82933200000000062</c:v>
                </c:pt>
                <c:pt idx="1823">
                  <c:v>0.84833200000000075</c:v>
                </c:pt>
                <c:pt idx="1824">
                  <c:v>0.86933200000000066</c:v>
                </c:pt>
                <c:pt idx="1825">
                  <c:v>0.88733200000000045</c:v>
                </c:pt>
                <c:pt idx="1826">
                  <c:v>0.90433199999999991</c:v>
                </c:pt>
                <c:pt idx="1827">
                  <c:v>0.91833200000000015</c:v>
                </c:pt>
                <c:pt idx="1828">
                  <c:v>0.93233200000000038</c:v>
                </c:pt>
                <c:pt idx="1829">
                  <c:v>0.94433199999999995</c:v>
                </c:pt>
                <c:pt idx="1830">
                  <c:v>0.96333200000000008</c:v>
                </c:pt>
                <c:pt idx="1831">
                  <c:v>0.97033200000000064</c:v>
                </c:pt>
                <c:pt idx="1832">
                  <c:v>0.99533200000000011</c:v>
                </c:pt>
                <c:pt idx="1833">
                  <c:v>1.0103320000000007</c:v>
                </c:pt>
                <c:pt idx="1834">
                  <c:v>1.0313320000000006</c:v>
                </c:pt>
                <c:pt idx="1835">
                  <c:v>1.0393320000000006</c:v>
                </c:pt>
                <c:pt idx="1836">
                  <c:v>1.0523320000000005</c:v>
                </c:pt>
                <c:pt idx="1837">
                  <c:v>1.0593320000000002</c:v>
                </c:pt>
                <c:pt idx="1838">
                  <c:v>1.0703320000000003</c:v>
                </c:pt>
                <c:pt idx="1839">
                  <c:v>1.0823320000000007</c:v>
                </c:pt>
                <c:pt idx="1840">
                  <c:v>1.0923320000000005</c:v>
                </c:pt>
                <c:pt idx="1841">
                  <c:v>1.109332</c:v>
                </c:pt>
                <c:pt idx="1842">
                  <c:v>1.1213320000000004</c:v>
                </c:pt>
                <c:pt idx="1843">
                  <c:v>1.1293320000000004</c:v>
                </c:pt>
                <c:pt idx="1844">
                  <c:v>1.1453320000000005</c:v>
                </c:pt>
                <c:pt idx="1845">
                  <c:v>1.1553320000000002</c:v>
                </c:pt>
                <c:pt idx="1846">
                  <c:v>1.157332</c:v>
                </c:pt>
                <c:pt idx="1847">
                  <c:v>1.1703319999999999</c:v>
                </c:pt>
                <c:pt idx="1848">
                  <c:v>1.1713320000000003</c:v>
                </c:pt>
                <c:pt idx="1849">
                  <c:v>1.1773320000000005</c:v>
                </c:pt>
                <c:pt idx="1850">
                  <c:v>1.1853320000000005</c:v>
                </c:pt>
                <c:pt idx="1851">
                  <c:v>1.1893320000000001</c:v>
                </c:pt>
                <c:pt idx="1852">
                  <c:v>1.1963320000000006</c:v>
                </c:pt>
                <c:pt idx="1853">
                  <c:v>1.202332</c:v>
                </c:pt>
                <c:pt idx="1854">
                  <c:v>1.2083320000000002</c:v>
                </c:pt>
                <c:pt idx="1855">
                  <c:v>1.2093320000000005</c:v>
                </c:pt>
                <c:pt idx="1856">
                  <c:v>1.2083320000000002</c:v>
                </c:pt>
                <c:pt idx="1857">
                  <c:v>1.2143320000000004</c:v>
                </c:pt>
                <c:pt idx="1858">
                  <c:v>1.2143320000000004</c:v>
                </c:pt>
                <c:pt idx="1859">
                  <c:v>1.2173320000000005</c:v>
                </c:pt>
                <c:pt idx="1860">
                  <c:v>1.2033320000000003</c:v>
                </c:pt>
                <c:pt idx="1861">
                  <c:v>1.2043320000000006</c:v>
                </c:pt>
                <c:pt idx="1862">
                  <c:v>1.2003320000000002</c:v>
                </c:pt>
                <c:pt idx="1863">
                  <c:v>1.1943319999999999</c:v>
                </c:pt>
                <c:pt idx="1864">
                  <c:v>1.1923320000000002</c:v>
                </c:pt>
                <c:pt idx="1865">
                  <c:v>1.1783319999999999</c:v>
                </c:pt>
                <c:pt idx="1866">
                  <c:v>1.1723320000000006</c:v>
                </c:pt>
                <c:pt idx="1867">
                  <c:v>1.1633320000000003</c:v>
                </c:pt>
                <c:pt idx="1868">
                  <c:v>1.1543319999999999</c:v>
                </c:pt>
                <c:pt idx="1869">
                  <c:v>1.1473320000000002</c:v>
                </c:pt>
                <c:pt idx="1870">
                  <c:v>1.1363320000000001</c:v>
                </c:pt>
                <c:pt idx="1871">
                  <c:v>1.1283320000000001</c:v>
                </c:pt>
                <c:pt idx="1872">
                  <c:v>1.1143320000000008</c:v>
                </c:pt>
                <c:pt idx="1873">
                  <c:v>1.0983320000000008</c:v>
                </c:pt>
                <c:pt idx="1874">
                  <c:v>1.0823320000000007</c:v>
                </c:pt>
                <c:pt idx="1875">
                  <c:v>1.0683320000000005</c:v>
                </c:pt>
                <c:pt idx="1876">
                  <c:v>1.0543320000000003</c:v>
                </c:pt>
                <c:pt idx="1877">
                  <c:v>1.0373319999999999</c:v>
                </c:pt>
                <c:pt idx="1878">
                  <c:v>1.0263320000000007</c:v>
                </c:pt>
                <c:pt idx="1879">
                  <c:v>1.0143320000000002</c:v>
                </c:pt>
                <c:pt idx="1880">
                  <c:v>0.99533200000000011</c:v>
                </c:pt>
                <c:pt idx="1881">
                  <c:v>0.97633199999999998</c:v>
                </c:pt>
                <c:pt idx="1882">
                  <c:v>0.96233200000000063</c:v>
                </c:pt>
                <c:pt idx="1883">
                  <c:v>0.93733200000000028</c:v>
                </c:pt>
                <c:pt idx="1884">
                  <c:v>0.93733200000000028</c:v>
                </c:pt>
                <c:pt idx="1885">
                  <c:v>0.90833200000000036</c:v>
                </c:pt>
                <c:pt idx="1886">
                  <c:v>0.87233200000000077</c:v>
                </c:pt>
                <c:pt idx="1887">
                  <c:v>0.84833200000000075</c:v>
                </c:pt>
                <c:pt idx="1888">
                  <c:v>0.83533199999999996</c:v>
                </c:pt>
                <c:pt idx="1889">
                  <c:v>0.80633200000000005</c:v>
                </c:pt>
                <c:pt idx="1890">
                  <c:v>0.7973320000000006</c:v>
                </c:pt>
                <c:pt idx="1891">
                  <c:v>0.77733200000000013</c:v>
                </c:pt>
                <c:pt idx="1892">
                  <c:v>0.76133200000000012</c:v>
                </c:pt>
                <c:pt idx="1893">
                  <c:v>0.74133200000000055</c:v>
                </c:pt>
                <c:pt idx="1894">
                  <c:v>0.7113320000000003</c:v>
                </c:pt>
                <c:pt idx="1895">
                  <c:v>0.69233200000000017</c:v>
                </c:pt>
                <c:pt idx="1896">
                  <c:v>0.66333200000000025</c:v>
                </c:pt>
                <c:pt idx="1897">
                  <c:v>0.64133200000000001</c:v>
                </c:pt>
                <c:pt idx="1898">
                  <c:v>0.62833200000000011</c:v>
                </c:pt>
                <c:pt idx="1899">
                  <c:v>0.60233200000000031</c:v>
                </c:pt>
                <c:pt idx="1900">
                  <c:v>0.57733199999999996</c:v>
                </c:pt>
                <c:pt idx="1901">
                  <c:v>0.55733200000000038</c:v>
                </c:pt>
                <c:pt idx="1902">
                  <c:v>0.52833200000000047</c:v>
                </c:pt>
                <c:pt idx="1903">
                  <c:v>0.50233200000000067</c:v>
                </c:pt>
                <c:pt idx="1904">
                  <c:v>0.48733200000000015</c:v>
                </c:pt>
                <c:pt idx="1905">
                  <c:v>0.46333200000000013</c:v>
                </c:pt>
                <c:pt idx="1906">
                  <c:v>0.44033200000000045</c:v>
                </c:pt>
                <c:pt idx="1907">
                  <c:v>0.4183320000000002</c:v>
                </c:pt>
                <c:pt idx="1908">
                  <c:v>0.3923320000000004</c:v>
                </c:pt>
                <c:pt idx="1909">
                  <c:v>0.3663320000000006</c:v>
                </c:pt>
                <c:pt idx="1910">
                  <c:v>0.35033200000000059</c:v>
                </c:pt>
                <c:pt idx="1911">
                  <c:v>0.32933200000000068</c:v>
                </c:pt>
                <c:pt idx="1912">
                  <c:v>0.30733200000000044</c:v>
                </c:pt>
                <c:pt idx="1913">
                  <c:v>0.2853320000000002</c:v>
                </c:pt>
                <c:pt idx="1914">
                  <c:v>0.2543320000000005</c:v>
                </c:pt>
                <c:pt idx="1915">
                  <c:v>0.23533200000000037</c:v>
                </c:pt>
                <c:pt idx="1916">
                  <c:v>0.21333200000000013</c:v>
                </c:pt>
                <c:pt idx="1917">
                  <c:v>0.19133200000000078</c:v>
                </c:pt>
                <c:pt idx="1918">
                  <c:v>0.16933200000000054</c:v>
                </c:pt>
                <c:pt idx="1919">
                  <c:v>0.14533200000000052</c:v>
                </c:pt>
                <c:pt idx="1920">
                  <c:v>0.12533200000000005</c:v>
                </c:pt>
                <c:pt idx="1921">
                  <c:v>0.10833200000000059</c:v>
                </c:pt>
                <c:pt idx="1922">
                  <c:v>8.8332000000000133E-2</c:v>
                </c:pt>
                <c:pt idx="1923">
                  <c:v>6.6332000000000779E-2</c:v>
                </c:pt>
                <c:pt idx="1924">
                  <c:v>4.4332000000000538E-2</c:v>
                </c:pt>
                <c:pt idx="1925">
                  <c:v>2.0332000000000516E-2</c:v>
                </c:pt>
                <c:pt idx="1926">
                  <c:v>3.3200000000005447E-4</c:v>
                </c:pt>
                <c:pt idx="1927">
                  <c:v>-2.2667999999999633E-2</c:v>
                </c:pt>
                <c:pt idx="1928">
                  <c:v>-4.3667999999999541E-2</c:v>
                </c:pt>
                <c:pt idx="1929">
                  <c:v>-6.3668000000000002E-2</c:v>
                </c:pt>
                <c:pt idx="1930">
                  <c:v>-8.466799999999991E-2</c:v>
                </c:pt>
                <c:pt idx="1931">
                  <c:v>-0.10366799999999915</c:v>
                </c:pt>
                <c:pt idx="1932">
                  <c:v>-0.12266799999999928</c:v>
                </c:pt>
                <c:pt idx="1933">
                  <c:v>-0.13966799999999963</c:v>
                </c:pt>
                <c:pt idx="1934">
                  <c:v>-0.15766799999999942</c:v>
                </c:pt>
                <c:pt idx="1935">
                  <c:v>-0.17766799999999988</c:v>
                </c:pt>
                <c:pt idx="1936">
                  <c:v>-0.19466799999999934</c:v>
                </c:pt>
                <c:pt idx="1937">
                  <c:v>-0.21666799999999958</c:v>
                </c:pt>
                <c:pt idx="1938">
                  <c:v>-0.23466799999999938</c:v>
                </c:pt>
                <c:pt idx="1939">
                  <c:v>-0.26566799999999996</c:v>
                </c:pt>
                <c:pt idx="1940">
                  <c:v>-0.27966799999999931</c:v>
                </c:pt>
                <c:pt idx="1941">
                  <c:v>-0.30066799999999921</c:v>
                </c:pt>
                <c:pt idx="1942">
                  <c:v>-0.32166800000000001</c:v>
                </c:pt>
                <c:pt idx="1943">
                  <c:v>-0.34766799999999981</c:v>
                </c:pt>
                <c:pt idx="1944">
                  <c:v>-0.36866799999999972</c:v>
                </c:pt>
                <c:pt idx="1945">
                  <c:v>-0.38266799999999995</c:v>
                </c:pt>
                <c:pt idx="1946">
                  <c:v>-0.38266799999999995</c:v>
                </c:pt>
                <c:pt idx="1947">
                  <c:v>-0.40166799999999919</c:v>
                </c:pt>
                <c:pt idx="1948">
                  <c:v>-0.43566799999999989</c:v>
                </c:pt>
                <c:pt idx="1949">
                  <c:v>-0.46166799999999969</c:v>
                </c:pt>
                <c:pt idx="1950">
                  <c:v>-0.4776679999999997</c:v>
                </c:pt>
                <c:pt idx="1951">
                  <c:v>-0.48966799999999927</c:v>
                </c:pt>
                <c:pt idx="1952">
                  <c:v>-0.50666799999999967</c:v>
                </c:pt>
                <c:pt idx="1953">
                  <c:v>-0.52366800000000002</c:v>
                </c:pt>
                <c:pt idx="1954">
                  <c:v>-0.54166799999999982</c:v>
                </c:pt>
                <c:pt idx="1955">
                  <c:v>-0.55466799999999972</c:v>
                </c:pt>
                <c:pt idx="1956">
                  <c:v>-0.56766799999999962</c:v>
                </c:pt>
                <c:pt idx="1957">
                  <c:v>-0.59166799999999964</c:v>
                </c:pt>
                <c:pt idx="1958">
                  <c:v>-0.60666799999999932</c:v>
                </c:pt>
                <c:pt idx="1959">
                  <c:v>-0.624668</c:v>
                </c:pt>
                <c:pt idx="1960">
                  <c:v>-0.63266800000000001</c:v>
                </c:pt>
                <c:pt idx="1961">
                  <c:v>-0.64766799999999969</c:v>
                </c:pt>
                <c:pt idx="1962">
                  <c:v>-0.66066799999999959</c:v>
                </c:pt>
                <c:pt idx="1963">
                  <c:v>-0.66466800000000004</c:v>
                </c:pt>
                <c:pt idx="1964">
                  <c:v>-0.68366799999999928</c:v>
                </c:pt>
                <c:pt idx="1965">
                  <c:v>-0.68766799999999972</c:v>
                </c:pt>
                <c:pt idx="1966">
                  <c:v>-0.69366799999999995</c:v>
                </c:pt>
                <c:pt idx="1967">
                  <c:v>-0.70666799999999985</c:v>
                </c:pt>
                <c:pt idx="1968">
                  <c:v>-0.71766799999999997</c:v>
                </c:pt>
                <c:pt idx="1969">
                  <c:v>-0.72066800000000009</c:v>
                </c:pt>
                <c:pt idx="1970">
                  <c:v>-0.72866799999999921</c:v>
                </c:pt>
                <c:pt idx="1971">
                  <c:v>-0.73566799999999977</c:v>
                </c:pt>
                <c:pt idx="1972">
                  <c:v>-0.73866799999999988</c:v>
                </c:pt>
                <c:pt idx="1973">
                  <c:v>-0.75066799999999945</c:v>
                </c:pt>
                <c:pt idx="1974">
                  <c:v>-0.75466799999999989</c:v>
                </c:pt>
                <c:pt idx="1975">
                  <c:v>-0.76666799999999946</c:v>
                </c:pt>
                <c:pt idx="1976">
                  <c:v>-0.77366800000000002</c:v>
                </c:pt>
                <c:pt idx="1977">
                  <c:v>-0.77266799999999969</c:v>
                </c:pt>
                <c:pt idx="1978">
                  <c:v>-0.77466799999999947</c:v>
                </c:pt>
                <c:pt idx="1979">
                  <c:v>-0.77866799999999992</c:v>
                </c:pt>
                <c:pt idx="1980">
                  <c:v>-0.77866799999999992</c:v>
                </c:pt>
                <c:pt idx="1981">
                  <c:v>-0.7806679999999997</c:v>
                </c:pt>
                <c:pt idx="1982">
                  <c:v>-0.7806679999999997</c:v>
                </c:pt>
                <c:pt idx="1983">
                  <c:v>-0.78766799999999937</c:v>
                </c:pt>
                <c:pt idx="1984">
                  <c:v>-0.77466799999999947</c:v>
                </c:pt>
                <c:pt idx="1985">
                  <c:v>-0.77766799999999958</c:v>
                </c:pt>
                <c:pt idx="1986">
                  <c:v>-0.77766799999999958</c:v>
                </c:pt>
                <c:pt idx="1987">
                  <c:v>-0.77366800000000002</c:v>
                </c:pt>
                <c:pt idx="1988">
                  <c:v>-0.76466799999999968</c:v>
                </c:pt>
                <c:pt idx="1989">
                  <c:v>-0.76066799999999923</c:v>
                </c:pt>
                <c:pt idx="1990">
                  <c:v>-0.75466799999999989</c:v>
                </c:pt>
                <c:pt idx="1991">
                  <c:v>-0.74766799999999933</c:v>
                </c:pt>
                <c:pt idx="1992">
                  <c:v>-0.74266799999999944</c:v>
                </c:pt>
                <c:pt idx="1993">
                  <c:v>-0.74566799999999955</c:v>
                </c:pt>
                <c:pt idx="1994">
                  <c:v>-0.72866799999999921</c:v>
                </c:pt>
                <c:pt idx="1995">
                  <c:v>-0.72266799999999987</c:v>
                </c:pt>
                <c:pt idx="1996">
                  <c:v>-0.71966799999999975</c:v>
                </c:pt>
                <c:pt idx="1997">
                  <c:v>-0.70566799999999952</c:v>
                </c:pt>
                <c:pt idx="1998">
                  <c:v>-0.69566799999999973</c:v>
                </c:pt>
                <c:pt idx="1999">
                  <c:v>-0.68266799999999983</c:v>
                </c:pt>
                <c:pt idx="2000">
                  <c:v>-0.67166799999999971</c:v>
                </c:pt>
                <c:pt idx="2001">
                  <c:v>-0.65666800000000003</c:v>
                </c:pt>
                <c:pt idx="2002">
                  <c:v>-0.64966799999999947</c:v>
                </c:pt>
                <c:pt idx="2003">
                  <c:v>-0.63466799999999979</c:v>
                </c:pt>
                <c:pt idx="2004">
                  <c:v>-0.61666799999999999</c:v>
                </c:pt>
                <c:pt idx="2005">
                  <c:v>-0.61166799999999921</c:v>
                </c:pt>
                <c:pt idx="2006">
                  <c:v>-0.49466799999999916</c:v>
                </c:pt>
                <c:pt idx="2007">
                  <c:v>-0.46666799999999958</c:v>
                </c:pt>
                <c:pt idx="2008">
                  <c:v>-0.44966799999999923</c:v>
                </c:pt>
                <c:pt idx="2009">
                  <c:v>-0.43666799999999933</c:v>
                </c:pt>
                <c:pt idx="2010">
                  <c:v>-0.41566799999999943</c:v>
                </c:pt>
                <c:pt idx="2011">
                  <c:v>-0.3966679999999993</c:v>
                </c:pt>
                <c:pt idx="2012">
                  <c:v>-0.37566799999999939</c:v>
                </c:pt>
                <c:pt idx="2013">
                  <c:v>-0.36166799999999916</c:v>
                </c:pt>
                <c:pt idx="2014">
                  <c:v>-0.33766800000000002</c:v>
                </c:pt>
                <c:pt idx="2015">
                  <c:v>-0.31066799999999989</c:v>
                </c:pt>
                <c:pt idx="2016">
                  <c:v>-0.29766799999999999</c:v>
                </c:pt>
                <c:pt idx="2017">
                  <c:v>-0.26366799999999929</c:v>
                </c:pt>
                <c:pt idx="2018">
                  <c:v>-0.2456679999999995</c:v>
                </c:pt>
                <c:pt idx="2019">
                  <c:v>-0.22166799999999948</c:v>
                </c:pt>
                <c:pt idx="2020">
                  <c:v>-0.20266799999999935</c:v>
                </c:pt>
                <c:pt idx="2021">
                  <c:v>-0.18366799999999922</c:v>
                </c:pt>
                <c:pt idx="2022">
                  <c:v>-0.15266799999999953</c:v>
                </c:pt>
                <c:pt idx="2023">
                  <c:v>-0.13766799999999985</c:v>
                </c:pt>
                <c:pt idx="2024">
                  <c:v>-0.11266799999999949</c:v>
                </c:pt>
                <c:pt idx="2025">
                  <c:v>-8.9667999999999803E-2</c:v>
                </c:pt>
                <c:pt idx="2026">
                  <c:v>-6.3668000000000002E-2</c:v>
                </c:pt>
                <c:pt idx="2027">
                  <c:v>-4.1667999999999761E-2</c:v>
                </c:pt>
                <c:pt idx="2028">
                  <c:v>-3.066799999999964E-2</c:v>
                </c:pt>
                <c:pt idx="2029">
                  <c:v>-2.667999999999171E-3</c:v>
                </c:pt>
                <c:pt idx="2030">
                  <c:v>2.133200000000085E-2</c:v>
                </c:pt>
                <c:pt idx="2031">
                  <c:v>4.033200000000009E-2</c:v>
                </c:pt>
                <c:pt idx="2032">
                  <c:v>7.7332000000000012E-2</c:v>
                </c:pt>
                <c:pt idx="2033">
                  <c:v>9.0332000000000801E-2</c:v>
                </c:pt>
                <c:pt idx="2034">
                  <c:v>0.11433200000000082</c:v>
                </c:pt>
                <c:pt idx="2035">
                  <c:v>0.14033200000000062</c:v>
                </c:pt>
                <c:pt idx="2036">
                  <c:v>0.16333200000000031</c:v>
                </c:pt>
                <c:pt idx="2037">
                  <c:v>0.18433200000000022</c:v>
                </c:pt>
                <c:pt idx="2038">
                  <c:v>0.20533200000000013</c:v>
                </c:pt>
                <c:pt idx="2039">
                  <c:v>0.23033200000000048</c:v>
                </c:pt>
                <c:pt idx="2040">
                  <c:v>0.25133200000000039</c:v>
                </c:pt>
                <c:pt idx="2041">
                  <c:v>0.27133200000000085</c:v>
                </c:pt>
                <c:pt idx="2042">
                  <c:v>0.29533199999999998</c:v>
                </c:pt>
                <c:pt idx="2043">
                  <c:v>0.31633200000000078</c:v>
                </c:pt>
                <c:pt idx="2044">
                  <c:v>0.33933200000000047</c:v>
                </c:pt>
                <c:pt idx="2045">
                  <c:v>0.36033200000000037</c:v>
                </c:pt>
                <c:pt idx="2046">
                  <c:v>0.3793320000000005</c:v>
                </c:pt>
                <c:pt idx="2047">
                  <c:v>0.40233200000000019</c:v>
                </c:pt>
                <c:pt idx="2048">
                  <c:v>0.40233200000000019</c:v>
                </c:pt>
                <c:pt idx="2049">
                  <c:v>0.42033199999999998</c:v>
                </c:pt>
                <c:pt idx="2050">
                  <c:v>0.43833200000000067</c:v>
                </c:pt>
                <c:pt idx="2051">
                  <c:v>0.45833200000000024</c:v>
                </c:pt>
                <c:pt idx="2052">
                  <c:v>0.49433200000000072</c:v>
                </c:pt>
                <c:pt idx="2053">
                  <c:v>0.51133200000000012</c:v>
                </c:pt>
                <c:pt idx="2054">
                  <c:v>0.53033200000000025</c:v>
                </c:pt>
                <c:pt idx="2055">
                  <c:v>0.54933200000000038</c:v>
                </c:pt>
                <c:pt idx="2056">
                  <c:v>0.56433200000000006</c:v>
                </c:pt>
                <c:pt idx="2057">
                  <c:v>0.58733200000000063</c:v>
                </c:pt>
                <c:pt idx="2058">
                  <c:v>0.60933199999999998</c:v>
                </c:pt>
                <c:pt idx="2059">
                  <c:v>0.62833200000000011</c:v>
                </c:pt>
                <c:pt idx="2060">
                  <c:v>0.64833200000000057</c:v>
                </c:pt>
                <c:pt idx="2061">
                  <c:v>0.6723320000000006</c:v>
                </c:pt>
                <c:pt idx="2062">
                  <c:v>0.6853320000000005</c:v>
                </c:pt>
                <c:pt idx="2063">
                  <c:v>0.70233199999999996</c:v>
                </c:pt>
                <c:pt idx="2064">
                  <c:v>0.72133200000000008</c:v>
                </c:pt>
                <c:pt idx="2065">
                  <c:v>0.74033200000000021</c:v>
                </c:pt>
                <c:pt idx="2066">
                  <c:v>0.75933200000000034</c:v>
                </c:pt>
                <c:pt idx="2067">
                  <c:v>0.77033200000000046</c:v>
                </c:pt>
                <c:pt idx="2068">
                  <c:v>0.79333200000000015</c:v>
                </c:pt>
                <c:pt idx="2069">
                  <c:v>0.8103320000000005</c:v>
                </c:pt>
                <c:pt idx="2070">
                  <c:v>0.8233320000000004</c:v>
                </c:pt>
                <c:pt idx="2071">
                  <c:v>0.85333200000000065</c:v>
                </c:pt>
                <c:pt idx="2072">
                  <c:v>0.86733199999999999</c:v>
                </c:pt>
                <c:pt idx="2073">
                  <c:v>0.87833200000000011</c:v>
                </c:pt>
                <c:pt idx="2074">
                  <c:v>0.89733200000000024</c:v>
                </c:pt>
                <c:pt idx="2075">
                  <c:v>0.90733200000000003</c:v>
                </c:pt>
                <c:pt idx="2076">
                  <c:v>0.92133200000000026</c:v>
                </c:pt>
                <c:pt idx="2077">
                  <c:v>0.93233200000000038</c:v>
                </c:pt>
                <c:pt idx="2078">
                  <c:v>0.94633200000000062</c:v>
                </c:pt>
                <c:pt idx="2079">
                  <c:v>0.95833200000000018</c:v>
                </c:pt>
                <c:pt idx="2080">
                  <c:v>0.97533200000000053</c:v>
                </c:pt>
                <c:pt idx="2081">
                  <c:v>0.99033200000000021</c:v>
                </c:pt>
                <c:pt idx="2082">
                  <c:v>1.0023320000000007</c:v>
                </c:pt>
                <c:pt idx="2083">
                  <c:v>1.0103320000000007</c:v>
                </c:pt>
                <c:pt idx="2084">
                  <c:v>1.0233320000000006</c:v>
                </c:pt>
                <c:pt idx="2085">
                  <c:v>1.0303320000000002</c:v>
                </c:pt>
                <c:pt idx="2086">
                  <c:v>1.0503320000000007</c:v>
                </c:pt>
                <c:pt idx="2087">
                  <c:v>1.0553320000000006</c:v>
                </c:pt>
                <c:pt idx="2088">
                  <c:v>1.0743320000000007</c:v>
                </c:pt>
                <c:pt idx="2089">
                  <c:v>1.085332</c:v>
                </c:pt>
                <c:pt idx="2090">
                  <c:v>1.0843320000000005</c:v>
                </c:pt>
                <c:pt idx="2091">
                  <c:v>1.0843320000000005</c:v>
                </c:pt>
                <c:pt idx="2092">
                  <c:v>1.093332</c:v>
                </c:pt>
                <c:pt idx="2093">
                  <c:v>1.0953320000000006</c:v>
                </c:pt>
                <c:pt idx="2094">
                  <c:v>1.1043320000000001</c:v>
                </c:pt>
                <c:pt idx="2095">
                  <c:v>1.1153320000000002</c:v>
                </c:pt>
                <c:pt idx="2096">
                  <c:v>1.1153320000000002</c:v>
                </c:pt>
                <c:pt idx="2097">
                  <c:v>1.117332</c:v>
                </c:pt>
                <c:pt idx="2098">
                  <c:v>1.1153320000000002</c:v>
                </c:pt>
                <c:pt idx="2099">
                  <c:v>1.1233320000000002</c:v>
                </c:pt>
                <c:pt idx="2100">
                  <c:v>1.1263320000000003</c:v>
                </c:pt>
                <c:pt idx="2101">
                  <c:v>1.1313320000000002</c:v>
                </c:pt>
                <c:pt idx="2102">
                  <c:v>1.1323320000000006</c:v>
                </c:pt>
                <c:pt idx="2103">
                  <c:v>1.1203320000000001</c:v>
                </c:pt>
                <c:pt idx="2104">
                  <c:v>1.125332</c:v>
                </c:pt>
                <c:pt idx="2105">
                  <c:v>1.1233320000000002</c:v>
                </c:pt>
                <c:pt idx="2106">
                  <c:v>1.1223320000000008</c:v>
                </c:pt>
                <c:pt idx="2107">
                  <c:v>1.1263320000000003</c:v>
                </c:pt>
                <c:pt idx="2108">
                  <c:v>1.1243320000000006</c:v>
                </c:pt>
                <c:pt idx="2109">
                  <c:v>1.1183320000000003</c:v>
                </c:pt>
                <c:pt idx="2110">
                  <c:v>1.1063320000000008</c:v>
                </c:pt>
                <c:pt idx="2111">
                  <c:v>1.1053320000000004</c:v>
                </c:pt>
                <c:pt idx="2112">
                  <c:v>1.0953320000000006</c:v>
                </c:pt>
                <c:pt idx="2113">
                  <c:v>1.0793320000000006</c:v>
                </c:pt>
                <c:pt idx="2114">
                  <c:v>1.0713320000000006</c:v>
                </c:pt>
                <c:pt idx="2115">
                  <c:v>1.0633320000000006</c:v>
                </c:pt>
                <c:pt idx="2116">
                  <c:v>1.0463320000000003</c:v>
                </c:pt>
                <c:pt idx="2117">
                  <c:v>1.0373319999999999</c:v>
                </c:pt>
                <c:pt idx="2118">
                  <c:v>1.0233320000000006</c:v>
                </c:pt>
                <c:pt idx="2119">
                  <c:v>1.0193320000000001</c:v>
                </c:pt>
                <c:pt idx="2120">
                  <c:v>1.0053320000000008</c:v>
                </c:pt>
                <c:pt idx="2121">
                  <c:v>0.98833200000000043</c:v>
                </c:pt>
                <c:pt idx="2122">
                  <c:v>0.9743320000000002</c:v>
                </c:pt>
                <c:pt idx="2123">
                  <c:v>0.96433200000000041</c:v>
                </c:pt>
                <c:pt idx="2124">
                  <c:v>0.94433199999999995</c:v>
                </c:pt>
                <c:pt idx="2125">
                  <c:v>0.93133200000000005</c:v>
                </c:pt>
                <c:pt idx="2126">
                  <c:v>0.91433200000000059</c:v>
                </c:pt>
                <c:pt idx="2127">
                  <c:v>0.90133200000000069</c:v>
                </c:pt>
                <c:pt idx="2128">
                  <c:v>0.88733200000000045</c:v>
                </c:pt>
                <c:pt idx="2129">
                  <c:v>0.86933200000000066</c:v>
                </c:pt>
                <c:pt idx="2130">
                  <c:v>0.85633200000000076</c:v>
                </c:pt>
                <c:pt idx="2131">
                  <c:v>0.8443320000000003</c:v>
                </c:pt>
                <c:pt idx="2132">
                  <c:v>0.82133200000000062</c:v>
                </c:pt>
                <c:pt idx="2133">
                  <c:v>0.80633200000000005</c:v>
                </c:pt>
                <c:pt idx="2134">
                  <c:v>0.80033200000000071</c:v>
                </c:pt>
                <c:pt idx="2135">
                  <c:v>0.76533200000000057</c:v>
                </c:pt>
                <c:pt idx="2136">
                  <c:v>0.75133200000000033</c:v>
                </c:pt>
                <c:pt idx="2137">
                  <c:v>0.73533200000000032</c:v>
                </c:pt>
                <c:pt idx="2138">
                  <c:v>0.71433200000000041</c:v>
                </c:pt>
                <c:pt idx="2139">
                  <c:v>0.69633200000000062</c:v>
                </c:pt>
                <c:pt idx="2140">
                  <c:v>0.68333200000000072</c:v>
                </c:pt>
                <c:pt idx="2141">
                  <c:v>0.66433200000000059</c:v>
                </c:pt>
                <c:pt idx="2142">
                  <c:v>0.63933200000000023</c:v>
                </c:pt>
                <c:pt idx="2143">
                  <c:v>0.63033200000000078</c:v>
                </c:pt>
                <c:pt idx="2144">
                  <c:v>0.60633200000000076</c:v>
                </c:pt>
                <c:pt idx="2145">
                  <c:v>0.59033200000000075</c:v>
                </c:pt>
                <c:pt idx="2146">
                  <c:v>0.56933199999999995</c:v>
                </c:pt>
                <c:pt idx="2147">
                  <c:v>0.55033200000000071</c:v>
                </c:pt>
                <c:pt idx="2148">
                  <c:v>0.53233200000000003</c:v>
                </c:pt>
                <c:pt idx="2149">
                  <c:v>0.51233200000000045</c:v>
                </c:pt>
                <c:pt idx="2150">
                  <c:v>0.500332</c:v>
                </c:pt>
                <c:pt idx="2151">
                  <c:v>0.4783320000000007</c:v>
                </c:pt>
                <c:pt idx="2152">
                  <c:v>0.45733200000000079</c:v>
                </c:pt>
                <c:pt idx="2153">
                  <c:v>0.44533200000000034</c:v>
                </c:pt>
                <c:pt idx="2154">
                  <c:v>0.42033199999999998</c:v>
                </c:pt>
                <c:pt idx="2155">
                  <c:v>0.39533200000000052</c:v>
                </c:pt>
                <c:pt idx="2156">
                  <c:v>0.3793320000000005</c:v>
                </c:pt>
                <c:pt idx="2157">
                  <c:v>0.35433200000000015</c:v>
                </c:pt>
                <c:pt idx="2158">
                  <c:v>0.33733200000000069</c:v>
                </c:pt>
                <c:pt idx="2159">
                  <c:v>0.31533200000000045</c:v>
                </c:pt>
                <c:pt idx="2160">
                  <c:v>0.30133200000000021</c:v>
                </c:pt>
                <c:pt idx="2161">
                  <c:v>0.27933199999999997</c:v>
                </c:pt>
                <c:pt idx="2162">
                  <c:v>0.25233200000000072</c:v>
                </c:pt>
                <c:pt idx="2163">
                  <c:v>0.23933200000000082</c:v>
                </c:pt>
                <c:pt idx="2164">
                  <c:v>0.22233200000000047</c:v>
                </c:pt>
                <c:pt idx="2165">
                  <c:v>0.20233200000000001</c:v>
                </c:pt>
                <c:pt idx="2166">
                  <c:v>0.18433200000000022</c:v>
                </c:pt>
                <c:pt idx="2167">
                  <c:v>0.15633200000000064</c:v>
                </c:pt>
                <c:pt idx="2168">
                  <c:v>0.14333200000000074</c:v>
                </c:pt>
                <c:pt idx="2169">
                  <c:v>0.12333200000000027</c:v>
                </c:pt>
                <c:pt idx="2170">
                  <c:v>0.10833200000000059</c:v>
                </c:pt>
                <c:pt idx="2171">
                  <c:v>9.233200000000058E-2</c:v>
                </c:pt>
                <c:pt idx="2172">
                  <c:v>6.9332000000000005E-2</c:v>
                </c:pt>
                <c:pt idx="2173">
                  <c:v>5.2332000000000545E-2</c:v>
                </c:pt>
                <c:pt idx="2174">
                  <c:v>3.1332000000000637E-2</c:v>
                </c:pt>
                <c:pt idx="2175">
                  <c:v>1.1332000000000175E-2</c:v>
                </c:pt>
                <c:pt idx="2176">
                  <c:v>-1.6679999999997253E-3</c:v>
                </c:pt>
                <c:pt idx="2177">
                  <c:v>-2.1667999999999299E-2</c:v>
                </c:pt>
                <c:pt idx="2178">
                  <c:v>-4.4667999999999874E-2</c:v>
                </c:pt>
                <c:pt idx="2179">
                  <c:v>-5.3667999999999327E-2</c:v>
                </c:pt>
                <c:pt idx="2180">
                  <c:v>-8.466799999999991E-2</c:v>
                </c:pt>
                <c:pt idx="2181">
                  <c:v>-9.4667999999999697E-2</c:v>
                </c:pt>
                <c:pt idx="2182">
                  <c:v>-0.1156679999999996</c:v>
                </c:pt>
                <c:pt idx="2183">
                  <c:v>-0.12266799999999928</c:v>
                </c:pt>
                <c:pt idx="2184">
                  <c:v>-0.13566799999999918</c:v>
                </c:pt>
                <c:pt idx="2185">
                  <c:v>-0.1596679999999992</c:v>
                </c:pt>
                <c:pt idx="2186">
                  <c:v>-0.17766799999999988</c:v>
                </c:pt>
                <c:pt idx="2187">
                  <c:v>-0.188668</c:v>
                </c:pt>
                <c:pt idx="2188">
                  <c:v>-0.20466800000000002</c:v>
                </c:pt>
                <c:pt idx="2189">
                  <c:v>-0.22566799999999992</c:v>
                </c:pt>
                <c:pt idx="2190">
                  <c:v>-0.24366799999999972</c:v>
                </c:pt>
                <c:pt idx="2191">
                  <c:v>-0.25966799999999973</c:v>
                </c:pt>
                <c:pt idx="2192">
                  <c:v>-0.27466799999999941</c:v>
                </c:pt>
                <c:pt idx="2193">
                  <c:v>-0.30166799999999955</c:v>
                </c:pt>
                <c:pt idx="2194">
                  <c:v>-0.31266799999999967</c:v>
                </c:pt>
                <c:pt idx="2195">
                  <c:v>-0.32766799999999935</c:v>
                </c:pt>
                <c:pt idx="2196">
                  <c:v>-0.3446679999999997</c:v>
                </c:pt>
                <c:pt idx="2197">
                  <c:v>-0.36366799999999982</c:v>
                </c:pt>
                <c:pt idx="2198">
                  <c:v>-0.38466799999999973</c:v>
                </c:pt>
                <c:pt idx="2199">
                  <c:v>-0.39266799999999974</c:v>
                </c:pt>
                <c:pt idx="2200">
                  <c:v>-0.40066799999999975</c:v>
                </c:pt>
                <c:pt idx="2201">
                  <c:v>-0.41866799999999954</c:v>
                </c:pt>
                <c:pt idx="2202">
                  <c:v>-0.438668</c:v>
                </c:pt>
                <c:pt idx="2203">
                  <c:v>-0.44966799999999923</c:v>
                </c:pt>
                <c:pt idx="2204">
                  <c:v>-0.44966799999999923</c:v>
                </c:pt>
                <c:pt idx="2205">
                  <c:v>-0.46666799999999958</c:v>
                </c:pt>
                <c:pt idx="2206">
                  <c:v>-0.48966799999999927</c:v>
                </c:pt>
                <c:pt idx="2207">
                  <c:v>-0.50766800000000001</c:v>
                </c:pt>
                <c:pt idx="2208">
                  <c:v>-0.51966799999999957</c:v>
                </c:pt>
                <c:pt idx="2209">
                  <c:v>-0.52666799999999925</c:v>
                </c:pt>
                <c:pt idx="2210">
                  <c:v>-0.5306679999999997</c:v>
                </c:pt>
                <c:pt idx="2211">
                  <c:v>-0.54166799999999982</c:v>
                </c:pt>
                <c:pt idx="2212">
                  <c:v>-0.54766800000000004</c:v>
                </c:pt>
                <c:pt idx="2213">
                  <c:v>-0.5566679999999995</c:v>
                </c:pt>
                <c:pt idx="2214">
                  <c:v>-0.56766799999999962</c:v>
                </c:pt>
                <c:pt idx="2215">
                  <c:v>-0.57866799999999974</c:v>
                </c:pt>
                <c:pt idx="2216">
                  <c:v>-0.59166799999999964</c:v>
                </c:pt>
                <c:pt idx="2217">
                  <c:v>-0.60466799999999954</c:v>
                </c:pt>
                <c:pt idx="2218">
                  <c:v>-0.61166799999999921</c:v>
                </c:pt>
                <c:pt idx="2219">
                  <c:v>-0.61966799999999922</c:v>
                </c:pt>
                <c:pt idx="2220">
                  <c:v>-0.62766799999999923</c:v>
                </c:pt>
                <c:pt idx="2221">
                  <c:v>-0.62766799999999923</c:v>
                </c:pt>
                <c:pt idx="2222">
                  <c:v>-0.63066799999999934</c:v>
                </c:pt>
                <c:pt idx="2223">
                  <c:v>-0.63966799999999968</c:v>
                </c:pt>
                <c:pt idx="2224">
                  <c:v>-0.64366799999999924</c:v>
                </c:pt>
                <c:pt idx="2225">
                  <c:v>-0.64366799999999924</c:v>
                </c:pt>
                <c:pt idx="2226">
                  <c:v>-0.63966799999999968</c:v>
                </c:pt>
                <c:pt idx="2227">
                  <c:v>-0.64466799999999957</c:v>
                </c:pt>
                <c:pt idx="2228">
                  <c:v>-0.63866799999999935</c:v>
                </c:pt>
                <c:pt idx="2229">
                  <c:v>-0.63866799999999935</c:v>
                </c:pt>
                <c:pt idx="2230">
                  <c:v>-0.63566799999999923</c:v>
                </c:pt>
                <c:pt idx="2231">
                  <c:v>-0.63466799999999979</c:v>
                </c:pt>
                <c:pt idx="2232">
                  <c:v>-0.61666799999999999</c:v>
                </c:pt>
                <c:pt idx="2233">
                  <c:v>-0.61266799999999955</c:v>
                </c:pt>
                <c:pt idx="2234">
                  <c:v>-0.58366799999999963</c:v>
                </c:pt>
                <c:pt idx="2235">
                  <c:v>-0.57966800000000007</c:v>
                </c:pt>
                <c:pt idx="2236">
                  <c:v>-0.56866799999999995</c:v>
                </c:pt>
                <c:pt idx="2237">
                  <c:v>-0.55766799999999983</c:v>
                </c:pt>
                <c:pt idx="2238">
                  <c:v>-0.54466799999999993</c:v>
                </c:pt>
                <c:pt idx="2239">
                  <c:v>-0.52666799999999925</c:v>
                </c:pt>
                <c:pt idx="2240">
                  <c:v>-0.52066799999999991</c:v>
                </c:pt>
                <c:pt idx="2241">
                  <c:v>-0.50366799999999956</c:v>
                </c:pt>
                <c:pt idx="2242">
                  <c:v>-0.48866799999999982</c:v>
                </c:pt>
                <c:pt idx="2243">
                  <c:v>-0.47966799999999948</c:v>
                </c:pt>
                <c:pt idx="2244">
                  <c:v>-0.46266800000000002</c:v>
                </c:pt>
                <c:pt idx="2245">
                  <c:v>-0.45066799999999957</c:v>
                </c:pt>
                <c:pt idx="2246">
                  <c:v>-0.4436679999999999</c:v>
                </c:pt>
                <c:pt idx="2247">
                  <c:v>-0.43166799999999944</c:v>
                </c:pt>
                <c:pt idx="2248">
                  <c:v>-0.42866799999999933</c:v>
                </c:pt>
                <c:pt idx="2249">
                  <c:v>-0.41866799999999954</c:v>
                </c:pt>
                <c:pt idx="2250">
                  <c:v>-0.38566799999999918</c:v>
                </c:pt>
                <c:pt idx="2251">
                  <c:v>-0.36966799999999916</c:v>
                </c:pt>
                <c:pt idx="2252">
                  <c:v>-0.35666799999999926</c:v>
                </c:pt>
                <c:pt idx="2253">
                  <c:v>-0.3446679999999997</c:v>
                </c:pt>
                <c:pt idx="2254">
                  <c:v>-0.32566799999999957</c:v>
                </c:pt>
                <c:pt idx="2255">
                  <c:v>-0.313668</c:v>
                </c:pt>
                <c:pt idx="2256">
                  <c:v>-0.29566799999999932</c:v>
                </c:pt>
                <c:pt idx="2257">
                  <c:v>-0.28266799999999942</c:v>
                </c:pt>
                <c:pt idx="2258">
                  <c:v>-0.26166799999999951</c:v>
                </c:pt>
                <c:pt idx="2259">
                  <c:v>-0.2456679999999995</c:v>
                </c:pt>
                <c:pt idx="2260">
                  <c:v>-0.22866799999999915</c:v>
                </c:pt>
                <c:pt idx="2261">
                  <c:v>-0.21566799999999925</c:v>
                </c:pt>
                <c:pt idx="2262">
                  <c:v>-0.19766799999999946</c:v>
                </c:pt>
                <c:pt idx="2263">
                  <c:v>-0.18166799999999944</c:v>
                </c:pt>
                <c:pt idx="2264">
                  <c:v>-0.16066799999999953</c:v>
                </c:pt>
                <c:pt idx="2265">
                  <c:v>-0.14266799999999974</c:v>
                </c:pt>
                <c:pt idx="2266">
                  <c:v>-0.12366799999999961</c:v>
                </c:pt>
                <c:pt idx="2267">
                  <c:v>-0.1026679999999997</c:v>
                </c:pt>
                <c:pt idx="2268">
                  <c:v>-8.8667999999999469E-2</c:v>
                </c:pt>
                <c:pt idx="2269">
                  <c:v>-7.2667999999999455E-2</c:v>
                </c:pt>
                <c:pt idx="2270">
                  <c:v>-4.6667999999999654E-2</c:v>
                </c:pt>
                <c:pt idx="2271">
                  <c:v>-2.9667999999999306E-2</c:v>
                </c:pt>
                <c:pt idx="2272">
                  <c:v>-2.9667999999999306E-2</c:v>
                </c:pt>
                <c:pt idx="2273">
                  <c:v>-1.3667999999999292E-2</c:v>
                </c:pt>
                <c:pt idx="2274">
                  <c:v>2.9331999999999969E-2</c:v>
                </c:pt>
                <c:pt idx="2275">
                  <c:v>5.4332000000000324E-2</c:v>
                </c:pt>
                <c:pt idx="2276">
                  <c:v>6.9332000000000005E-2</c:v>
                </c:pt>
                <c:pt idx="2277">
                  <c:v>9.233200000000058E-2</c:v>
                </c:pt>
                <c:pt idx="2278">
                  <c:v>0.10433200000000015</c:v>
                </c:pt>
                <c:pt idx="2279">
                  <c:v>0.12733200000000072</c:v>
                </c:pt>
                <c:pt idx="2280">
                  <c:v>0.14433200000000018</c:v>
                </c:pt>
                <c:pt idx="2281">
                  <c:v>0.16933200000000054</c:v>
                </c:pt>
                <c:pt idx="2282">
                  <c:v>0.19033200000000045</c:v>
                </c:pt>
                <c:pt idx="2283">
                  <c:v>0.21633200000000025</c:v>
                </c:pt>
                <c:pt idx="2284">
                  <c:v>0.23433200000000004</c:v>
                </c:pt>
                <c:pt idx="2285">
                  <c:v>0.26233200000000051</c:v>
                </c:pt>
                <c:pt idx="2286">
                  <c:v>0.26233200000000051</c:v>
                </c:pt>
                <c:pt idx="2287">
                  <c:v>0.27633200000000074</c:v>
                </c:pt>
                <c:pt idx="2288">
                  <c:v>0.31633200000000078</c:v>
                </c:pt>
                <c:pt idx="2289">
                  <c:v>0.33433200000000057</c:v>
                </c:pt>
                <c:pt idx="2290">
                  <c:v>0.35433200000000015</c:v>
                </c:pt>
                <c:pt idx="2291">
                  <c:v>0.3663320000000006</c:v>
                </c:pt>
                <c:pt idx="2292">
                  <c:v>0.38233200000000062</c:v>
                </c:pt>
                <c:pt idx="2293">
                  <c:v>0.39933200000000008</c:v>
                </c:pt>
                <c:pt idx="2294">
                  <c:v>0.41633200000000042</c:v>
                </c:pt>
                <c:pt idx="2295">
                  <c:v>0.42933200000000032</c:v>
                </c:pt>
                <c:pt idx="2296">
                  <c:v>0.42933200000000032</c:v>
                </c:pt>
                <c:pt idx="2297">
                  <c:v>0.444332</c:v>
                </c:pt>
                <c:pt idx="2298">
                  <c:v>0.48333200000000059</c:v>
                </c:pt>
                <c:pt idx="2299">
                  <c:v>0.50133200000000033</c:v>
                </c:pt>
                <c:pt idx="2300">
                  <c:v>0.51933200000000013</c:v>
                </c:pt>
                <c:pt idx="2301">
                  <c:v>0.53833200000000025</c:v>
                </c:pt>
                <c:pt idx="2302">
                  <c:v>0.55333199999999994</c:v>
                </c:pt>
                <c:pt idx="2303">
                  <c:v>0.56933199999999995</c:v>
                </c:pt>
                <c:pt idx="2304">
                  <c:v>0.58533199999999996</c:v>
                </c:pt>
                <c:pt idx="2305">
                  <c:v>0.60533200000000043</c:v>
                </c:pt>
                <c:pt idx="2306">
                  <c:v>0.61533200000000021</c:v>
                </c:pt>
                <c:pt idx="2307">
                  <c:v>0.63133200000000023</c:v>
                </c:pt>
                <c:pt idx="2308">
                  <c:v>0.64833200000000057</c:v>
                </c:pt>
                <c:pt idx="2309">
                  <c:v>0.66333200000000025</c:v>
                </c:pt>
                <c:pt idx="2310">
                  <c:v>0.67333200000000004</c:v>
                </c:pt>
                <c:pt idx="2311">
                  <c:v>0.68233200000000038</c:v>
                </c:pt>
                <c:pt idx="2312">
                  <c:v>0.69433199999999995</c:v>
                </c:pt>
                <c:pt idx="2313">
                  <c:v>0.70933200000000052</c:v>
                </c:pt>
                <c:pt idx="2314">
                  <c:v>0.73033200000000043</c:v>
                </c:pt>
                <c:pt idx="2315">
                  <c:v>0.74733200000000077</c:v>
                </c:pt>
                <c:pt idx="2316">
                  <c:v>0.75933200000000034</c:v>
                </c:pt>
                <c:pt idx="2317">
                  <c:v>0.77033200000000046</c:v>
                </c:pt>
                <c:pt idx="2318">
                  <c:v>0.79033200000000003</c:v>
                </c:pt>
                <c:pt idx="2319">
                  <c:v>0.80433200000000027</c:v>
                </c:pt>
                <c:pt idx="2320">
                  <c:v>0.81633200000000072</c:v>
                </c:pt>
                <c:pt idx="2321">
                  <c:v>0.83433200000000052</c:v>
                </c:pt>
                <c:pt idx="2322">
                  <c:v>0.84233200000000052</c:v>
                </c:pt>
                <c:pt idx="2323">
                  <c:v>0.85333200000000065</c:v>
                </c:pt>
                <c:pt idx="2324">
                  <c:v>0.86733199999999999</c:v>
                </c:pt>
                <c:pt idx="2325">
                  <c:v>0.86833200000000033</c:v>
                </c:pt>
                <c:pt idx="2326">
                  <c:v>0.88433200000000034</c:v>
                </c:pt>
                <c:pt idx="2327">
                  <c:v>0.89733200000000024</c:v>
                </c:pt>
                <c:pt idx="2328">
                  <c:v>0.91233199999999992</c:v>
                </c:pt>
                <c:pt idx="2329">
                  <c:v>0.92633200000000016</c:v>
                </c:pt>
                <c:pt idx="2330">
                  <c:v>0.93433200000000016</c:v>
                </c:pt>
                <c:pt idx="2331">
                  <c:v>0.95033200000000018</c:v>
                </c:pt>
                <c:pt idx="2332">
                  <c:v>0.9613320000000003</c:v>
                </c:pt>
                <c:pt idx="2333">
                  <c:v>0.96733200000000052</c:v>
                </c:pt>
                <c:pt idx="2334">
                  <c:v>0.96733200000000052</c:v>
                </c:pt>
                <c:pt idx="2335">
                  <c:v>0.98433199999999998</c:v>
                </c:pt>
                <c:pt idx="2336">
                  <c:v>0.99233199999999999</c:v>
                </c:pt>
                <c:pt idx="2337">
                  <c:v>1.0063320000000002</c:v>
                </c:pt>
                <c:pt idx="2338">
                  <c:v>1.0053320000000008</c:v>
                </c:pt>
                <c:pt idx="2339">
                  <c:v>1.0153320000000006</c:v>
                </c:pt>
                <c:pt idx="2340">
                  <c:v>1.0263320000000007</c:v>
                </c:pt>
                <c:pt idx="2341">
                  <c:v>1.0223320000000002</c:v>
                </c:pt>
                <c:pt idx="2342">
                  <c:v>1.0313320000000006</c:v>
                </c:pt>
                <c:pt idx="2343">
                  <c:v>1.0383320000000003</c:v>
                </c:pt>
                <c:pt idx="2344">
                  <c:v>1.0493320000000004</c:v>
                </c:pt>
                <c:pt idx="2345">
                  <c:v>1.0453319999999999</c:v>
                </c:pt>
                <c:pt idx="2346">
                  <c:v>1.0443320000000005</c:v>
                </c:pt>
                <c:pt idx="2347">
                  <c:v>1.0453319999999999</c:v>
                </c:pt>
                <c:pt idx="2348">
                  <c:v>1.0443320000000005</c:v>
                </c:pt>
                <c:pt idx="2349">
                  <c:v>1.0473320000000006</c:v>
                </c:pt>
                <c:pt idx="2350">
                  <c:v>1.040332</c:v>
                </c:pt>
                <c:pt idx="2351">
                  <c:v>1.0413320000000004</c:v>
                </c:pt>
                <c:pt idx="2352">
                  <c:v>1.0343320000000007</c:v>
                </c:pt>
                <c:pt idx="2353">
                  <c:v>1.0303320000000002</c:v>
                </c:pt>
                <c:pt idx="2354">
                  <c:v>1.032332</c:v>
                </c:pt>
                <c:pt idx="2355">
                  <c:v>1.024332</c:v>
                </c:pt>
                <c:pt idx="2356">
                  <c:v>1.0263320000000007</c:v>
                </c:pt>
                <c:pt idx="2357">
                  <c:v>1.016332</c:v>
                </c:pt>
                <c:pt idx="2358">
                  <c:v>1.0043320000000004</c:v>
                </c:pt>
                <c:pt idx="2359">
                  <c:v>0.99733200000000077</c:v>
                </c:pt>
                <c:pt idx="2360">
                  <c:v>0.98133200000000076</c:v>
                </c:pt>
                <c:pt idx="2361">
                  <c:v>0.97733200000000031</c:v>
                </c:pt>
                <c:pt idx="2362">
                  <c:v>0.96333200000000008</c:v>
                </c:pt>
                <c:pt idx="2363">
                  <c:v>0.9563320000000004</c:v>
                </c:pt>
                <c:pt idx="2364">
                  <c:v>0.94933200000000073</c:v>
                </c:pt>
                <c:pt idx="2365">
                  <c:v>0.93433200000000016</c:v>
                </c:pt>
                <c:pt idx="2366">
                  <c:v>0.93233200000000038</c:v>
                </c:pt>
                <c:pt idx="2367">
                  <c:v>0.91933200000000048</c:v>
                </c:pt>
                <c:pt idx="2368">
                  <c:v>0.90833200000000036</c:v>
                </c:pt>
                <c:pt idx="2369">
                  <c:v>0.88833200000000079</c:v>
                </c:pt>
                <c:pt idx="2370">
                  <c:v>0.87933200000000045</c:v>
                </c:pt>
                <c:pt idx="2371">
                  <c:v>0.86633200000000055</c:v>
                </c:pt>
                <c:pt idx="2372">
                  <c:v>0.85133199999999998</c:v>
                </c:pt>
                <c:pt idx="2373">
                  <c:v>0.83533199999999996</c:v>
                </c:pt>
                <c:pt idx="2374">
                  <c:v>0.82533200000000018</c:v>
                </c:pt>
                <c:pt idx="2375">
                  <c:v>0.81633200000000072</c:v>
                </c:pt>
                <c:pt idx="2376">
                  <c:v>0.80733200000000038</c:v>
                </c:pt>
                <c:pt idx="2377">
                  <c:v>0.79133200000000037</c:v>
                </c:pt>
                <c:pt idx="2378">
                  <c:v>0.7843320000000007</c:v>
                </c:pt>
                <c:pt idx="2379">
                  <c:v>0.77133200000000079</c:v>
                </c:pt>
                <c:pt idx="2380">
                  <c:v>0.76033200000000067</c:v>
                </c:pt>
                <c:pt idx="2381">
                  <c:v>0.73833200000000043</c:v>
                </c:pt>
                <c:pt idx="2382">
                  <c:v>0.72533200000000053</c:v>
                </c:pt>
                <c:pt idx="2383">
                  <c:v>0.71033199999999996</c:v>
                </c:pt>
                <c:pt idx="2384">
                  <c:v>0.69733200000000006</c:v>
                </c:pt>
                <c:pt idx="2385">
                  <c:v>0.68133200000000005</c:v>
                </c:pt>
                <c:pt idx="2386">
                  <c:v>0.67033199999999993</c:v>
                </c:pt>
                <c:pt idx="2387">
                  <c:v>0.65433199999999991</c:v>
                </c:pt>
                <c:pt idx="2388">
                  <c:v>0.64333200000000068</c:v>
                </c:pt>
                <c:pt idx="2389">
                  <c:v>0.63133200000000023</c:v>
                </c:pt>
                <c:pt idx="2390">
                  <c:v>0.61333200000000043</c:v>
                </c:pt>
                <c:pt idx="2391">
                  <c:v>0.60233200000000031</c:v>
                </c:pt>
                <c:pt idx="2392">
                  <c:v>0.5863320000000003</c:v>
                </c:pt>
                <c:pt idx="2393">
                  <c:v>0.5733320000000004</c:v>
                </c:pt>
                <c:pt idx="2394">
                  <c:v>0.56733200000000017</c:v>
                </c:pt>
                <c:pt idx="2395">
                  <c:v>0.55333199999999994</c:v>
                </c:pt>
                <c:pt idx="2396">
                  <c:v>0.54033200000000003</c:v>
                </c:pt>
                <c:pt idx="2397">
                  <c:v>0.52433200000000002</c:v>
                </c:pt>
                <c:pt idx="2398">
                  <c:v>0.50433200000000045</c:v>
                </c:pt>
                <c:pt idx="2399">
                  <c:v>0.48433200000000004</c:v>
                </c:pt>
                <c:pt idx="2400">
                  <c:v>0.48433200000000004</c:v>
                </c:pt>
                <c:pt idx="2401">
                  <c:v>0.47233200000000047</c:v>
                </c:pt>
                <c:pt idx="2402">
                  <c:v>0.45633200000000046</c:v>
                </c:pt>
                <c:pt idx="2403">
                  <c:v>0.43733200000000033</c:v>
                </c:pt>
                <c:pt idx="2404">
                  <c:v>0.40233200000000019</c:v>
                </c:pt>
                <c:pt idx="2405">
                  <c:v>0.38233200000000062</c:v>
                </c:pt>
                <c:pt idx="2406">
                  <c:v>0.36833200000000038</c:v>
                </c:pt>
                <c:pt idx="2407">
                  <c:v>0.35833200000000059</c:v>
                </c:pt>
                <c:pt idx="2408">
                  <c:v>0.33733200000000069</c:v>
                </c:pt>
                <c:pt idx="2409">
                  <c:v>0.31633200000000078</c:v>
                </c:pt>
                <c:pt idx="2410">
                  <c:v>0.31633200000000078</c:v>
                </c:pt>
                <c:pt idx="2411">
                  <c:v>0.30133200000000021</c:v>
                </c:pt>
                <c:pt idx="2412">
                  <c:v>0.26533200000000062</c:v>
                </c:pt>
                <c:pt idx="2413">
                  <c:v>0.25633200000000028</c:v>
                </c:pt>
                <c:pt idx="2414">
                  <c:v>0.25633200000000028</c:v>
                </c:pt>
                <c:pt idx="2415">
                  <c:v>0.24033200000000027</c:v>
                </c:pt>
                <c:pt idx="2416">
                  <c:v>0.20933200000000057</c:v>
                </c:pt>
                <c:pt idx="2417">
                  <c:v>0.19133200000000078</c:v>
                </c:pt>
                <c:pt idx="2418">
                  <c:v>0.17733200000000054</c:v>
                </c:pt>
                <c:pt idx="2419">
                  <c:v>0.1603320000000002</c:v>
                </c:pt>
                <c:pt idx="2420">
                  <c:v>0.13933200000000029</c:v>
                </c:pt>
                <c:pt idx="2421">
                  <c:v>0.12633200000000039</c:v>
                </c:pt>
                <c:pt idx="2422">
                  <c:v>0.11533200000000027</c:v>
                </c:pt>
                <c:pt idx="2423">
                  <c:v>0.10433200000000015</c:v>
                </c:pt>
                <c:pt idx="2424">
                  <c:v>7.933200000000068E-2</c:v>
                </c:pt>
                <c:pt idx="2425">
                  <c:v>6.2332000000000332E-2</c:v>
                </c:pt>
                <c:pt idx="2426">
                  <c:v>3.6332000000000531E-2</c:v>
                </c:pt>
                <c:pt idx="2427">
                  <c:v>2.4332000000000076E-2</c:v>
                </c:pt>
                <c:pt idx="2428">
                  <c:v>9.3320000000003955E-3</c:v>
                </c:pt>
                <c:pt idx="2429">
                  <c:v>-5.6679999999992847E-3</c:v>
                </c:pt>
                <c:pt idx="2430">
                  <c:v>-2.2667999999999633E-2</c:v>
                </c:pt>
                <c:pt idx="2431">
                  <c:v>-3.9667999999999981E-2</c:v>
                </c:pt>
                <c:pt idx="2432">
                  <c:v>-5.8667999999999221E-2</c:v>
                </c:pt>
                <c:pt idx="2433">
                  <c:v>-8.1667999999999796E-2</c:v>
                </c:pt>
                <c:pt idx="2434">
                  <c:v>-0.10066799999999992</c:v>
                </c:pt>
                <c:pt idx="2435">
                  <c:v>-0.1156679999999996</c:v>
                </c:pt>
                <c:pt idx="2436">
                  <c:v>-0.13766799999999985</c:v>
                </c:pt>
                <c:pt idx="2437">
                  <c:v>-0.15166799999999919</c:v>
                </c:pt>
                <c:pt idx="2438">
                  <c:v>-0.16366799999999965</c:v>
                </c:pt>
                <c:pt idx="2439">
                  <c:v>-0.17966799999999966</c:v>
                </c:pt>
                <c:pt idx="2440">
                  <c:v>-0.1936679999999999</c:v>
                </c:pt>
                <c:pt idx="2441">
                  <c:v>-0.2066679999999998</c:v>
                </c:pt>
                <c:pt idx="2442">
                  <c:v>-0.22066800000000003</c:v>
                </c:pt>
                <c:pt idx="2443">
                  <c:v>-0.2326679999999996</c:v>
                </c:pt>
                <c:pt idx="2444">
                  <c:v>-0.24766799999999928</c:v>
                </c:pt>
                <c:pt idx="2445">
                  <c:v>-0.26366799999999929</c:v>
                </c:pt>
                <c:pt idx="2446">
                  <c:v>-0.27466799999999941</c:v>
                </c:pt>
                <c:pt idx="2447">
                  <c:v>-0.28866799999999965</c:v>
                </c:pt>
                <c:pt idx="2448">
                  <c:v>-0.29366799999999954</c:v>
                </c:pt>
                <c:pt idx="2449">
                  <c:v>-0.30666799999999944</c:v>
                </c:pt>
                <c:pt idx="2450">
                  <c:v>-0.32266799999999946</c:v>
                </c:pt>
                <c:pt idx="2451">
                  <c:v>-0.3316679999999998</c:v>
                </c:pt>
                <c:pt idx="2452">
                  <c:v>-0.34266799999999992</c:v>
                </c:pt>
                <c:pt idx="2453">
                  <c:v>-0.35166799999999937</c:v>
                </c:pt>
                <c:pt idx="2454">
                  <c:v>-0.3576679999999996</c:v>
                </c:pt>
                <c:pt idx="2455">
                  <c:v>-0.3656679999999996</c:v>
                </c:pt>
                <c:pt idx="2456">
                  <c:v>-0.37266799999999928</c:v>
                </c:pt>
                <c:pt idx="2457">
                  <c:v>-0.38266799999999995</c:v>
                </c:pt>
                <c:pt idx="2458">
                  <c:v>-0.39166799999999941</c:v>
                </c:pt>
                <c:pt idx="2459">
                  <c:v>-0.39866799999999997</c:v>
                </c:pt>
                <c:pt idx="2460">
                  <c:v>-0.41066799999999953</c:v>
                </c:pt>
                <c:pt idx="2461">
                  <c:v>-0.41766799999999921</c:v>
                </c:pt>
                <c:pt idx="2462">
                  <c:v>-0.44566799999999968</c:v>
                </c:pt>
                <c:pt idx="2463">
                  <c:v>-0.45066799999999957</c:v>
                </c:pt>
                <c:pt idx="2464">
                  <c:v>-0.4436679999999999</c:v>
                </c:pt>
                <c:pt idx="2465">
                  <c:v>-0.44466799999999934</c:v>
                </c:pt>
                <c:pt idx="2466">
                  <c:v>-0.44566799999999968</c:v>
                </c:pt>
                <c:pt idx="2467">
                  <c:v>-0.44066799999999978</c:v>
                </c:pt>
                <c:pt idx="2468">
                  <c:v>-0.43566799999999989</c:v>
                </c:pt>
                <c:pt idx="2469">
                  <c:v>-0.438668</c:v>
                </c:pt>
                <c:pt idx="2470">
                  <c:v>-0.43966799999999945</c:v>
                </c:pt>
                <c:pt idx="2471">
                  <c:v>-0.43766799999999967</c:v>
                </c:pt>
                <c:pt idx="2472">
                  <c:v>-0.43566799999999989</c:v>
                </c:pt>
                <c:pt idx="2473">
                  <c:v>-0.42266799999999999</c:v>
                </c:pt>
                <c:pt idx="2474">
                  <c:v>-0.41266799999999931</c:v>
                </c:pt>
                <c:pt idx="2475">
                  <c:v>-0.40166799999999919</c:v>
                </c:pt>
                <c:pt idx="2476">
                  <c:v>-0.39366799999999919</c:v>
                </c:pt>
                <c:pt idx="2477">
                  <c:v>-0.38666799999999951</c:v>
                </c:pt>
                <c:pt idx="2478">
                  <c:v>-0.38666799999999951</c:v>
                </c:pt>
                <c:pt idx="2479">
                  <c:v>-0.38766799999999985</c:v>
                </c:pt>
                <c:pt idx="2480">
                  <c:v>-0.39166799999999941</c:v>
                </c:pt>
                <c:pt idx="2481">
                  <c:v>-0.38466799999999973</c:v>
                </c:pt>
                <c:pt idx="2482">
                  <c:v>-0.3786679999999995</c:v>
                </c:pt>
                <c:pt idx="2483">
                  <c:v>-0.37266799999999928</c:v>
                </c:pt>
                <c:pt idx="2484">
                  <c:v>-0.35866799999999993</c:v>
                </c:pt>
                <c:pt idx="2485">
                  <c:v>-0.34166799999999958</c:v>
                </c:pt>
                <c:pt idx="2486">
                  <c:v>-0.33266799999999924</c:v>
                </c:pt>
                <c:pt idx="2487">
                  <c:v>-0.3266679999999999</c:v>
                </c:pt>
                <c:pt idx="2488">
                  <c:v>-0.305668</c:v>
                </c:pt>
                <c:pt idx="2489">
                  <c:v>-0.30166799999999955</c:v>
                </c:pt>
                <c:pt idx="2490">
                  <c:v>-0.29266799999999921</c:v>
                </c:pt>
                <c:pt idx="2491">
                  <c:v>-0.27966799999999931</c:v>
                </c:pt>
                <c:pt idx="2492">
                  <c:v>-0.27266799999999963</c:v>
                </c:pt>
                <c:pt idx="2493">
                  <c:v>-0.26866799999999919</c:v>
                </c:pt>
                <c:pt idx="2494">
                  <c:v>-0.25266799999999917</c:v>
                </c:pt>
                <c:pt idx="2495">
                  <c:v>-0.23666799999999916</c:v>
                </c:pt>
                <c:pt idx="2496">
                  <c:v>-0.22566799999999992</c:v>
                </c:pt>
                <c:pt idx="2497">
                  <c:v>-0.20866799999999958</c:v>
                </c:pt>
                <c:pt idx="2498">
                  <c:v>-0.19466799999999934</c:v>
                </c:pt>
                <c:pt idx="2499">
                  <c:v>-0.18266799999999977</c:v>
                </c:pt>
                <c:pt idx="2500">
                  <c:v>-0.17266799999999999</c:v>
                </c:pt>
                <c:pt idx="2501">
                  <c:v>-0.16066799999999953</c:v>
                </c:pt>
                <c:pt idx="2502">
                  <c:v>-0.14766799999999963</c:v>
                </c:pt>
                <c:pt idx="2503">
                  <c:v>-0.13766799999999985</c:v>
                </c:pt>
                <c:pt idx="2504">
                  <c:v>-0.12266799999999928</c:v>
                </c:pt>
                <c:pt idx="2505">
                  <c:v>-0.10566799999999982</c:v>
                </c:pt>
                <c:pt idx="2506">
                  <c:v>-8.5667999999999356E-2</c:v>
                </c:pt>
                <c:pt idx="2507">
                  <c:v>-7.3667999999999789E-2</c:v>
                </c:pt>
                <c:pt idx="2508">
                  <c:v>-6.5667999999999782E-2</c:v>
                </c:pt>
                <c:pt idx="2509">
                  <c:v>-4.2667999999999207E-2</c:v>
                </c:pt>
                <c:pt idx="2510">
                  <c:v>-2.866799999999986E-2</c:v>
                </c:pt>
                <c:pt idx="2511">
                  <c:v>-1.2667999999999846E-2</c:v>
                </c:pt>
                <c:pt idx="2512">
                  <c:v>5.3320000000008361E-3</c:v>
                </c:pt>
                <c:pt idx="2513">
                  <c:v>2.133200000000085E-2</c:v>
                </c:pt>
                <c:pt idx="2514">
                  <c:v>2.133200000000085E-2</c:v>
                </c:pt>
                <c:pt idx="2515">
                  <c:v>4.2332000000000758E-2</c:v>
                </c:pt>
                <c:pt idx="2516">
                  <c:v>5.0332000000000765E-2</c:v>
                </c:pt>
                <c:pt idx="2517">
                  <c:v>7.933200000000068E-2</c:v>
                </c:pt>
                <c:pt idx="2518">
                  <c:v>9.8332000000000808E-2</c:v>
                </c:pt>
                <c:pt idx="2519">
                  <c:v>0.11933200000000072</c:v>
                </c:pt>
                <c:pt idx="2520">
                  <c:v>0.13133200000000028</c:v>
                </c:pt>
                <c:pt idx="2521">
                  <c:v>0.14633200000000085</c:v>
                </c:pt>
                <c:pt idx="2522">
                  <c:v>0.15433199999999997</c:v>
                </c:pt>
                <c:pt idx="2523">
                  <c:v>0.16933200000000054</c:v>
                </c:pt>
                <c:pt idx="2524">
                  <c:v>0.186332</c:v>
                </c:pt>
                <c:pt idx="2525">
                  <c:v>0.20533200000000013</c:v>
                </c:pt>
                <c:pt idx="2526">
                  <c:v>0.2283320000000007</c:v>
                </c:pt>
                <c:pt idx="2527">
                  <c:v>0.24533200000000016</c:v>
                </c:pt>
                <c:pt idx="2528">
                  <c:v>0.26433200000000029</c:v>
                </c:pt>
                <c:pt idx="2529">
                  <c:v>0.27633200000000074</c:v>
                </c:pt>
                <c:pt idx="2530">
                  <c:v>0.29133200000000042</c:v>
                </c:pt>
                <c:pt idx="2531">
                  <c:v>0.31033200000000055</c:v>
                </c:pt>
                <c:pt idx="2532">
                  <c:v>0.32333200000000045</c:v>
                </c:pt>
                <c:pt idx="2533">
                  <c:v>0.34333200000000003</c:v>
                </c:pt>
                <c:pt idx="2534">
                  <c:v>0.35233200000000037</c:v>
                </c:pt>
                <c:pt idx="2535">
                  <c:v>0.3663320000000006</c:v>
                </c:pt>
                <c:pt idx="2536">
                  <c:v>0.39033200000000062</c:v>
                </c:pt>
                <c:pt idx="2537">
                  <c:v>0.40333200000000052</c:v>
                </c:pt>
                <c:pt idx="2538">
                  <c:v>0.42233200000000065</c:v>
                </c:pt>
                <c:pt idx="2539">
                  <c:v>0.44033200000000045</c:v>
                </c:pt>
                <c:pt idx="2540">
                  <c:v>0.45533200000000013</c:v>
                </c:pt>
                <c:pt idx="2541">
                  <c:v>0.47533200000000059</c:v>
                </c:pt>
                <c:pt idx="2542">
                  <c:v>0.48633200000000071</c:v>
                </c:pt>
                <c:pt idx="2543">
                  <c:v>0.500332</c:v>
                </c:pt>
                <c:pt idx="2544">
                  <c:v>0.51133200000000012</c:v>
                </c:pt>
                <c:pt idx="2545">
                  <c:v>0.53133200000000058</c:v>
                </c:pt>
                <c:pt idx="2546">
                  <c:v>0.54933200000000038</c:v>
                </c:pt>
                <c:pt idx="2547">
                  <c:v>0.56433200000000006</c:v>
                </c:pt>
                <c:pt idx="2548">
                  <c:v>0.5813320000000004</c:v>
                </c:pt>
                <c:pt idx="2549">
                  <c:v>0.59533200000000064</c:v>
                </c:pt>
                <c:pt idx="2550">
                  <c:v>0.61133200000000065</c:v>
                </c:pt>
                <c:pt idx="2551">
                  <c:v>0.61133200000000065</c:v>
                </c:pt>
                <c:pt idx="2552">
                  <c:v>0.62233200000000077</c:v>
                </c:pt>
                <c:pt idx="2553">
                  <c:v>0.63333200000000001</c:v>
                </c:pt>
                <c:pt idx="2554">
                  <c:v>0.64133200000000001</c:v>
                </c:pt>
                <c:pt idx="2555">
                  <c:v>0.6593320000000007</c:v>
                </c:pt>
                <c:pt idx="2556">
                  <c:v>0.67633200000000016</c:v>
                </c:pt>
                <c:pt idx="2557">
                  <c:v>0.69733200000000006</c:v>
                </c:pt>
                <c:pt idx="2558">
                  <c:v>0.69733200000000006</c:v>
                </c:pt>
                <c:pt idx="2559">
                  <c:v>0.72033200000000064</c:v>
                </c:pt>
                <c:pt idx="2560">
                  <c:v>0.74033200000000021</c:v>
                </c:pt>
                <c:pt idx="2561">
                  <c:v>0.75733200000000056</c:v>
                </c:pt>
                <c:pt idx="2562">
                  <c:v>0.75733200000000056</c:v>
                </c:pt>
                <c:pt idx="2563">
                  <c:v>0.76233200000000045</c:v>
                </c:pt>
                <c:pt idx="2564">
                  <c:v>0.80133200000000016</c:v>
                </c:pt>
                <c:pt idx="2565">
                  <c:v>0.80433200000000027</c:v>
                </c:pt>
                <c:pt idx="2566">
                  <c:v>0.81233200000000028</c:v>
                </c:pt>
                <c:pt idx="2567">
                  <c:v>0.81533200000000039</c:v>
                </c:pt>
                <c:pt idx="2568">
                  <c:v>0.83433200000000052</c:v>
                </c:pt>
                <c:pt idx="2569">
                  <c:v>0.84333199999999997</c:v>
                </c:pt>
                <c:pt idx="2570">
                  <c:v>0.84733200000000042</c:v>
                </c:pt>
                <c:pt idx="2571">
                  <c:v>0.86133200000000065</c:v>
                </c:pt>
                <c:pt idx="2572">
                  <c:v>0.87333200000000022</c:v>
                </c:pt>
                <c:pt idx="2573">
                  <c:v>0.89033200000000057</c:v>
                </c:pt>
                <c:pt idx="2574">
                  <c:v>0.90533200000000025</c:v>
                </c:pt>
                <c:pt idx="2575">
                  <c:v>0.92033199999999993</c:v>
                </c:pt>
                <c:pt idx="2576">
                  <c:v>0.92633200000000016</c:v>
                </c:pt>
                <c:pt idx="2577">
                  <c:v>0.9303320000000006</c:v>
                </c:pt>
                <c:pt idx="2578">
                  <c:v>0.94033200000000039</c:v>
                </c:pt>
                <c:pt idx="2579">
                  <c:v>0.93933200000000006</c:v>
                </c:pt>
                <c:pt idx="2580">
                  <c:v>0.9433320000000005</c:v>
                </c:pt>
                <c:pt idx="2581">
                  <c:v>0.95433200000000062</c:v>
                </c:pt>
                <c:pt idx="2582">
                  <c:v>0.96633200000000019</c:v>
                </c:pt>
                <c:pt idx="2583">
                  <c:v>0.96333200000000008</c:v>
                </c:pt>
                <c:pt idx="2584">
                  <c:v>0.98033200000000043</c:v>
                </c:pt>
                <c:pt idx="2585">
                  <c:v>0.99933200000000055</c:v>
                </c:pt>
                <c:pt idx="2586">
                  <c:v>1.0033320000000001</c:v>
                </c:pt>
                <c:pt idx="2587">
                  <c:v>1.0133320000000008</c:v>
                </c:pt>
                <c:pt idx="2588">
                  <c:v>1.0203320000000005</c:v>
                </c:pt>
                <c:pt idx="2589">
                  <c:v>1.0263320000000007</c:v>
                </c:pt>
                <c:pt idx="2590">
                  <c:v>1.0283320000000005</c:v>
                </c:pt>
                <c:pt idx="2591">
                  <c:v>1.0283320000000005</c:v>
                </c:pt>
                <c:pt idx="2592">
                  <c:v>1.0273320000000001</c:v>
                </c:pt>
                <c:pt idx="2593">
                  <c:v>1.0343320000000007</c:v>
                </c:pt>
                <c:pt idx="2594">
                  <c:v>1.0413320000000004</c:v>
                </c:pt>
                <c:pt idx="2595">
                  <c:v>1.0493320000000004</c:v>
                </c:pt>
                <c:pt idx="2596">
                  <c:v>1.0573320000000004</c:v>
                </c:pt>
                <c:pt idx="2597">
                  <c:v>1.048332</c:v>
                </c:pt>
                <c:pt idx="2598">
                  <c:v>1.0523320000000005</c:v>
                </c:pt>
                <c:pt idx="2599">
                  <c:v>1.0543320000000003</c:v>
                </c:pt>
                <c:pt idx="2600">
                  <c:v>1.0543320000000003</c:v>
                </c:pt>
                <c:pt idx="2601">
                  <c:v>1.0623320000000003</c:v>
                </c:pt>
                <c:pt idx="2602">
                  <c:v>1.0493320000000004</c:v>
                </c:pt>
                <c:pt idx="2603">
                  <c:v>1.048332</c:v>
                </c:pt>
                <c:pt idx="2604">
                  <c:v>1.048332</c:v>
                </c:pt>
                <c:pt idx="2605">
                  <c:v>1.0343320000000007</c:v>
                </c:pt>
                <c:pt idx="2606">
                  <c:v>1.0293319999999999</c:v>
                </c:pt>
                <c:pt idx="2607">
                  <c:v>1.032332</c:v>
                </c:pt>
                <c:pt idx="2608">
                  <c:v>1.0443320000000005</c:v>
                </c:pt>
                <c:pt idx="2609">
                  <c:v>1.0473320000000006</c:v>
                </c:pt>
                <c:pt idx="2610">
                  <c:v>1.0293319999999999</c:v>
                </c:pt>
                <c:pt idx="2611">
                  <c:v>1.0233320000000006</c:v>
                </c:pt>
                <c:pt idx="2612">
                  <c:v>1.0103320000000007</c:v>
                </c:pt>
                <c:pt idx="2613">
                  <c:v>1.0043320000000004</c:v>
                </c:pt>
                <c:pt idx="2614">
                  <c:v>1.016332</c:v>
                </c:pt>
                <c:pt idx="2615">
                  <c:v>1.0013320000000003</c:v>
                </c:pt>
                <c:pt idx="2616">
                  <c:v>0.98333200000000054</c:v>
                </c:pt>
                <c:pt idx="2617">
                  <c:v>0.99233199999999999</c:v>
                </c:pt>
                <c:pt idx="2618">
                  <c:v>0.98433199999999998</c:v>
                </c:pt>
                <c:pt idx="2619">
                  <c:v>0.97333200000000075</c:v>
                </c:pt>
                <c:pt idx="2620">
                  <c:v>0.96833199999999997</c:v>
                </c:pt>
                <c:pt idx="2621">
                  <c:v>0.9563320000000004</c:v>
                </c:pt>
                <c:pt idx="2622">
                  <c:v>0.95333200000000029</c:v>
                </c:pt>
                <c:pt idx="2623">
                  <c:v>0.95433200000000062</c:v>
                </c:pt>
                <c:pt idx="2624">
                  <c:v>0.9433320000000005</c:v>
                </c:pt>
                <c:pt idx="2625">
                  <c:v>0.91633200000000037</c:v>
                </c:pt>
                <c:pt idx="2626">
                  <c:v>0.9093320000000007</c:v>
                </c:pt>
                <c:pt idx="2627">
                  <c:v>0.90033200000000035</c:v>
                </c:pt>
                <c:pt idx="2628">
                  <c:v>0.89333200000000068</c:v>
                </c:pt>
                <c:pt idx="2629">
                  <c:v>0.88733200000000045</c:v>
                </c:pt>
                <c:pt idx="2630">
                  <c:v>0.875332</c:v>
                </c:pt>
                <c:pt idx="2631">
                  <c:v>0.85333200000000065</c:v>
                </c:pt>
                <c:pt idx="2632">
                  <c:v>0.84733200000000042</c:v>
                </c:pt>
                <c:pt idx="2633">
                  <c:v>0.83533199999999996</c:v>
                </c:pt>
                <c:pt idx="2634">
                  <c:v>0.82133200000000062</c:v>
                </c:pt>
                <c:pt idx="2635">
                  <c:v>0.80633200000000005</c:v>
                </c:pt>
                <c:pt idx="2636">
                  <c:v>0.78733199999999992</c:v>
                </c:pt>
                <c:pt idx="2637">
                  <c:v>0.78133200000000058</c:v>
                </c:pt>
                <c:pt idx="2638">
                  <c:v>0.76433200000000023</c:v>
                </c:pt>
                <c:pt idx="2639">
                  <c:v>0.75833200000000001</c:v>
                </c:pt>
                <c:pt idx="2640">
                  <c:v>0.73133200000000076</c:v>
                </c:pt>
                <c:pt idx="2641">
                  <c:v>0.70733200000000074</c:v>
                </c:pt>
                <c:pt idx="2642">
                  <c:v>0.71433200000000041</c:v>
                </c:pt>
                <c:pt idx="2643">
                  <c:v>0.6933320000000005</c:v>
                </c:pt>
                <c:pt idx="2644">
                  <c:v>0.68733200000000028</c:v>
                </c:pt>
                <c:pt idx="2645">
                  <c:v>0.67733200000000049</c:v>
                </c:pt>
                <c:pt idx="2646">
                  <c:v>0.65633200000000058</c:v>
                </c:pt>
                <c:pt idx="2647">
                  <c:v>0.64533200000000046</c:v>
                </c:pt>
                <c:pt idx="2648">
                  <c:v>0.62933200000000045</c:v>
                </c:pt>
                <c:pt idx="2649">
                  <c:v>0.6123320000000001</c:v>
                </c:pt>
                <c:pt idx="2650">
                  <c:v>0.58833200000000008</c:v>
                </c:pt>
                <c:pt idx="2651">
                  <c:v>0.56433200000000006</c:v>
                </c:pt>
                <c:pt idx="2652">
                  <c:v>0.54533199999999993</c:v>
                </c:pt>
                <c:pt idx="2653">
                  <c:v>0.54433200000000048</c:v>
                </c:pt>
                <c:pt idx="2654">
                  <c:v>0.53333200000000036</c:v>
                </c:pt>
                <c:pt idx="2655">
                  <c:v>0.51233200000000045</c:v>
                </c:pt>
                <c:pt idx="2656">
                  <c:v>0.50133200000000033</c:v>
                </c:pt>
                <c:pt idx="2657">
                  <c:v>0.48933200000000082</c:v>
                </c:pt>
                <c:pt idx="2658">
                  <c:v>0.47633200000000003</c:v>
                </c:pt>
                <c:pt idx="2659">
                  <c:v>0.45633200000000046</c:v>
                </c:pt>
                <c:pt idx="2660">
                  <c:v>0.43733200000000033</c:v>
                </c:pt>
                <c:pt idx="2661">
                  <c:v>0.42433200000000043</c:v>
                </c:pt>
                <c:pt idx="2662">
                  <c:v>0.4103320000000002</c:v>
                </c:pt>
                <c:pt idx="2663">
                  <c:v>0.38633200000000018</c:v>
                </c:pt>
                <c:pt idx="2664">
                  <c:v>0.36833200000000038</c:v>
                </c:pt>
                <c:pt idx="2665">
                  <c:v>0.35933200000000004</c:v>
                </c:pt>
                <c:pt idx="2666">
                  <c:v>0.34433200000000036</c:v>
                </c:pt>
                <c:pt idx="2667">
                  <c:v>0.33933200000000047</c:v>
                </c:pt>
                <c:pt idx="2668">
                  <c:v>0.33833200000000013</c:v>
                </c:pt>
                <c:pt idx="2669">
                  <c:v>0.32633200000000057</c:v>
                </c:pt>
                <c:pt idx="2670">
                  <c:v>-0.11366799999999982</c:v>
                </c:pt>
                <c:pt idx="2671">
                  <c:v>-0.12166799999999983</c:v>
                </c:pt>
                <c:pt idx="2672">
                  <c:v>-0.1286679999999995</c:v>
                </c:pt>
                <c:pt idx="2673">
                  <c:v>-0.12566799999999939</c:v>
                </c:pt>
                <c:pt idx="2674">
                  <c:v>-0.10966799999999938</c:v>
                </c:pt>
                <c:pt idx="2675">
                  <c:v>-0.11366799999999982</c:v>
                </c:pt>
                <c:pt idx="2676">
                  <c:v>-9.4667999999999697E-2</c:v>
                </c:pt>
                <c:pt idx="2677">
                  <c:v>-9.7667999999999811E-2</c:v>
                </c:pt>
                <c:pt idx="2678">
                  <c:v>-9.966799999999959E-2</c:v>
                </c:pt>
                <c:pt idx="2679">
                  <c:v>-7.8667999999999683E-2</c:v>
                </c:pt>
                <c:pt idx="2680">
                  <c:v>-9.2667999999999917E-2</c:v>
                </c:pt>
                <c:pt idx="2681">
                  <c:v>-9.4667999999999697E-2</c:v>
                </c:pt>
                <c:pt idx="2682">
                  <c:v>-0.10466799999999948</c:v>
                </c:pt>
                <c:pt idx="2683">
                  <c:v>-0.10666799999999926</c:v>
                </c:pt>
                <c:pt idx="2684">
                  <c:v>-0.1076679999999996</c:v>
                </c:pt>
                <c:pt idx="2685">
                  <c:v>-9.0667999999999249E-2</c:v>
                </c:pt>
                <c:pt idx="2686">
                  <c:v>-8.9667999999999803E-2</c:v>
                </c:pt>
                <c:pt idx="2687">
                  <c:v>-7.4667999999999235E-2</c:v>
                </c:pt>
                <c:pt idx="2688">
                  <c:v>-6.8667999999999896E-2</c:v>
                </c:pt>
                <c:pt idx="2689">
                  <c:v>-6.8667999999999896E-2</c:v>
                </c:pt>
                <c:pt idx="2690">
                  <c:v>-8.1667999999999796E-2</c:v>
                </c:pt>
                <c:pt idx="2691">
                  <c:v>-7.7667999999999349E-2</c:v>
                </c:pt>
                <c:pt idx="2692">
                  <c:v>-7.6667999999999903E-2</c:v>
                </c:pt>
                <c:pt idx="2693">
                  <c:v>-7.3667999999999789E-2</c:v>
                </c:pt>
                <c:pt idx="2694">
                  <c:v>-6.9667999999999342E-2</c:v>
                </c:pt>
                <c:pt idx="2695">
                  <c:v>-3.4667999999999199E-2</c:v>
                </c:pt>
                <c:pt idx="2696">
                  <c:v>-6.7667999999999562E-2</c:v>
                </c:pt>
                <c:pt idx="2697">
                  <c:v>-4.4667999999999874E-2</c:v>
                </c:pt>
                <c:pt idx="2698">
                  <c:v>-4.7667999999999988E-2</c:v>
                </c:pt>
                <c:pt idx="2699">
                  <c:v>-4.8667999999999434E-2</c:v>
                </c:pt>
                <c:pt idx="2700">
                  <c:v>-2.5667999999999747E-2</c:v>
                </c:pt>
                <c:pt idx="2701">
                  <c:v>-1.3667999999999292E-2</c:v>
                </c:pt>
                <c:pt idx="2702">
                  <c:v>1.3332000000000843E-2</c:v>
                </c:pt>
                <c:pt idx="2703">
                  <c:v>-6.679999999993913E-4</c:v>
                </c:pt>
                <c:pt idx="2704">
                  <c:v>1.7332000000000403E-2</c:v>
                </c:pt>
                <c:pt idx="2705">
                  <c:v>1.5332000000000623E-2</c:v>
                </c:pt>
                <c:pt idx="2706">
                  <c:v>1.9332000000000182E-2</c:v>
                </c:pt>
                <c:pt idx="2707">
                  <c:v>3.3320000000001682E-3</c:v>
                </c:pt>
                <c:pt idx="2708">
                  <c:v>4.1332000000000424E-2</c:v>
                </c:pt>
                <c:pt idx="2709">
                  <c:v>4.3332000000000204E-2</c:v>
                </c:pt>
                <c:pt idx="2710">
                  <c:v>6.4332000000000111E-2</c:v>
                </c:pt>
                <c:pt idx="2711">
                  <c:v>7.5332000000000232E-2</c:v>
                </c:pt>
                <c:pt idx="2712">
                  <c:v>9.8332000000000808E-2</c:v>
                </c:pt>
                <c:pt idx="2713">
                  <c:v>0.11333200000000049</c:v>
                </c:pt>
                <c:pt idx="2714">
                  <c:v>0.10233200000000037</c:v>
                </c:pt>
                <c:pt idx="2715">
                  <c:v>0.15733200000000008</c:v>
                </c:pt>
                <c:pt idx="2716">
                  <c:v>0.15233200000000019</c:v>
                </c:pt>
                <c:pt idx="2717">
                  <c:v>0.14933200000000008</c:v>
                </c:pt>
                <c:pt idx="2718">
                  <c:v>0.17933200000000032</c:v>
                </c:pt>
                <c:pt idx="2719">
                  <c:v>0.1553320000000003</c:v>
                </c:pt>
                <c:pt idx="2720">
                  <c:v>0.16533200000000009</c:v>
                </c:pt>
                <c:pt idx="2721">
                  <c:v>0.22033200000000069</c:v>
                </c:pt>
                <c:pt idx="2722">
                  <c:v>0.21233200000000069</c:v>
                </c:pt>
                <c:pt idx="2723">
                  <c:v>0.20133200000000057</c:v>
                </c:pt>
                <c:pt idx="2724">
                  <c:v>0.22233200000000047</c:v>
                </c:pt>
                <c:pt idx="2725">
                  <c:v>0.26333200000000084</c:v>
                </c:pt>
                <c:pt idx="2726">
                  <c:v>0.25733200000000062</c:v>
                </c:pt>
                <c:pt idx="2727">
                  <c:v>0.29033200000000009</c:v>
                </c:pt>
                <c:pt idx="2728">
                  <c:v>0.32433200000000079</c:v>
                </c:pt>
                <c:pt idx="2729">
                  <c:v>0.3063320000000001</c:v>
                </c:pt>
                <c:pt idx="2730">
                  <c:v>0.31333200000000067</c:v>
                </c:pt>
                <c:pt idx="2731">
                  <c:v>0.32733200000000001</c:v>
                </c:pt>
                <c:pt idx="2732">
                  <c:v>0.34933200000000025</c:v>
                </c:pt>
                <c:pt idx="2733">
                  <c:v>0.36233200000000015</c:v>
                </c:pt>
                <c:pt idx="2734">
                  <c:v>0.36233200000000015</c:v>
                </c:pt>
                <c:pt idx="2735">
                  <c:v>0.37633200000000039</c:v>
                </c:pt>
                <c:pt idx="2736">
                  <c:v>0.38333200000000006</c:v>
                </c:pt>
                <c:pt idx="2737">
                  <c:v>0.40033200000000041</c:v>
                </c:pt>
                <c:pt idx="2738">
                  <c:v>0.41233199999999998</c:v>
                </c:pt>
                <c:pt idx="2739">
                  <c:v>0.44533200000000034</c:v>
                </c:pt>
                <c:pt idx="2740">
                  <c:v>0.47733200000000037</c:v>
                </c:pt>
                <c:pt idx="2741">
                  <c:v>0.47933200000000015</c:v>
                </c:pt>
                <c:pt idx="2742">
                  <c:v>0.47933200000000015</c:v>
                </c:pt>
                <c:pt idx="2743">
                  <c:v>0.49033200000000027</c:v>
                </c:pt>
                <c:pt idx="2744">
                  <c:v>0.52233200000000024</c:v>
                </c:pt>
                <c:pt idx="2745">
                  <c:v>0.53733199999999992</c:v>
                </c:pt>
                <c:pt idx="2746">
                  <c:v>0.5473320000000006</c:v>
                </c:pt>
                <c:pt idx="2747">
                  <c:v>0.5733320000000004</c:v>
                </c:pt>
                <c:pt idx="2748">
                  <c:v>0.56733200000000017</c:v>
                </c:pt>
                <c:pt idx="2749">
                  <c:v>0.57833200000000029</c:v>
                </c:pt>
                <c:pt idx="2750">
                  <c:v>0.60033200000000053</c:v>
                </c:pt>
                <c:pt idx="2751">
                  <c:v>0.61533200000000021</c:v>
                </c:pt>
                <c:pt idx="2752">
                  <c:v>0.60333200000000065</c:v>
                </c:pt>
                <c:pt idx="2753">
                  <c:v>0.6593320000000007</c:v>
                </c:pt>
                <c:pt idx="2754">
                  <c:v>0.64133200000000001</c:v>
                </c:pt>
                <c:pt idx="2755">
                  <c:v>0.66533200000000003</c:v>
                </c:pt>
                <c:pt idx="2756">
                  <c:v>0.67433200000000038</c:v>
                </c:pt>
                <c:pt idx="2757">
                  <c:v>0.6803320000000006</c:v>
                </c:pt>
                <c:pt idx="2758">
                  <c:v>0.69233200000000017</c:v>
                </c:pt>
                <c:pt idx="2759">
                  <c:v>0.72733200000000031</c:v>
                </c:pt>
                <c:pt idx="2760">
                  <c:v>0.73333200000000054</c:v>
                </c:pt>
                <c:pt idx="2761">
                  <c:v>0.76533200000000057</c:v>
                </c:pt>
                <c:pt idx="2762">
                  <c:v>0.76133200000000012</c:v>
                </c:pt>
                <c:pt idx="2763">
                  <c:v>0.8103320000000005</c:v>
                </c:pt>
                <c:pt idx="2764">
                  <c:v>0.80233200000000049</c:v>
                </c:pt>
                <c:pt idx="2765">
                  <c:v>0.80833200000000072</c:v>
                </c:pt>
                <c:pt idx="2766">
                  <c:v>0.82833200000000029</c:v>
                </c:pt>
                <c:pt idx="2767">
                  <c:v>0.85133199999999998</c:v>
                </c:pt>
                <c:pt idx="2768">
                  <c:v>0.84133200000000019</c:v>
                </c:pt>
                <c:pt idx="2769">
                  <c:v>0.86333200000000043</c:v>
                </c:pt>
                <c:pt idx="2770">
                  <c:v>0.89133200000000001</c:v>
                </c:pt>
                <c:pt idx="2771">
                  <c:v>0.91133200000000048</c:v>
                </c:pt>
                <c:pt idx="2772">
                  <c:v>0.93433200000000016</c:v>
                </c:pt>
                <c:pt idx="2773">
                  <c:v>0.9303320000000006</c:v>
                </c:pt>
                <c:pt idx="2774">
                  <c:v>0.9223320000000006</c:v>
                </c:pt>
                <c:pt idx="2775">
                  <c:v>0.96233200000000063</c:v>
                </c:pt>
                <c:pt idx="2776">
                  <c:v>1.0073320000000006</c:v>
                </c:pt>
                <c:pt idx="2777">
                  <c:v>1.0093320000000003</c:v>
                </c:pt>
                <c:pt idx="2778">
                  <c:v>1.0393320000000006</c:v>
                </c:pt>
                <c:pt idx="2779">
                  <c:v>1.0703320000000003</c:v>
                </c:pt>
                <c:pt idx="2780">
                  <c:v>1.0623320000000003</c:v>
                </c:pt>
                <c:pt idx="2781">
                  <c:v>1.0713320000000006</c:v>
                </c:pt>
                <c:pt idx="2782">
                  <c:v>1.0593320000000002</c:v>
                </c:pt>
                <c:pt idx="2783">
                  <c:v>1.0533319999999999</c:v>
                </c:pt>
                <c:pt idx="2784">
                  <c:v>1.0663320000000007</c:v>
                </c:pt>
                <c:pt idx="2785">
                  <c:v>1.077332</c:v>
                </c:pt>
                <c:pt idx="2786">
                  <c:v>1.077332</c:v>
                </c:pt>
                <c:pt idx="2787">
                  <c:v>1.0623320000000003</c:v>
                </c:pt>
                <c:pt idx="2788">
                  <c:v>1.1153320000000002</c:v>
                </c:pt>
                <c:pt idx="2789">
                  <c:v>1.1433320000000007</c:v>
                </c:pt>
                <c:pt idx="2790">
                  <c:v>1.101332</c:v>
                </c:pt>
                <c:pt idx="2791">
                  <c:v>1.133332</c:v>
                </c:pt>
                <c:pt idx="2792">
                  <c:v>1.1243320000000006</c:v>
                </c:pt>
                <c:pt idx="2793">
                  <c:v>1.1133320000000004</c:v>
                </c:pt>
                <c:pt idx="2794">
                  <c:v>1.0613319999999999</c:v>
                </c:pt>
                <c:pt idx="2795">
                  <c:v>1.0363320000000005</c:v>
                </c:pt>
                <c:pt idx="2796">
                  <c:v>1.040332</c:v>
                </c:pt>
                <c:pt idx="2797">
                  <c:v>1.0593320000000002</c:v>
                </c:pt>
                <c:pt idx="2798">
                  <c:v>1.1083320000000005</c:v>
                </c:pt>
                <c:pt idx="2799">
                  <c:v>1.0643320000000001</c:v>
                </c:pt>
                <c:pt idx="2800">
                  <c:v>1.1133320000000004</c:v>
                </c:pt>
                <c:pt idx="2801">
                  <c:v>1.1203320000000001</c:v>
                </c:pt>
                <c:pt idx="2802">
                  <c:v>1.1143320000000008</c:v>
                </c:pt>
                <c:pt idx="2803">
                  <c:v>1.1533320000000005</c:v>
                </c:pt>
                <c:pt idx="2804">
                  <c:v>1.1263320000000003</c:v>
                </c:pt>
                <c:pt idx="2805">
                  <c:v>1.0953320000000006</c:v>
                </c:pt>
                <c:pt idx="2806">
                  <c:v>1.0903320000000007</c:v>
                </c:pt>
                <c:pt idx="2807">
                  <c:v>1.1213320000000004</c:v>
                </c:pt>
                <c:pt idx="2808">
                  <c:v>1.1383320000000008</c:v>
                </c:pt>
                <c:pt idx="2809">
                  <c:v>1.1263320000000003</c:v>
                </c:pt>
                <c:pt idx="2810">
                  <c:v>1.1383320000000008</c:v>
                </c:pt>
                <c:pt idx="2811">
                  <c:v>1.125332</c:v>
                </c:pt>
                <c:pt idx="2812">
                  <c:v>1.1433320000000007</c:v>
                </c:pt>
                <c:pt idx="2813">
                  <c:v>1.1293320000000004</c:v>
                </c:pt>
                <c:pt idx="2814">
                  <c:v>1.1343320000000003</c:v>
                </c:pt>
                <c:pt idx="2815">
                  <c:v>1.1273320000000007</c:v>
                </c:pt>
                <c:pt idx="2816">
                  <c:v>1.1133320000000004</c:v>
                </c:pt>
                <c:pt idx="2817">
                  <c:v>1.1133320000000004</c:v>
                </c:pt>
                <c:pt idx="2818">
                  <c:v>1.1063320000000008</c:v>
                </c:pt>
                <c:pt idx="2819">
                  <c:v>1.1043320000000001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3-4E5F-AF60-645E9FA7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856496"/>
        <c:axId val="1156962496"/>
      </c:scatterChart>
      <c:scatterChart>
        <c:scatterStyle val="smoothMarker"/>
        <c:varyColors val="0"/>
        <c:ser>
          <c:idx val="1"/>
          <c:order val="1"/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Sheet1!$S$3:$S$288</c:f>
              <c:numCache>
                <c:formatCode>General</c:formatCode>
                <c:ptCount val="2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</c:numCache>
            </c:numRef>
          </c:xVal>
          <c:yVal>
            <c:numRef>
              <c:f>Sheet1!$T$3:$T$285</c:f>
              <c:numCache>
                <c:formatCode>General</c:formatCode>
                <c:ptCount val="283"/>
                <c:pt idx="0">
                  <c:v>0.38584662079810006</c:v>
                </c:pt>
                <c:pt idx="1">
                  <c:v>-5.6402081250999991E-2</c:v>
                </c:pt>
                <c:pt idx="2">
                  <c:v>-0.20672830343200002</c:v>
                </c:pt>
                <c:pt idx="3">
                  <c:v>-0.40017863512000007</c:v>
                </c:pt>
                <c:pt idx="4">
                  <c:v>-0.47087039947499998</c:v>
                </c:pt>
                <c:pt idx="5">
                  <c:v>-0.34244521856300003</c:v>
                </c:pt>
                <c:pt idx="6">
                  <c:v>-0.10666384697</c:v>
                </c:pt>
                <c:pt idx="7">
                  <c:v>0.2403246074915</c:v>
                </c:pt>
                <c:pt idx="8">
                  <c:v>0.55224231481550001</c:v>
                </c:pt>
                <c:pt idx="9">
                  <c:v>0.76547441482540002</c:v>
                </c:pt>
                <c:pt idx="10">
                  <c:v>0.87115464210509996</c:v>
                </c:pt>
                <c:pt idx="11">
                  <c:v>0.75660601854319998</c:v>
                </c:pt>
                <c:pt idx="12">
                  <c:v>0.45329297184939998</c:v>
                </c:pt>
                <c:pt idx="13">
                  <c:v>4.6093685925000003E-2</c:v>
                </c:pt>
                <c:pt idx="14">
                  <c:v>-0.33074023723599999</c:v>
                </c:pt>
                <c:pt idx="15">
                  <c:v>-0.61491611003900004</c:v>
                </c:pt>
                <c:pt idx="16">
                  <c:v>-0.73937394619000008</c:v>
                </c:pt>
                <c:pt idx="17">
                  <c:v>-0.64236106872600007</c:v>
                </c:pt>
                <c:pt idx="18">
                  <c:v>-0.38573917150500003</c:v>
                </c:pt>
                <c:pt idx="19">
                  <c:v>-2.9123270512000005E-2</c:v>
                </c:pt>
                <c:pt idx="20">
                  <c:v>0.34873131513599998</c:v>
                </c:pt>
                <c:pt idx="21">
                  <c:v>0.67635486125949995</c:v>
                </c:pt>
                <c:pt idx="22">
                  <c:v>0.88329336643220002</c:v>
                </c:pt>
                <c:pt idx="23">
                  <c:v>0.89665458202359993</c:v>
                </c:pt>
                <c:pt idx="24">
                  <c:v>0.6857873558998</c:v>
                </c:pt>
                <c:pt idx="25">
                  <c:v>0.2912175118923</c:v>
                </c:pt>
                <c:pt idx="26">
                  <c:v>-0.12136524319600001</c:v>
                </c:pt>
                <c:pt idx="27">
                  <c:v>-0.45277824401900002</c:v>
                </c:pt>
                <c:pt idx="28">
                  <c:v>-0.62889488935500004</c:v>
                </c:pt>
                <c:pt idx="29">
                  <c:v>-0.59188779592500007</c:v>
                </c:pt>
                <c:pt idx="30">
                  <c:v>-0.36225535869600001</c:v>
                </c:pt>
                <c:pt idx="31">
                  <c:v>-1.3823808729999998E-2</c:v>
                </c:pt>
                <c:pt idx="32">
                  <c:v>0.37295798063280006</c:v>
                </c:pt>
                <c:pt idx="33">
                  <c:v>0.71500972509380001</c:v>
                </c:pt>
                <c:pt idx="34">
                  <c:v>0.94333515167240001</c:v>
                </c:pt>
                <c:pt idx="35">
                  <c:v>0.96264538764950003</c:v>
                </c:pt>
                <c:pt idx="36">
                  <c:v>0.7329759955406</c:v>
                </c:pt>
                <c:pt idx="37">
                  <c:v>0.29119982421400004</c:v>
                </c:pt>
                <c:pt idx="38">
                  <c:v>-0.18315681219099997</c:v>
                </c:pt>
                <c:pt idx="39">
                  <c:v>-0.59165235757800005</c:v>
                </c:pt>
                <c:pt idx="40">
                  <c:v>-0.84578927755400002</c:v>
                </c:pt>
                <c:pt idx="41">
                  <c:v>-0.86250611543700006</c:v>
                </c:pt>
                <c:pt idx="42">
                  <c:v>-0.63768079280900003</c:v>
                </c:pt>
                <c:pt idx="43">
                  <c:v>-0.25756897926300004</c:v>
                </c:pt>
                <c:pt idx="44">
                  <c:v>0.18870771527290001</c:v>
                </c:pt>
                <c:pt idx="45">
                  <c:v>0.62560192346569998</c:v>
                </c:pt>
                <c:pt idx="46">
                  <c:v>0.9651565313339</c:v>
                </c:pt>
                <c:pt idx="47">
                  <c:v>1.1162341594696001</c:v>
                </c:pt>
                <c:pt idx="48">
                  <c:v>1.0010170698166001</c:v>
                </c:pt>
                <c:pt idx="49">
                  <c:v>0.62588123083110003</c:v>
                </c:pt>
                <c:pt idx="50">
                  <c:v>0.1234602726996</c:v>
                </c:pt>
                <c:pt idx="51">
                  <c:v>-0.34193112850200003</c:v>
                </c:pt>
                <c:pt idx="52">
                  <c:v>-0.67098923921600007</c:v>
                </c:pt>
                <c:pt idx="53">
                  <c:v>-0.78208800554300006</c:v>
                </c:pt>
                <c:pt idx="54">
                  <c:v>-0.624517643452</c:v>
                </c:pt>
                <c:pt idx="55">
                  <c:v>-0.29426070451700004</c:v>
                </c:pt>
                <c:pt idx="56">
                  <c:v>0.13515571728350001</c:v>
                </c:pt>
                <c:pt idx="57">
                  <c:v>0.54708213210099998</c:v>
                </c:pt>
                <c:pt idx="58">
                  <c:v>0.90685043334960003</c:v>
                </c:pt>
                <c:pt idx="59">
                  <c:v>1.0738771915436001</c:v>
                </c:pt>
                <c:pt idx="60">
                  <c:v>0.96496645212169996</c:v>
                </c:pt>
                <c:pt idx="61">
                  <c:v>0.57846326231959999</c:v>
                </c:pt>
                <c:pt idx="62">
                  <c:v>4.0225359052000004E-2</c:v>
                </c:pt>
                <c:pt idx="63">
                  <c:v>-0.46411325931500003</c:v>
                </c:pt>
                <c:pt idx="64">
                  <c:v>-0.85479345321700007</c:v>
                </c:pt>
                <c:pt idx="65">
                  <c:v>-1.022508406639</c:v>
                </c:pt>
                <c:pt idx="66">
                  <c:v>-0.87291088104199999</c:v>
                </c:pt>
                <c:pt idx="67">
                  <c:v>-0.51681658029599997</c:v>
                </c:pt>
                <c:pt idx="68">
                  <c:v>-4.205922186399999E-2</c:v>
                </c:pt>
                <c:pt idx="69">
                  <c:v>0.47325245141979999</c:v>
                </c:pt>
                <c:pt idx="70">
                  <c:v>0.92732576131819999</c:v>
                </c:pt>
                <c:pt idx="71">
                  <c:v>1.2279578208923001</c:v>
                </c:pt>
                <c:pt idx="72">
                  <c:v>1.2539118289948001</c:v>
                </c:pt>
                <c:pt idx="73">
                  <c:v>0.96091053485869993</c:v>
                </c:pt>
                <c:pt idx="74">
                  <c:v>0.43957251906390005</c:v>
                </c:pt>
                <c:pt idx="75">
                  <c:v>-0.115257525444</c:v>
                </c:pt>
                <c:pt idx="76">
                  <c:v>-0.58775743246000001</c:v>
                </c:pt>
                <c:pt idx="77">
                  <c:v>-0.86083837747600001</c:v>
                </c:pt>
                <c:pt idx="78">
                  <c:v>-0.85078730583200002</c:v>
                </c:pt>
                <c:pt idx="79">
                  <c:v>-0.574610078335</c:v>
                </c:pt>
                <c:pt idx="80">
                  <c:v>-0.149113470316</c:v>
                </c:pt>
                <c:pt idx="81">
                  <c:v>0.32779858112339999</c:v>
                </c:pt>
                <c:pt idx="82">
                  <c:v>0.76420120000839997</c:v>
                </c:pt>
                <c:pt idx="83">
                  <c:v>1.0666373133659</c:v>
                </c:pt>
                <c:pt idx="84">
                  <c:v>1.1183657407761001</c:v>
                </c:pt>
                <c:pt idx="85">
                  <c:v>0.8478777170181</c:v>
                </c:pt>
                <c:pt idx="86">
                  <c:v>0.32185948491100003</c:v>
                </c:pt>
                <c:pt idx="87">
                  <c:v>-0.25358795523599997</c:v>
                </c:pt>
                <c:pt idx="88">
                  <c:v>-0.74714716672900006</c:v>
                </c:pt>
                <c:pt idx="89">
                  <c:v>-1.0659104824069998</c:v>
                </c:pt>
                <c:pt idx="90">
                  <c:v>-1.0774412393569999</c:v>
                </c:pt>
                <c:pt idx="91">
                  <c:v>-0.77621349096300007</c:v>
                </c:pt>
                <c:pt idx="92">
                  <c:v>-0.30861788392</c:v>
                </c:pt>
                <c:pt idx="93">
                  <c:v>0.23585670292380001</c:v>
                </c:pt>
                <c:pt idx="94">
                  <c:v>0.77513746023179997</c:v>
                </c:pt>
                <c:pt idx="95">
                  <c:v>1.2058397293091001</c:v>
                </c:pt>
                <c:pt idx="96">
                  <c:v>1.3971203327179</c:v>
                </c:pt>
                <c:pt idx="97">
                  <c:v>1.2683317422867</c:v>
                </c:pt>
                <c:pt idx="98">
                  <c:v>0.80560091733929995</c:v>
                </c:pt>
                <c:pt idx="99">
                  <c:v>0.18811371028419999</c:v>
                </c:pt>
                <c:pt idx="100">
                  <c:v>-0.37889685630799996</c:v>
                </c:pt>
                <c:pt idx="101">
                  <c:v>-0.806876385212</c:v>
                </c:pt>
                <c:pt idx="102">
                  <c:v>-0.97744228839900005</c:v>
                </c:pt>
                <c:pt idx="103">
                  <c:v>-0.81121083498000002</c:v>
                </c:pt>
                <c:pt idx="104">
                  <c:v>-0.44151511192299997</c:v>
                </c:pt>
                <c:pt idx="105">
                  <c:v>4.2776586860000007E-2</c:v>
                </c:pt>
                <c:pt idx="106">
                  <c:v>0.5428683817387</c:v>
                </c:pt>
                <c:pt idx="107">
                  <c:v>0.94585076570509996</c:v>
                </c:pt>
                <c:pt idx="108">
                  <c:v>1.1531474351883</c:v>
                </c:pt>
                <c:pt idx="109">
                  <c:v>1.0593609571457001</c:v>
                </c:pt>
                <c:pt idx="110">
                  <c:v>0.62181822061539993</c:v>
                </c:pt>
                <c:pt idx="111">
                  <c:v>2.3155263066000006E-2</c:v>
                </c:pt>
                <c:pt idx="112">
                  <c:v>-0.54163005352000004</c:v>
                </c:pt>
                <c:pt idx="113">
                  <c:v>-0.98631038665799997</c:v>
                </c:pt>
                <c:pt idx="114">
                  <c:v>-1.1792758941649999</c:v>
                </c:pt>
                <c:pt idx="115">
                  <c:v>-1.0046402454379999</c:v>
                </c:pt>
                <c:pt idx="116">
                  <c:v>-0.59760638475400008</c:v>
                </c:pt>
                <c:pt idx="117">
                  <c:v>-5.9307360648999996E-2</c:v>
                </c:pt>
                <c:pt idx="118">
                  <c:v>0.52183545231820005</c:v>
                </c:pt>
                <c:pt idx="119">
                  <c:v>1.0458345770835999</c:v>
                </c:pt>
                <c:pt idx="120">
                  <c:v>1.3956540584564001</c:v>
                </c:pt>
                <c:pt idx="121">
                  <c:v>1.4447912931442002</c:v>
                </c:pt>
                <c:pt idx="122">
                  <c:v>1.1353447198868001</c:v>
                </c:pt>
                <c:pt idx="123">
                  <c:v>0.54935032725330002</c:v>
                </c:pt>
                <c:pt idx="124">
                  <c:v>-7.6618382334999985E-2</c:v>
                </c:pt>
                <c:pt idx="125">
                  <c:v>-0.61617114543899998</c:v>
                </c:pt>
                <c:pt idx="126">
                  <c:v>-0.95105829238899997</c:v>
                </c:pt>
                <c:pt idx="127">
                  <c:v>-0.97946407795000001</c:v>
                </c:pt>
                <c:pt idx="128">
                  <c:v>-0.693761730194</c:v>
                </c:pt>
                <c:pt idx="129">
                  <c:v>-0.25233980417299995</c:v>
                </c:pt>
                <c:pt idx="130">
                  <c:v>0.25275995433330001</c:v>
                </c:pt>
                <c:pt idx="131">
                  <c:v>0.73015025854109994</c:v>
                </c:pt>
                <c:pt idx="132">
                  <c:v>1.0661347866058</c:v>
                </c:pt>
                <c:pt idx="133">
                  <c:v>1.1413233041763</c:v>
                </c:pt>
                <c:pt idx="134">
                  <c:v>0.8770690321922</c:v>
                </c:pt>
                <c:pt idx="135">
                  <c:v>0.3361008524895</c:v>
                </c:pt>
                <c:pt idx="136">
                  <c:v>-0.26432155966799997</c:v>
                </c:pt>
                <c:pt idx="137">
                  <c:v>-0.78358175754500003</c:v>
                </c:pt>
                <c:pt idx="138">
                  <c:v>-1.1255954742429999</c:v>
                </c:pt>
                <c:pt idx="139">
                  <c:v>-1.155182266235</c:v>
                </c:pt>
                <c:pt idx="140">
                  <c:v>-0.84722592830700005</c:v>
                </c:pt>
                <c:pt idx="141">
                  <c:v>-0.36440806984899998</c:v>
                </c:pt>
                <c:pt idx="142">
                  <c:v>0.20691244155170002</c:v>
                </c:pt>
                <c:pt idx="143">
                  <c:v>0.77802017927169997</c:v>
                </c:pt>
                <c:pt idx="144">
                  <c:v>1.2405839920044002</c:v>
                </c:pt>
                <c:pt idx="145">
                  <c:v>1.4671928644180001</c:v>
                </c:pt>
                <c:pt idx="146">
                  <c:v>1.3698140144348001</c:v>
                </c:pt>
                <c:pt idx="147">
                  <c:v>0.914821600914</c:v>
                </c:pt>
                <c:pt idx="148">
                  <c:v>0.28102841079240004</c:v>
                </c:pt>
                <c:pt idx="149">
                  <c:v>-0.31272270679500003</c:v>
                </c:pt>
                <c:pt idx="150">
                  <c:v>-0.77692779302600001</c:v>
                </c:pt>
                <c:pt idx="151">
                  <c:v>-0.99077203273799996</c:v>
                </c:pt>
                <c:pt idx="152">
                  <c:v>-0.87260344028500003</c:v>
                </c:pt>
                <c:pt idx="153">
                  <c:v>-0.53042938709300003</c:v>
                </c:pt>
                <c:pt idx="154">
                  <c:v>-5.9513697027999996E-2</c:v>
                </c:pt>
                <c:pt idx="155">
                  <c:v>0.43780267834660003</c:v>
                </c:pt>
                <c:pt idx="156">
                  <c:v>0.85253498554230001</c:v>
                </c:pt>
                <c:pt idx="157">
                  <c:v>1.0843872189522001</c:v>
                </c:pt>
                <c:pt idx="158">
                  <c:v>1.0151327610016001</c:v>
                </c:pt>
                <c:pt idx="159">
                  <c:v>0.631033873558</c:v>
                </c:pt>
                <c:pt idx="160">
                  <c:v>5.9127280861000005E-2</c:v>
                </c:pt>
                <c:pt idx="161">
                  <c:v>-0.49403795003899997</c:v>
                </c:pt>
                <c:pt idx="162">
                  <c:v>-0.93591609001199993</c:v>
                </c:pt>
                <c:pt idx="163">
                  <c:v>-1.148558163643</c:v>
                </c:pt>
                <c:pt idx="164">
                  <c:v>-1.0152855157849998</c:v>
                </c:pt>
                <c:pt idx="165">
                  <c:v>-0.64555301666300002</c:v>
                </c:pt>
                <c:pt idx="166">
                  <c:v>-0.13262608051299998</c:v>
                </c:pt>
                <c:pt idx="167">
                  <c:v>0.43241653442380001</c:v>
                </c:pt>
                <c:pt idx="168">
                  <c:v>0.95384744405749999</c:v>
                </c:pt>
                <c:pt idx="169">
                  <c:v>1.3298984527588</c:v>
                </c:pt>
                <c:pt idx="170">
                  <c:v>1.4222012519836</c:v>
                </c:pt>
                <c:pt idx="171">
                  <c:v>1.1855944156647</c:v>
                </c:pt>
                <c:pt idx="172">
                  <c:v>0.65427706241600003</c:v>
                </c:pt>
                <c:pt idx="173">
                  <c:v>5.6235241145000003E-2</c:v>
                </c:pt>
                <c:pt idx="174">
                  <c:v>-0.47108646631200002</c:v>
                </c:pt>
                <c:pt idx="175">
                  <c:v>-0.82486536502800001</c:v>
                </c:pt>
                <c:pt idx="176">
                  <c:v>-0.91865077018700003</c:v>
                </c:pt>
                <c:pt idx="177">
                  <c:v>-0.71250017881400007</c:v>
                </c:pt>
                <c:pt idx="178">
                  <c:v>-0.34410100579299996</c:v>
                </c:pt>
                <c:pt idx="179">
                  <c:v>0.107771922741</c:v>
                </c:pt>
                <c:pt idx="180">
                  <c:v>0.55389914512630001</c:v>
                </c:pt>
                <c:pt idx="181">
                  <c:v>0.88223627805710003</c:v>
                </c:pt>
                <c:pt idx="182">
                  <c:v>1.0026861786842001</c:v>
                </c:pt>
                <c:pt idx="183">
                  <c:v>0.82263020277019994</c:v>
                </c:pt>
                <c:pt idx="184">
                  <c:v>0.37507984638210001</c:v>
                </c:pt>
                <c:pt idx="185">
                  <c:v>-0.15762218236899997</c:v>
                </c:pt>
                <c:pt idx="186">
                  <c:v>-0.63216855526000004</c:v>
                </c:pt>
                <c:pt idx="187">
                  <c:v>-0.95997347831700008</c:v>
                </c:pt>
                <c:pt idx="188">
                  <c:v>-1.0408854722979999</c:v>
                </c:pt>
                <c:pt idx="189">
                  <c:v>-0.82315751314200003</c:v>
                </c:pt>
                <c:pt idx="190">
                  <c:v>-0.42606225013700005</c:v>
                </c:pt>
                <c:pt idx="191">
                  <c:v>7.0726141706000001E-2</c:v>
                </c:pt>
                <c:pt idx="192">
                  <c:v>0.58517805337899997</c:v>
                </c:pt>
                <c:pt idx="193">
                  <c:v>1.0327118992805</c:v>
                </c:pt>
                <c:pt idx="194">
                  <c:v>1.2908056735992002</c:v>
                </c:pt>
                <c:pt idx="195">
                  <c:v>1.2800687313080001</c:v>
                </c:pt>
                <c:pt idx="196">
                  <c:v>0.95348749160769997</c:v>
                </c:pt>
                <c:pt idx="197">
                  <c:v>0.43248388767239998</c:v>
                </c:pt>
                <c:pt idx="198">
                  <c:v>-8.7831565737999995E-2</c:v>
                </c:pt>
                <c:pt idx="199">
                  <c:v>-0.52028843164400007</c:v>
                </c:pt>
                <c:pt idx="200">
                  <c:v>-0.76717140674600004</c:v>
                </c:pt>
                <c:pt idx="201">
                  <c:v>-0.77143629789400003</c:v>
                </c:pt>
                <c:pt idx="202">
                  <c:v>-0.55338104963300006</c:v>
                </c:pt>
                <c:pt idx="203">
                  <c:v>-0.19579818248700001</c:v>
                </c:pt>
                <c:pt idx="204">
                  <c:v>0.20982079058890002</c:v>
                </c:pt>
                <c:pt idx="205">
                  <c:v>0.57547885775569996</c:v>
                </c:pt>
                <c:pt idx="206">
                  <c:v>0.81110147237779995</c:v>
                </c:pt>
                <c:pt idx="207">
                  <c:v>0.83477900028230001</c:v>
                </c:pt>
                <c:pt idx="208">
                  <c:v>0.59522942304610005</c:v>
                </c:pt>
                <c:pt idx="209">
                  <c:v>0.1789037421346</c:v>
                </c:pt>
                <c:pt idx="210">
                  <c:v>-0.275125437975</c:v>
                </c:pt>
                <c:pt idx="211">
                  <c:v>-0.64487221241000003</c:v>
                </c:pt>
                <c:pt idx="212">
                  <c:v>-0.86531635522799999</c:v>
                </c:pt>
                <c:pt idx="213">
                  <c:v>-0.85092231035200006</c:v>
                </c:pt>
                <c:pt idx="214">
                  <c:v>-0.62092777490600004</c:v>
                </c:pt>
                <c:pt idx="215">
                  <c:v>-0.24171730279899997</c:v>
                </c:pt>
                <c:pt idx="216">
                  <c:v>0.2034062504768</c:v>
                </c:pt>
                <c:pt idx="217">
                  <c:v>0.64055577516560003</c:v>
                </c:pt>
                <c:pt idx="218">
                  <c:v>0.9930485248566</c:v>
                </c:pt>
                <c:pt idx="219">
                  <c:v>1.1700663328171002</c:v>
                </c:pt>
                <c:pt idx="220">
                  <c:v>1.0940369725226999</c:v>
                </c:pt>
                <c:pt idx="221">
                  <c:v>0.76365534067149998</c:v>
                </c:pt>
                <c:pt idx="222">
                  <c:v>0.30822632312770004</c:v>
                </c:pt>
                <c:pt idx="223">
                  <c:v>-0.125651621819</c:v>
                </c:pt>
                <c:pt idx="224">
                  <c:v>-0.46285649538000007</c:v>
                </c:pt>
                <c:pt idx="225">
                  <c:v>-0.63630690574600002</c:v>
                </c:pt>
                <c:pt idx="226">
                  <c:v>-0.61629005670500003</c:v>
                </c:pt>
                <c:pt idx="227">
                  <c:v>-0.42615505456900005</c:v>
                </c:pt>
                <c:pt idx="228">
                  <c:v>-0.120221325755</c:v>
                </c:pt>
                <c:pt idx="229">
                  <c:v>0.21232642829420001</c:v>
                </c:pt>
                <c:pt idx="230">
                  <c:v>0.49797732234000003</c:v>
                </c:pt>
                <c:pt idx="231">
                  <c:v>0.66281173229220003</c:v>
                </c:pt>
                <c:pt idx="232">
                  <c:v>0.64616582393650002</c:v>
                </c:pt>
                <c:pt idx="233">
                  <c:v>0.43644551038739998</c:v>
                </c:pt>
                <c:pt idx="234">
                  <c:v>9.2675835267000004E-2</c:v>
                </c:pt>
                <c:pt idx="235">
                  <c:v>-0.25996851325000003</c:v>
                </c:pt>
                <c:pt idx="236">
                  <c:v>-0.53352322578400002</c:v>
                </c:pt>
                <c:pt idx="237">
                  <c:v>-0.67925276756300002</c:v>
                </c:pt>
                <c:pt idx="238">
                  <c:v>-0.64285984039300004</c:v>
                </c:pt>
                <c:pt idx="239">
                  <c:v>-0.44202026128799998</c:v>
                </c:pt>
                <c:pt idx="240">
                  <c:v>-0.124174395204</c:v>
                </c:pt>
                <c:pt idx="241">
                  <c:v>0.24180506765840001</c:v>
                </c:pt>
                <c:pt idx="242">
                  <c:v>0.59477523565290003</c:v>
                </c:pt>
                <c:pt idx="243">
                  <c:v>0.87222239971159998</c:v>
                </c:pt>
                <c:pt idx="244">
                  <c:v>1.0000882506370001</c:v>
                </c:pt>
                <c:pt idx="245">
                  <c:v>0.91600672006599992</c:v>
                </c:pt>
                <c:pt idx="246">
                  <c:v>0.65346024036399997</c:v>
                </c:pt>
                <c:pt idx="247">
                  <c:v>0.28488687276839997</c:v>
                </c:pt>
                <c:pt idx="248">
                  <c:v>-6.3586765527999994E-2</c:v>
                </c:pt>
                <c:pt idx="249">
                  <c:v>-0.33674737214999995</c:v>
                </c:pt>
                <c:pt idx="250">
                  <c:v>-0.49294742345800002</c:v>
                </c:pt>
                <c:pt idx="251">
                  <c:v>-0.50275256633800003</c:v>
                </c:pt>
                <c:pt idx="252">
                  <c:v>-0.37649306058900001</c:v>
                </c:pt>
                <c:pt idx="253">
                  <c:v>-0.14690578877899999</c:v>
                </c:pt>
                <c:pt idx="254">
                  <c:v>0.1195748601109</c:v>
                </c:pt>
                <c:pt idx="255">
                  <c:v>0.35172191858290003</c:v>
                </c:pt>
                <c:pt idx="256">
                  <c:v>0.49429450035099998</c:v>
                </c:pt>
                <c:pt idx="257">
                  <c:v>0.51420325636859998</c:v>
                </c:pt>
                <c:pt idx="258">
                  <c:v>0.38566077351570005</c:v>
                </c:pt>
                <c:pt idx="259">
                  <c:v>0.1452806204557</c:v>
                </c:pt>
                <c:pt idx="260">
                  <c:v>-0.117901870608</c:v>
                </c:pt>
                <c:pt idx="261">
                  <c:v>-0.33250659108199998</c:v>
                </c:pt>
                <c:pt idx="262">
                  <c:v>-0.45994814634300007</c:v>
                </c:pt>
                <c:pt idx="263">
                  <c:v>-0.46535518169400003</c:v>
                </c:pt>
                <c:pt idx="264">
                  <c:v>-0.337190294266</c:v>
                </c:pt>
                <c:pt idx="265">
                  <c:v>-0.10544952154199999</c:v>
                </c:pt>
                <c:pt idx="266">
                  <c:v>0.18310202509160001</c:v>
                </c:pt>
                <c:pt idx="267">
                  <c:v>0.46973193287850001</c:v>
                </c:pt>
                <c:pt idx="268">
                  <c:v>0.7079177260399</c:v>
                </c:pt>
                <c:pt idx="269">
                  <c:v>0.83905646800989997</c:v>
                </c:pt>
                <c:pt idx="270">
                  <c:v>0.82462350130079998</c:v>
                </c:pt>
                <c:pt idx="271">
                  <c:v>0.65537438392640002</c:v>
                </c:pt>
                <c:pt idx="272">
                  <c:v>0.36553598046299995</c:v>
                </c:pt>
                <c:pt idx="273">
                  <c:v>6.2815422565000001E-2</c:v>
                </c:pt>
                <c:pt idx="274">
                  <c:v>-0.201952153444</c:v>
                </c:pt>
                <c:pt idx="275">
                  <c:v>-0.39124407768199998</c:v>
                </c:pt>
                <c:pt idx="276">
                  <c:v>-0.47397329807300004</c:v>
                </c:pt>
                <c:pt idx="277">
                  <c:v>-0.42795773744600007</c:v>
                </c:pt>
                <c:pt idx="278">
                  <c:v>-0.27143173813800003</c:v>
                </c:pt>
                <c:pt idx="279">
                  <c:v>-4.570835232699999E-2</c:v>
                </c:pt>
                <c:pt idx="280">
                  <c:v>0.18717077225450002</c:v>
                </c:pt>
                <c:pt idx="281">
                  <c:v>0.3726385593414</c:v>
                </c:pt>
                <c:pt idx="282">
                  <c:v>0.47435495853419996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33-4E5F-AF60-645E9FA7B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856496"/>
        <c:axId val="1156962496"/>
      </c:scatterChart>
      <c:valAx>
        <c:axId val="1049856496"/>
        <c:scaling>
          <c:orientation val="minMax"/>
          <c:max val="270"/>
          <c:min val="0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(hrs) (01-May-2023 to 11-May-2023)</a:t>
                </a:r>
              </a:p>
            </c:rich>
          </c:tx>
          <c:layout>
            <c:manualLayout>
              <c:xMode val="edge"/>
              <c:yMode val="edge"/>
              <c:x val="0.31748490218607256"/>
              <c:y val="0.86995849007098469"/>
            </c:manualLayout>
          </c:layout>
          <c:overlay val="0"/>
          <c:spPr>
            <a:noFill/>
            <a:ln w="127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crossAx val="1156962496"/>
        <c:crosses val="autoZero"/>
        <c:crossBetween val="midCat"/>
      </c:valAx>
      <c:valAx>
        <c:axId val="1156962496"/>
        <c:scaling>
          <c:orientation val="minMax"/>
          <c:max val="1.9"/>
          <c:min val="-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Water</a:t>
                </a:r>
                <a:r>
                  <a:rPr lang="en-IN" sz="18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level (m)</a:t>
                </a:r>
                <a:endParaRPr lang="en-IN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307597267571561E-2"/>
              <c:y val="0.30941170976417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564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12</xdr:row>
      <xdr:rowOff>0</xdr:rowOff>
    </xdr:from>
    <xdr:to>
      <xdr:col>18</xdr:col>
      <xdr:colOff>76200</xdr:colOff>
      <xdr:row>33</xdr:row>
      <xdr:rowOff>123823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D91443-352E-40D9-BA0C-262BD7201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822"/>
  <sheetViews>
    <sheetView tabSelected="1" workbookViewId="0"/>
  </sheetViews>
  <sheetFormatPr defaultRowHeight="15" x14ac:dyDescent="0.25"/>
  <cols>
    <col min="1" max="1" width="10.140625" bestFit="1" customWidth="1"/>
    <col min="17" max="17" width="10.140625" bestFit="1" customWidth="1"/>
    <col min="20" max="20" width="14.42578125" bestFit="1" customWidth="1"/>
  </cols>
  <sheetData>
    <row r="2" spans="1:20" x14ac:dyDescent="0.25">
      <c r="C2" s="4" t="s">
        <v>0</v>
      </c>
      <c r="D2" s="4"/>
      <c r="T2" s="1" t="s">
        <v>1</v>
      </c>
    </row>
    <row r="3" spans="1:20" x14ac:dyDescent="0.25">
      <c r="A3" s="2">
        <v>45047</v>
      </c>
      <c r="B3" s="3">
        <v>0</v>
      </c>
      <c r="C3">
        <v>0</v>
      </c>
      <c r="D3">
        <v>0.56233200000000028</v>
      </c>
      <c r="Q3" s="2">
        <v>45047</v>
      </c>
      <c r="R3" s="3">
        <v>0</v>
      </c>
      <c r="S3">
        <v>1</v>
      </c>
      <c r="T3">
        <v>0.38584662079810006</v>
      </c>
    </row>
    <row r="4" spans="1:20" x14ac:dyDescent="0.25">
      <c r="C4">
        <v>0.05</v>
      </c>
      <c r="D4">
        <v>0.55233200000000049</v>
      </c>
      <c r="S4">
        <v>2</v>
      </c>
      <c r="T4">
        <v>-5.6402081250999991E-2</v>
      </c>
    </row>
    <row r="5" spans="1:20" x14ac:dyDescent="0.25">
      <c r="C5">
        <v>0.1</v>
      </c>
      <c r="D5">
        <v>0.54333200000000015</v>
      </c>
      <c r="S5">
        <v>3</v>
      </c>
      <c r="T5">
        <v>-0.20672830343200002</v>
      </c>
    </row>
    <row r="6" spans="1:20" x14ac:dyDescent="0.25">
      <c r="C6">
        <v>0.15</v>
      </c>
      <c r="D6">
        <v>0.53833200000000025</v>
      </c>
      <c r="S6">
        <v>4</v>
      </c>
      <c r="T6">
        <v>-0.40017863512000007</v>
      </c>
    </row>
    <row r="7" spans="1:20" x14ac:dyDescent="0.25">
      <c r="C7">
        <v>0.2</v>
      </c>
      <c r="D7">
        <v>0.53333200000000036</v>
      </c>
      <c r="S7">
        <v>5</v>
      </c>
      <c r="T7">
        <v>-0.47087039947499998</v>
      </c>
    </row>
    <row r="8" spans="1:20" x14ac:dyDescent="0.25">
      <c r="C8">
        <v>0.25</v>
      </c>
      <c r="D8">
        <v>0.53133200000000058</v>
      </c>
      <c r="S8">
        <v>6</v>
      </c>
      <c r="T8">
        <v>-0.34244521856300003</v>
      </c>
    </row>
    <row r="9" spans="1:20" x14ac:dyDescent="0.25">
      <c r="C9">
        <v>0.3</v>
      </c>
      <c r="D9">
        <v>0.52433200000000002</v>
      </c>
      <c r="S9">
        <v>7</v>
      </c>
      <c r="T9">
        <v>-0.10666384697</v>
      </c>
    </row>
    <row r="10" spans="1:20" x14ac:dyDescent="0.25">
      <c r="C10">
        <v>0.35</v>
      </c>
      <c r="D10">
        <v>0.51333200000000079</v>
      </c>
      <c r="S10">
        <v>8</v>
      </c>
      <c r="T10">
        <v>0.2403246074915</v>
      </c>
    </row>
    <row r="11" spans="1:20" x14ac:dyDescent="0.25">
      <c r="C11">
        <v>0.4</v>
      </c>
      <c r="D11">
        <v>0.50133200000000033</v>
      </c>
      <c r="S11">
        <v>9</v>
      </c>
      <c r="T11">
        <v>0.55224231481550001</v>
      </c>
    </row>
    <row r="12" spans="1:20" x14ac:dyDescent="0.25">
      <c r="C12">
        <v>0.45</v>
      </c>
      <c r="D12">
        <v>0.4913320000000006</v>
      </c>
      <c r="S12">
        <v>10</v>
      </c>
      <c r="T12">
        <v>0.76547441482540002</v>
      </c>
    </row>
    <row r="13" spans="1:20" x14ac:dyDescent="0.25">
      <c r="C13">
        <v>0.5</v>
      </c>
      <c r="D13">
        <v>0.48033200000000048</v>
      </c>
      <c r="S13">
        <v>11</v>
      </c>
      <c r="T13">
        <v>0.87115464210509996</v>
      </c>
    </row>
    <row r="14" spans="1:20" x14ac:dyDescent="0.25">
      <c r="C14">
        <v>0.55000000000000004</v>
      </c>
      <c r="D14">
        <v>0.47033200000000069</v>
      </c>
      <c r="S14">
        <v>12</v>
      </c>
      <c r="T14">
        <v>0.75660601854319998</v>
      </c>
    </row>
    <row r="15" spans="1:20" x14ac:dyDescent="0.25">
      <c r="C15">
        <v>0.6</v>
      </c>
      <c r="D15">
        <v>0.4653320000000008</v>
      </c>
      <c r="S15">
        <v>13</v>
      </c>
      <c r="T15">
        <v>0.45329297184939998</v>
      </c>
    </row>
    <row r="16" spans="1:20" x14ac:dyDescent="0.25">
      <c r="C16">
        <v>0.65</v>
      </c>
      <c r="D16">
        <v>0.45433200000000068</v>
      </c>
      <c r="S16">
        <v>14</v>
      </c>
      <c r="T16">
        <v>4.6093685925000003E-2</v>
      </c>
    </row>
    <row r="17" spans="3:20" x14ac:dyDescent="0.25">
      <c r="C17">
        <v>0.7</v>
      </c>
      <c r="D17">
        <v>0.44133200000000078</v>
      </c>
      <c r="S17">
        <v>15</v>
      </c>
      <c r="T17">
        <v>-0.33074023723599999</v>
      </c>
    </row>
    <row r="18" spans="3:20" x14ac:dyDescent="0.25">
      <c r="C18">
        <v>0.75</v>
      </c>
      <c r="D18">
        <v>0.42833199999999999</v>
      </c>
      <c r="S18">
        <v>16</v>
      </c>
      <c r="T18">
        <v>-0.61491611003900004</v>
      </c>
    </row>
    <row r="19" spans="3:20" x14ac:dyDescent="0.25">
      <c r="C19">
        <v>0.8</v>
      </c>
      <c r="D19">
        <v>0.41433200000000064</v>
      </c>
      <c r="S19">
        <v>17</v>
      </c>
      <c r="T19">
        <v>-0.73937394619000008</v>
      </c>
    </row>
    <row r="20" spans="3:20" x14ac:dyDescent="0.25">
      <c r="C20">
        <v>0.85</v>
      </c>
      <c r="D20">
        <v>0.39933200000000008</v>
      </c>
      <c r="S20">
        <v>18</v>
      </c>
      <c r="T20">
        <v>-0.64236106872600007</v>
      </c>
    </row>
    <row r="21" spans="3:20" x14ac:dyDescent="0.25">
      <c r="C21">
        <v>0.9</v>
      </c>
      <c r="D21">
        <v>0.38233200000000062</v>
      </c>
      <c r="S21">
        <v>19</v>
      </c>
      <c r="T21">
        <v>-0.38573917150500003</v>
      </c>
    </row>
    <row r="22" spans="3:20" x14ac:dyDescent="0.25">
      <c r="C22">
        <v>0.95</v>
      </c>
      <c r="D22">
        <v>0.35533200000000048</v>
      </c>
      <c r="S22">
        <v>20</v>
      </c>
      <c r="T22">
        <v>-2.9123270512000005E-2</v>
      </c>
    </row>
    <row r="23" spans="3:20" x14ac:dyDescent="0.25">
      <c r="C23">
        <v>1</v>
      </c>
      <c r="D23">
        <v>0.34533200000000069</v>
      </c>
      <c r="S23">
        <v>21</v>
      </c>
      <c r="T23">
        <v>0.34873131513599998</v>
      </c>
    </row>
    <row r="24" spans="3:20" x14ac:dyDescent="0.25">
      <c r="C24">
        <v>1.05</v>
      </c>
      <c r="D24">
        <v>0.33933200000000047</v>
      </c>
      <c r="S24">
        <v>22</v>
      </c>
      <c r="T24">
        <v>0.67635486125949995</v>
      </c>
    </row>
    <row r="25" spans="3:20" x14ac:dyDescent="0.25">
      <c r="C25">
        <v>1.1000000000000001</v>
      </c>
      <c r="D25">
        <v>0.33233200000000079</v>
      </c>
      <c r="S25">
        <v>23</v>
      </c>
      <c r="T25">
        <v>0.88329336643220002</v>
      </c>
    </row>
    <row r="26" spans="3:20" x14ac:dyDescent="0.25">
      <c r="C26">
        <v>1.1499999999999999</v>
      </c>
      <c r="D26">
        <v>0.32533200000000023</v>
      </c>
      <c r="S26">
        <v>24</v>
      </c>
      <c r="T26">
        <v>0.89665458202359993</v>
      </c>
    </row>
    <row r="27" spans="3:20" x14ac:dyDescent="0.25">
      <c r="C27">
        <v>1.2</v>
      </c>
      <c r="D27">
        <v>0.31733200000000023</v>
      </c>
      <c r="S27">
        <v>25</v>
      </c>
      <c r="T27">
        <v>0.6857873558998</v>
      </c>
    </row>
    <row r="28" spans="3:20" x14ac:dyDescent="0.25">
      <c r="C28">
        <v>1.25</v>
      </c>
      <c r="D28">
        <v>0.30733200000000044</v>
      </c>
      <c r="S28">
        <v>26</v>
      </c>
      <c r="T28">
        <v>0.2912175118923</v>
      </c>
    </row>
    <row r="29" spans="3:20" x14ac:dyDescent="0.25">
      <c r="C29">
        <v>1.3</v>
      </c>
      <c r="D29">
        <v>0.29533199999999998</v>
      </c>
      <c r="S29">
        <v>27</v>
      </c>
      <c r="T29">
        <v>-0.12136524319600001</v>
      </c>
    </row>
    <row r="30" spans="3:20" x14ac:dyDescent="0.25">
      <c r="C30">
        <v>1.35</v>
      </c>
      <c r="D30">
        <v>0.28333200000000042</v>
      </c>
      <c r="S30">
        <v>28</v>
      </c>
      <c r="T30">
        <v>-0.45277824401900002</v>
      </c>
    </row>
    <row r="31" spans="3:20" x14ac:dyDescent="0.25">
      <c r="C31">
        <v>1.4</v>
      </c>
      <c r="D31">
        <v>0.26633200000000007</v>
      </c>
      <c r="S31">
        <v>29</v>
      </c>
      <c r="T31">
        <v>-0.62889488935500004</v>
      </c>
    </row>
    <row r="32" spans="3:20" x14ac:dyDescent="0.25">
      <c r="C32">
        <v>1.45</v>
      </c>
      <c r="D32">
        <v>0.24533200000000016</v>
      </c>
      <c r="S32">
        <v>30</v>
      </c>
      <c r="T32">
        <v>-0.59188779592500007</v>
      </c>
    </row>
    <row r="33" spans="3:20" x14ac:dyDescent="0.25">
      <c r="C33">
        <v>1.5</v>
      </c>
      <c r="D33">
        <v>0.24533200000000016</v>
      </c>
      <c r="S33">
        <v>31</v>
      </c>
      <c r="T33">
        <v>-0.36225535869600001</v>
      </c>
    </row>
    <row r="34" spans="3:20" x14ac:dyDescent="0.25">
      <c r="C34">
        <v>1.55</v>
      </c>
      <c r="D34">
        <v>0.23033200000000048</v>
      </c>
      <c r="S34">
        <v>32</v>
      </c>
      <c r="T34">
        <v>-1.3823808729999998E-2</v>
      </c>
    </row>
    <row r="35" spans="3:20" x14ac:dyDescent="0.25">
      <c r="C35">
        <v>1.6</v>
      </c>
      <c r="D35">
        <v>0.20133200000000057</v>
      </c>
      <c r="S35">
        <v>33</v>
      </c>
      <c r="T35">
        <v>0.37295798063280006</v>
      </c>
    </row>
    <row r="36" spans="3:20" x14ac:dyDescent="0.25">
      <c r="C36">
        <v>1.65</v>
      </c>
      <c r="D36">
        <v>0.19033200000000045</v>
      </c>
      <c r="S36">
        <v>34</v>
      </c>
      <c r="T36">
        <v>0.71500972509380001</v>
      </c>
    </row>
    <row r="37" spans="3:20" x14ac:dyDescent="0.25">
      <c r="C37">
        <v>1.7</v>
      </c>
      <c r="D37">
        <v>0.17433200000000043</v>
      </c>
      <c r="S37">
        <v>35</v>
      </c>
      <c r="T37">
        <v>0.94333515167240001</v>
      </c>
    </row>
    <row r="38" spans="3:20" x14ac:dyDescent="0.25">
      <c r="C38">
        <v>1.75</v>
      </c>
      <c r="D38">
        <v>0.16733200000000076</v>
      </c>
      <c r="S38">
        <v>36</v>
      </c>
      <c r="T38">
        <v>0.96264538764950003</v>
      </c>
    </row>
    <row r="39" spans="3:20" x14ac:dyDescent="0.25">
      <c r="C39">
        <v>1.8</v>
      </c>
      <c r="D39">
        <v>0.15333200000000052</v>
      </c>
      <c r="S39">
        <v>37</v>
      </c>
      <c r="T39">
        <v>0.7329759955406</v>
      </c>
    </row>
    <row r="40" spans="3:20" x14ac:dyDescent="0.25">
      <c r="C40">
        <v>1.85</v>
      </c>
      <c r="D40">
        <v>0.14133200000000007</v>
      </c>
      <c r="S40">
        <v>38</v>
      </c>
      <c r="T40">
        <v>0.29119982421400004</v>
      </c>
    </row>
    <row r="41" spans="3:20" x14ac:dyDescent="0.25">
      <c r="C41">
        <v>1.9</v>
      </c>
      <c r="D41">
        <v>0.14133200000000007</v>
      </c>
      <c r="S41">
        <v>39</v>
      </c>
      <c r="T41">
        <v>-0.18315681219099997</v>
      </c>
    </row>
    <row r="42" spans="3:20" x14ac:dyDescent="0.25">
      <c r="C42">
        <v>1.95</v>
      </c>
      <c r="D42">
        <v>0.12333200000000027</v>
      </c>
      <c r="S42">
        <v>40</v>
      </c>
      <c r="T42">
        <v>-0.59165235757800005</v>
      </c>
    </row>
    <row r="43" spans="3:20" x14ac:dyDescent="0.25">
      <c r="C43">
        <v>2</v>
      </c>
      <c r="D43">
        <v>9.0332000000000801E-2</v>
      </c>
      <c r="S43">
        <v>41</v>
      </c>
      <c r="T43">
        <v>-0.84578927755400002</v>
      </c>
    </row>
    <row r="44" spans="3:20" x14ac:dyDescent="0.25">
      <c r="C44">
        <v>2.0499999999999998</v>
      </c>
      <c r="D44">
        <v>7.8332000000000346E-2</v>
      </c>
      <c r="S44">
        <v>42</v>
      </c>
      <c r="T44">
        <v>-0.86250611543700006</v>
      </c>
    </row>
    <row r="45" spans="3:20" x14ac:dyDescent="0.25">
      <c r="C45">
        <v>2.1</v>
      </c>
      <c r="D45">
        <v>7.1332000000000673E-2</v>
      </c>
      <c r="S45">
        <v>43</v>
      </c>
      <c r="T45">
        <v>-0.63768079280900003</v>
      </c>
    </row>
    <row r="46" spans="3:20" x14ac:dyDescent="0.25">
      <c r="C46">
        <v>2.15</v>
      </c>
      <c r="D46">
        <v>6.3332000000000666E-2</v>
      </c>
      <c r="S46">
        <v>44</v>
      </c>
      <c r="T46">
        <v>-0.25756897926300004</v>
      </c>
    </row>
    <row r="47" spans="3:20" x14ac:dyDescent="0.25">
      <c r="C47">
        <v>2.2000000000000002</v>
      </c>
      <c r="D47">
        <v>4.9332000000000431E-2</v>
      </c>
      <c r="S47">
        <v>45</v>
      </c>
      <c r="T47">
        <v>0.18870771527290001</v>
      </c>
    </row>
    <row r="48" spans="3:20" x14ac:dyDescent="0.25">
      <c r="C48">
        <v>2.25</v>
      </c>
      <c r="D48">
        <v>4.033200000000009E-2</v>
      </c>
      <c r="S48">
        <v>46</v>
      </c>
      <c r="T48">
        <v>0.62560192346569998</v>
      </c>
    </row>
    <row r="49" spans="3:20" x14ac:dyDescent="0.25">
      <c r="C49">
        <v>2.2999999999999998</v>
      </c>
      <c r="D49">
        <v>4.033200000000009E-2</v>
      </c>
      <c r="S49">
        <v>47</v>
      </c>
      <c r="T49">
        <v>0.9651565313339</v>
      </c>
    </row>
    <row r="50" spans="3:20" x14ac:dyDescent="0.25">
      <c r="C50">
        <v>2.35</v>
      </c>
      <c r="D50">
        <v>2.9331999999999969E-2</v>
      </c>
      <c r="S50">
        <v>48</v>
      </c>
      <c r="T50">
        <v>1.1162341594696001</v>
      </c>
    </row>
    <row r="51" spans="3:20" x14ac:dyDescent="0.25">
      <c r="C51">
        <v>2.4</v>
      </c>
      <c r="D51">
        <v>5.3320000000008361E-3</v>
      </c>
      <c r="S51">
        <v>49</v>
      </c>
      <c r="T51">
        <v>1.0010170698166001</v>
      </c>
    </row>
    <row r="52" spans="3:20" x14ac:dyDescent="0.25">
      <c r="C52">
        <v>2.4500000000000002</v>
      </c>
      <c r="D52">
        <v>-7.6679999999999526E-3</v>
      </c>
      <c r="S52">
        <v>50</v>
      </c>
      <c r="T52">
        <v>0.62588123083110003</v>
      </c>
    </row>
    <row r="53" spans="3:20" x14ac:dyDescent="0.25">
      <c r="C53">
        <v>2.5</v>
      </c>
      <c r="D53">
        <v>-2.0667999999999853E-2</v>
      </c>
      <c r="S53">
        <v>51</v>
      </c>
      <c r="T53">
        <v>0.1234602726996</v>
      </c>
    </row>
    <row r="54" spans="3:20" x14ac:dyDescent="0.25">
      <c r="C54">
        <v>2.5499999999999998</v>
      </c>
      <c r="D54">
        <v>-3.3667999999999754E-2</v>
      </c>
      <c r="S54">
        <v>52</v>
      </c>
      <c r="T54">
        <v>-0.34193112850200003</v>
      </c>
    </row>
    <row r="55" spans="3:20" x14ac:dyDescent="0.25">
      <c r="C55">
        <v>2.6</v>
      </c>
      <c r="D55">
        <v>-4.6667999999999654E-2</v>
      </c>
      <c r="S55">
        <v>53</v>
      </c>
      <c r="T55">
        <v>-0.67098923921600007</v>
      </c>
    </row>
    <row r="56" spans="3:20" x14ac:dyDescent="0.25">
      <c r="C56">
        <v>2.65</v>
      </c>
      <c r="D56">
        <v>-6.1667999999999334E-2</v>
      </c>
      <c r="S56">
        <v>54</v>
      </c>
      <c r="T56">
        <v>-0.78208800554300006</v>
      </c>
    </row>
    <row r="57" spans="3:20" x14ac:dyDescent="0.25">
      <c r="C57">
        <v>2.7</v>
      </c>
      <c r="D57">
        <v>-7.9668000000000017E-2</v>
      </c>
      <c r="S57">
        <v>55</v>
      </c>
      <c r="T57">
        <v>-0.624517643452</v>
      </c>
    </row>
    <row r="58" spans="3:20" x14ac:dyDescent="0.25">
      <c r="C58">
        <v>2.75</v>
      </c>
      <c r="D58">
        <v>-9.1667999999999583E-2</v>
      </c>
      <c r="S58">
        <v>56</v>
      </c>
      <c r="T58">
        <v>-0.29426070451700004</v>
      </c>
    </row>
    <row r="59" spans="3:20" x14ac:dyDescent="0.25">
      <c r="C59">
        <v>2.8</v>
      </c>
      <c r="D59">
        <v>-0.10366799999999915</v>
      </c>
      <c r="S59">
        <v>57</v>
      </c>
      <c r="T59">
        <v>0.13515571728350001</v>
      </c>
    </row>
    <row r="60" spans="3:20" x14ac:dyDescent="0.25">
      <c r="C60">
        <v>2.85</v>
      </c>
      <c r="D60">
        <v>-0.11766799999999938</v>
      </c>
      <c r="S60">
        <v>58</v>
      </c>
      <c r="T60">
        <v>0.54708213210099998</v>
      </c>
    </row>
    <row r="61" spans="3:20" x14ac:dyDescent="0.25">
      <c r="C61">
        <v>2.9</v>
      </c>
      <c r="D61">
        <v>-0.13266799999999995</v>
      </c>
      <c r="S61">
        <v>59</v>
      </c>
      <c r="T61">
        <v>0.90685043334960003</v>
      </c>
    </row>
    <row r="62" spans="3:20" x14ac:dyDescent="0.25">
      <c r="C62">
        <v>2.95</v>
      </c>
      <c r="D62">
        <v>-0.14366799999999919</v>
      </c>
      <c r="S62">
        <v>60</v>
      </c>
      <c r="T62">
        <v>1.0738771915436001</v>
      </c>
    </row>
    <row r="63" spans="3:20" x14ac:dyDescent="0.25">
      <c r="C63">
        <v>3</v>
      </c>
      <c r="D63">
        <v>-0.15166799999999919</v>
      </c>
      <c r="S63">
        <v>61</v>
      </c>
      <c r="T63">
        <v>0.96496645212169996</v>
      </c>
    </row>
    <row r="64" spans="3:20" x14ac:dyDescent="0.25">
      <c r="C64">
        <v>3.05</v>
      </c>
      <c r="D64">
        <v>-0.16366799999999965</v>
      </c>
      <c r="S64">
        <v>62</v>
      </c>
      <c r="T64">
        <v>0.57846326231959999</v>
      </c>
    </row>
    <row r="65" spans="3:20" x14ac:dyDescent="0.25">
      <c r="C65">
        <v>3.1</v>
      </c>
      <c r="D65">
        <v>-0.17666799999999955</v>
      </c>
      <c r="S65">
        <v>63</v>
      </c>
      <c r="T65">
        <v>4.0225359052000004E-2</v>
      </c>
    </row>
    <row r="66" spans="3:20" x14ac:dyDescent="0.25">
      <c r="C66">
        <v>3.15</v>
      </c>
      <c r="D66">
        <v>-0.18966799999999945</v>
      </c>
      <c r="S66">
        <v>64</v>
      </c>
      <c r="T66">
        <v>-0.46411325931500003</v>
      </c>
    </row>
    <row r="67" spans="3:20" x14ac:dyDescent="0.25">
      <c r="C67">
        <v>3.2</v>
      </c>
      <c r="D67">
        <v>-0.20266799999999935</v>
      </c>
      <c r="S67">
        <v>65</v>
      </c>
      <c r="T67">
        <v>-0.85479345321700007</v>
      </c>
    </row>
    <row r="68" spans="3:20" x14ac:dyDescent="0.25">
      <c r="C68">
        <v>3.25</v>
      </c>
      <c r="D68">
        <v>-0.21166799999999969</v>
      </c>
      <c r="S68">
        <v>66</v>
      </c>
      <c r="T68">
        <v>-1.022508406639</v>
      </c>
    </row>
    <row r="69" spans="3:20" x14ac:dyDescent="0.25">
      <c r="C69">
        <v>3.3</v>
      </c>
      <c r="D69">
        <v>-0.22066800000000003</v>
      </c>
      <c r="S69">
        <v>67</v>
      </c>
      <c r="T69">
        <v>-0.87291088104199999</v>
      </c>
    </row>
    <row r="70" spans="3:20" x14ac:dyDescent="0.25">
      <c r="C70">
        <v>3.35</v>
      </c>
      <c r="D70">
        <v>-0.23066799999999982</v>
      </c>
      <c r="S70">
        <v>68</v>
      </c>
      <c r="T70">
        <v>-0.51681658029599997</v>
      </c>
    </row>
    <row r="71" spans="3:20" x14ac:dyDescent="0.25">
      <c r="C71">
        <v>3.4</v>
      </c>
      <c r="D71">
        <v>-0.24266799999999938</v>
      </c>
      <c r="S71">
        <v>69</v>
      </c>
      <c r="T71">
        <v>-4.205922186399999E-2</v>
      </c>
    </row>
    <row r="72" spans="3:20" x14ac:dyDescent="0.25">
      <c r="C72">
        <v>3.45</v>
      </c>
      <c r="D72">
        <v>-0.25166799999999973</v>
      </c>
      <c r="S72">
        <v>70</v>
      </c>
      <c r="T72">
        <v>0.47325245141979999</v>
      </c>
    </row>
    <row r="73" spans="3:20" x14ac:dyDescent="0.25">
      <c r="C73">
        <v>3.5</v>
      </c>
      <c r="D73">
        <v>-0.25966799999999973</v>
      </c>
      <c r="S73">
        <v>71</v>
      </c>
      <c r="T73">
        <v>0.92732576131819999</v>
      </c>
    </row>
    <row r="74" spans="3:20" x14ac:dyDescent="0.25">
      <c r="C74">
        <v>3.55</v>
      </c>
      <c r="D74">
        <v>-0.2716679999999993</v>
      </c>
      <c r="S74">
        <v>72</v>
      </c>
      <c r="T74">
        <v>1.2279578208923001</v>
      </c>
    </row>
    <row r="75" spans="3:20" x14ac:dyDescent="0.25">
      <c r="C75">
        <v>3.6</v>
      </c>
      <c r="D75">
        <v>-0.28266799999999942</v>
      </c>
      <c r="S75">
        <v>73</v>
      </c>
      <c r="T75">
        <v>1.2539118289948001</v>
      </c>
    </row>
    <row r="76" spans="3:20" x14ac:dyDescent="0.25">
      <c r="C76">
        <v>3.65</v>
      </c>
      <c r="D76">
        <v>-0.29266799999999921</v>
      </c>
      <c r="S76">
        <v>74</v>
      </c>
      <c r="T76">
        <v>0.96091053485869993</v>
      </c>
    </row>
    <row r="77" spans="3:20" x14ac:dyDescent="0.25">
      <c r="C77">
        <v>3.7</v>
      </c>
      <c r="D77">
        <v>-0.31066799999999989</v>
      </c>
      <c r="S77">
        <v>75</v>
      </c>
      <c r="T77">
        <v>0.43957251906390005</v>
      </c>
    </row>
    <row r="78" spans="3:20" x14ac:dyDescent="0.25">
      <c r="C78">
        <v>3.75</v>
      </c>
      <c r="D78">
        <v>-0.31766799999999956</v>
      </c>
      <c r="S78">
        <v>76</v>
      </c>
      <c r="T78">
        <v>-0.115257525444</v>
      </c>
    </row>
    <row r="79" spans="3:20" x14ac:dyDescent="0.25">
      <c r="C79">
        <v>3.8</v>
      </c>
      <c r="D79">
        <v>-0.32566799999999957</v>
      </c>
      <c r="S79">
        <v>77</v>
      </c>
      <c r="T79">
        <v>-0.58775743246000001</v>
      </c>
    </row>
    <row r="80" spans="3:20" x14ac:dyDescent="0.25">
      <c r="C80">
        <v>3.85</v>
      </c>
      <c r="D80">
        <v>-0.3316679999999998</v>
      </c>
      <c r="S80">
        <v>78</v>
      </c>
      <c r="T80">
        <v>-0.86083837747600001</v>
      </c>
    </row>
    <row r="81" spans="3:20" x14ac:dyDescent="0.25">
      <c r="C81">
        <v>3.9</v>
      </c>
      <c r="D81">
        <v>-0.34266799999999992</v>
      </c>
      <c r="S81">
        <v>79</v>
      </c>
      <c r="T81">
        <v>-0.85078730583200002</v>
      </c>
    </row>
    <row r="82" spans="3:20" x14ac:dyDescent="0.25">
      <c r="C82">
        <v>3.95</v>
      </c>
      <c r="D82">
        <v>-0.34866799999999926</v>
      </c>
      <c r="S82">
        <v>80</v>
      </c>
      <c r="T82">
        <v>-0.574610078335</v>
      </c>
    </row>
    <row r="83" spans="3:20" x14ac:dyDescent="0.25">
      <c r="C83">
        <v>4</v>
      </c>
      <c r="D83">
        <v>-0.35566799999999982</v>
      </c>
      <c r="S83">
        <v>81</v>
      </c>
      <c r="T83">
        <v>-0.149113470316</v>
      </c>
    </row>
    <row r="84" spans="3:20" x14ac:dyDescent="0.25">
      <c r="C84">
        <v>4.05</v>
      </c>
      <c r="D84">
        <v>-0.35866799999999993</v>
      </c>
      <c r="S84">
        <v>82</v>
      </c>
      <c r="T84">
        <v>0.32779858112339999</v>
      </c>
    </row>
    <row r="85" spans="3:20" x14ac:dyDescent="0.25">
      <c r="C85">
        <v>4.0999999999999996</v>
      </c>
      <c r="D85">
        <v>-0.36366799999999982</v>
      </c>
      <c r="S85">
        <v>83</v>
      </c>
      <c r="T85">
        <v>0.76420120000839997</v>
      </c>
    </row>
    <row r="86" spans="3:20" x14ac:dyDescent="0.25">
      <c r="C86">
        <v>4.1500000000000004</v>
      </c>
      <c r="D86">
        <v>-0.37466799999999995</v>
      </c>
      <c r="S86">
        <v>84</v>
      </c>
      <c r="T86">
        <v>1.0666373133659</v>
      </c>
    </row>
    <row r="87" spans="3:20" x14ac:dyDescent="0.25">
      <c r="C87">
        <v>4.2</v>
      </c>
      <c r="D87">
        <v>-0.39066799999999996</v>
      </c>
      <c r="S87">
        <v>85</v>
      </c>
      <c r="T87">
        <v>1.1183657407761001</v>
      </c>
    </row>
    <row r="88" spans="3:20" x14ac:dyDescent="0.25">
      <c r="C88">
        <v>4.25</v>
      </c>
      <c r="D88">
        <v>-0.39966799999999941</v>
      </c>
      <c r="S88">
        <v>86</v>
      </c>
      <c r="T88">
        <v>0.8478777170181</v>
      </c>
    </row>
    <row r="89" spans="3:20" x14ac:dyDescent="0.25">
      <c r="C89">
        <v>4.3</v>
      </c>
      <c r="D89">
        <v>-0.40266799999999953</v>
      </c>
      <c r="S89">
        <v>87</v>
      </c>
      <c r="T89">
        <v>0.32185948491100003</v>
      </c>
    </row>
    <row r="90" spans="3:20" x14ac:dyDescent="0.25">
      <c r="C90">
        <v>4.3499999999999996</v>
      </c>
      <c r="D90">
        <v>-0.41466799999999998</v>
      </c>
      <c r="S90">
        <v>88</v>
      </c>
      <c r="T90">
        <v>-0.25358795523599997</v>
      </c>
    </row>
    <row r="91" spans="3:20" x14ac:dyDescent="0.25">
      <c r="C91">
        <v>4.4000000000000004</v>
      </c>
      <c r="D91">
        <v>-0.41966799999999987</v>
      </c>
      <c r="S91">
        <v>89</v>
      </c>
      <c r="T91">
        <v>-0.74714716672900006</v>
      </c>
    </row>
    <row r="92" spans="3:20" x14ac:dyDescent="0.25">
      <c r="C92">
        <v>4.45</v>
      </c>
      <c r="D92">
        <v>-0.42766799999999988</v>
      </c>
      <c r="S92">
        <v>90</v>
      </c>
      <c r="T92">
        <v>-1.0659104824069998</v>
      </c>
    </row>
    <row r="93" spans="3:20" x14ac:dyDescent="0.25">
      <c r="C93">
        <v>4.5</v>
      </c>
      <c r="D93">
        <v>-0.43366799999999922</v>
      </c>
      <c r="S93">
        <v>91</v>
      </c>
      <c r="T93">
        <v>-1.0774412393569999</v>
      </c>
    </row>
    <row r="94" spans="3:20" x14ac:dyDescent="0.25">
      <c r="C94">
        <v>4.55</v>
      </c>
      <c r="D94">
        <v>-0.44266799999999956</v>
      </c>
      <c r="S94">
        <v>92</v>
      </c>
      <c r="T94">
        <v>-0.77621349096300007</v>
      </c>
    </row>
    <row r="95" spans="3:20" x14ac:dyDescent="0.25">
      <c r="C95">
        <v>4.5999999999999996</v>
      </c>
      <c r="D95">
        <v>-0.44766799999999946</v>
      </c>
      <c r="S95">
        <v>93</v>
      </c>
      <c r="T95">
        <v>-0.30861788392</v>
      </c>
    </row>
    <row r="96" spans="3:20" x14ac:dyDescent="0.25">
      <c r="C96">
        <v>4.6500000000000004</v>
      </c>
      <c r="D96">
        <v>-0.4516679999999999</v>
      </c>
      <c r="S96">
        <v>94</v>
      </c>
      <c r="T96">
        <v>0.23585670292380001</v>
      </c>
    </row>
    <row r="97" spans="3:20" x14ac:dyDescent="0.25">
      <c r="C97">
        <v>4.7</v>
      </c>
      <c r="D97">
        <v>-0.4516679999999999</v>
      </c>
      <c r="S97">
        <v>95</v>
      </c>
      <c r="T97">
        <v>0.77513746023179997</v>
      </c>
    </row>
    <row r="98" spans="3:20" x14ac:dyDescent="0.25">
      <c r="C98">
        <v>4.75</v>
      </c>
      <c r="D98">
        <v>-0.45466800000000002</v>
      </c>
      <c r="S98">
        <v>96</v>
      </c>
      <c r="T98">
        <v>1.2058397293091001</v>
      </c>
    </row>
    <row r="99" spans="3:20" x14ac:dyDescent="0.25">
      <c r="C99">
        <v>4.8</v>
      </c>
      <c r="D99">
        <v>-0.45566799999999946</v>
      </c>
      <c r="S99">
        <v>97</v>
      </c>
      <c r="T99">
        <v>1.3971203327179</v>
      </c>
    </row>
    <row r="100" spans="3:20" x14ac:dyDescent="0.25">
      <c r="C100">
        <v>4.8499999999999996</v>
      </c>
      <c r="D100">
        <v>-0.4566679999999998</v>
      </c>
      <c r="S100">
        <v>98</v>
      </c>
      <c r="T100">
        <v>1.2683317422867</v>
      </c>
    </row>
    <row r="101" spans="3:20" x14ac:dyDescent="0.25">
      <c r="C101">
        <v>4.9000000000000004</v>
      </c>
      <c r="D101">
        <v>-0.46666799999999958</v>
      </c>
      <c r="S101">
        <v>99</v>
      </c>
      <c r="T101">
        <v>0.80560091733929995</v>
      </c>
    </row>
    <row r="102" spans="3:20" x14ac:dyDescent="0.25">
      <c r="C102">
        <v>4.95</v>
      </c>
      <c r="D102">
        <v>-0.47566799999999992</v>
      </c>
      <c r="S102">
        <v>100</v>
      </c>
      <c r="T102">
        <v>0.18811371028419999</v>
      </c>
    </row>
    <row r="103" spans="3:20" x14ac:dyDescent="0.25">
      <c r="C103">
        <v>5</v>
      </c>
      <c r="D103">
        <v>-0.48066799999999982</v>
      </c>
      <c r="S103">
        <v>101</v>
      </c>
      <c r="T103">
        <v>-0.37889685630799996</v>
      </c>
    </row>
    <row r="104" spans="3:20" x14ac:dyDescent="0.25">
      <c r="C104">
        <v>5.05</v>
      </c>
      <c r="D104">
        <v>-0.48166799999999926</v>
      </c>
      <c r="S104">
        <v>102</v>
      </c>
      <c r="T104">
        <v>-0.806876385212</v>
      </c>
    </row>
    <row r="105" spans="3:20" x14ac:dyDescent="0.25">
      <c r="C105">
        <v>5.0999999999999996</v>
      </c>
      <c r="D105">
        <v>-0.48066799999999982</v>
      </c>
      <c r="S105">
        <v>103</v>
      </c>
      <c r="T105">
        <v>-0.97744228839900005</v>
      </c>
    </row>
    <row r="106" spans="3:20" x14ac:dyDescent="0.25">
      <c r="C106">
        <v>5.15</v>
      </c>
      <c r="D106">
        <v>-0.4776679999999997</v>
      </c>
      <c r="S106">
        <v>104</v>
      </c>
      <c r="T106">
        <v>-0.81121083498000002</v>
      </c>
    </row>
    <row r="107" spans="3:20" x14ac:dyDescent="0.25">
      <c r="C107">
        <v>5.2</v>
      </c>
      <c r="D107">
        <v>-0.47666799999999937</v>
      </c>
      <c r="S107">
        <v>105</v>
      </c>
      <c r="T107">
        <v>-0.44151511192299997</v>
      </c>
    </row>
    <row r="108" spans="3:20" x14ac:dyDescent="0.25">
      <c r="C108">
        <v>5.25</v>
      </c>
      <c r="D108">
        <v>-0.47266799999999981</v>
      </c>
      <c r="S108">
        <v>106</v>
      </c>
      <c r="T108">
        <v>4.2776586860000007E-2</v>
      </c>
    </row>
    <row r="109" spans="3:20" x14ac:dyDescent="0.25">
      <c r="C109">
        <v>5.3</v>
      </c>
      <c r="D109">
        <v>-0.46666799999999958</v>
      </c>
      <c r="S109">
        <v>107</v>
      </c>
      <c r="T109">
        <v>0.5428683817387</v>
      </c>
    </row>
    <row r="110" spans="3:20" x14ac:dyDescent="0.25">
      <c r="C110">
        <v>5.35</v>
      </c>
      <c r="D110">
        <v>-0.4646679999999998</v>
      </c>
      <c r="S110">
        <v>108</v>
      </c>
      <c r="T110">
        <v>0.94585076570509996</v>
      </c>
    </row>
    <row r="111" spans="3:20" x14ac:dyDescent="0.25">
      <c r="C111">
        <v>5.4</v>
      </c>
      <c r="D111">
        <v>-0.46066799999999936</v>
      </c>
      <c r="S111">
        <v>109</v>
      </c>
      <c r="T111">
        <v>1.1531474351883</v>
      </c>
    </row>
    <row r="112" spans="3:20" x14ac:dyDescent="0.25">
      <c r="C112">
        <v>5.45</v>
      </c>
      <c r="D112">
        <v>-0.45566799999999946</v>
      </c>
      <c r="S112">
        <v>110</v>
      </c>
      <c r="T112">
        <v>1.0593609571457001</v>
      </c>
    </row>
    <row r="113" spans="3:20" x14ac:dyDescent="0.25">
      <c r="C113">
        <v>5.5</v>
      </c>
      <c r="D113">
        <v>-0.45066799999999957</v>
      </c>
      <c r="S113">
        <v>111</v>
      </c>
      <c r="T113">
        <v>0.62181822061539993</v>
      </c>
    </row>
    <row r="114" spans="3:20" x14ac:dyDescent="0.25">
      <c r="C114">
        <v>5.55</v>
      </c>
      <c r="D114">
        <v>-0.44566799999999968</v>
      </c>
      <c r="S114">
        <v>112</v>
      </c>
      <c r="T114">
        <v>2.3155263066000006E-2</v>
      </c>
    </row>
    <row r="115" spans="3:20" x14ac:dyDescent="0.25">
      <c r="C115">
        <v>5.6</v>
      </c>
      <c r="D115">
        <v>-0.44466799999999934</v>
      </c>
      <c r="S115">
        <v>113</v>
      </c>
      <c r="T115">
        <v>-0.54163005352000004</v>
      </c>
    </row>
    <row r="116" spans="3:20" x14ac:dyDescent="0.25">
      <c r="C116">
        <v>5.65</v>
      </c>
      <c r="D116">
        <v>-0.44666800000000001</v>
      </c>
      <c r="S116">
        <v>114</v>
      </c>
      <c r="T116">
        <v>-0.98631038665799997</v>
      </c>
    </row>
    <row r="117" spans="3:20" x14ac:dyDescent="0.25">
      <c r="C117">
        <v>5.7</v>
      </c>
      <c r="D117">
        <v>-0.44566799999999968</v>
      </c>
      <c r="S117">
        <v>115</v>
      </c>
      <c r="T117">
        <v>-1.1792758941649999</v>
      </c>
    </row>
    <row r="118" spans="3:20" x14ac:dyDescent="0.25">
      <c r="C118">
        <v>5.75</v>
      </c>
      <c r="D118">
        <v>-0.44766799999999946</v>
      </c>
      <c r="S118">
        <v>116</v>
      </c>
      <c r="T118">
        <v>-1.0046402454379999</v>
      </c>
    </row>
    <row r="119" spans="3:20" x14ac:dyDescent="0.25">
      <c r="C119">
        <v>5.8</v>
      </c>
      <c r="D119">
        <v>-0.44166799999999923</v>
      </c>
      <c r="S119">
        <v>117</v>
      </c>
      <c r="T119">
        <v>-0.59760638475400008</v>
      </c>
    </row>
    <row r="120" spans="3:20" x14ac:dyDescent="0.25">
      <c r="C120">
        <v>5.85</v>
      </c>
      <c r="D120">
        <v>-0.438668</v>
      </c>
      <c r="S120">
        <v>118</v>
      </c>
      <c r="T120">
        <v>-5.9307360648999996E-2</v>
      </c>
    </row>
    <row r="121" spans="3:20" x14ac:dyDescent="0.25">
      <c r="C121">
        <v>5.9</v>
      </c>
      <c r="D121">
        <v>-0.43466799999999955</v>
      </c>
      <c r="S121">
        <v>119</v>
      </c>
      <c r="T121">
        <v>0.52183545231820005</v>
      </c>
    </row>
    <row r="122" spans="3:20" x14ac:dyDescent="0.25">
      <c r="C122">
        <v>5.95</v>
      </c>
      <c r="D122">
        <v>-0.42166799999999965</v>
      </c>
      <c r="S122">
        <v>120</v>
      </c>
      <c r="T122">
        <v>1.0458345770835999</v>
      </c>
    </row>
    <row r="123" spans="3:20" x14ac:dyDescent="0.25">
      <c r="C123">
        <v>6</v>
      </c>
      <c r="D123">
        <v>-0.41366799999999965</v>
      </c>
      <c r="S123">
        <v>121</v>
      </c>
      <c r="T123">
        <v>1.3956540584564001</v>
      </c>
    </row>
    <row r="124" spans="3:20" x14ac:dyDescent="0.25">
      <c r="C124">
        <v>6.05</v>
      </c>
      <c r="D124">
        <v>-0.40266799999999953</v>
      </c>
      <c r="S124">
        <v>122</v>
      </c>
      <c r="T124">
        <v>1.4447912931442002</v>
      </c>
    </row>
    <row r="125" spans="3:20" x14ac:dyDescent="0.25">
      <c r="C125">
        <v>6.1</v>
      </c>
      <c r="D125">
        <v>-0.39266799999999974</v>
      </c>
      <c r="S125">
        <v>123</v>
      </c>
      <c r="T125">
        <v>1.1353447198868001</v>
      </c>
    </row>
    <row r="126" spans="3:20" x14ac:dyDescent="0.25">
      <c r="C126">
        <v>6.15</v>
      </c>
      <c r="D126">
        <v>-0.38666799999999951</v>
      </c>
      <c r="S126">
        <v>124</v>
      </c>
      <c r="T126">
        <v>0.54935032725330002</v>
      </c>
    </row>
    <row r="127" spans="3:20" x14ac:dyDescent="0.25">
      <c r="C127">
        <v>6.2</v>
      </c>
      <c r="D127">
        <v>-0.3786679999999995</v>
      </c>
      <c r="S127">
        <v>125</v>
      </c>
      <c r="T127">
        <v>-7.6618382334999985E-2</v>
      </c>
    </row>
    <row r="128" spans="3:20" x14ac:dyDescent="0.25">
      <c r="C128">
        <v>6.25</v>
      </c>
      <c r="D128">
        <v>-0.3786679999999995</v>
      </c>
      <c r="S128">
        <v>126</v>
      </c>
      <c r="T128">
        <v>-0.61617114543899998</v>
      </c>
    </row>
    <row r="129" spans="3:20" x14ac:dyDescent="0.25">
      <c r="C129">
        <v>6.3</v>
      </c>
      <c r="D129">
        <v>-0.37266799999999928</v>
      </c>
      <c r="S129">
        <v>127</v>
      </c>
      <c r="T129">
        <v>-0.95105829238899997</v>
      </c>
    </row>
    <row r="130" spans="3:20" x14ac:dyDescent="0.25">
      <c r="C130">
        <v>6.35</v>
      </c>
      <c r="D130">
        <v>-0.36466799999999927</v>
      </c>
      <c r="S130">
        <v>128</v>
      </c>
      <c r="T130">
        <v>-0.97946407795000001</v>
      </c>
    </row>
    <row r="131" spans="3:20" x14ac:dyDescent="0.25">
      <c r="C131">
        <v>6.4</v>
      </c>
      <c r="D131">
        <v>-0.35466799999999948</v>
      </c>
      <c r="S131">
        <v>129</v>
      </c>
      <c r="T131">
        <v>-0.693761730194</v>
      </c>
    </row>
    <row r="132" spans="3:20" x14ac:dyDescent="0.25">
      <c r="C132">
        <v>6.45</v>
      </c>
      <c r="D132">
        <v>-0.34366799999999936</v>
      </c>
      <c r="S132">
        <v>130</v>
      </c>
      <c r="T132">
        <v>-0.25233980417299995</v>
      </c>
    </row>
    <row r="133" spans="3:20" x14ac:dyDescent="0.25">
      <c r="C133">
        <v>6.5</v>
      </c>
      <c r="D133">
        <v>-0.33266799999999924</v>
      </c>
      <c r="S133">
        <v>131</v>
      </c>
      <c r="T133">
        <v>0.25275995433330001</v>
      </c>
    </row>
    <row r="134" spans="3:20" x14ac:dyDescent="0.25">
      <c r="C134">
        <v>6.55</v>
      </c>
      <c r="D134">
        <v>-0.31766799999999956</v>
      </c>
      <c r="S134">
        <v>132</v>
      </c>
      <c r="T134">
        <v>0.73015025854109994</v>
      </c>
    </row>
    <row r="135" spans="3:20" x14ac:dyDescent="0.25">
      <c r="C135">
        <v>6.6</v>
      </c>
      <c r="D135">
        <v>-0.30666799999999944</v>
      </c>
      <c r="S135">
        <v>133</v>
      </c>
      <c r="T135">
        <v>1.0661347866058</v>
      </c>
    </row>
    <row r="136" spans="3:20" x14ac:dyDescent="0.25">
      <c r="C136">
        <v>6.65</v>
      </c>
      <c r="D136">
        <v>-0.30266799999999988</v>
      </c>
      <c r="S136">
        <v>134</v>
      </c>
      <c r="T136">
        <v>1.1413233041763</v>
      </c>
    </row>
    <row r="137" spans="3:20" x14ac:dyDescent="0.25">
      <c r="C137">
        <v>6.7</v>
      </c>
      <c r="D137">
        <v>-0.30266799999999988</v>
      </c>
      <c r="S137">
        <v>135</v>
      </c>
      <c r="T137">
        <v>0.8770690321922</v>
      </c>
    </row>
    <row r="138" spans="3:20" x14ac:dyDescent="0.25">
      <c r="C138">
        <v>6.75</v>
      </c>
      <c r="D138">
        <v>-0.29066799999999943</v>
      </c>
      <c r="S138">
        <v>136</v>
      </c>
      <c r="T138">
        <v>0.3361008524895</v>
      </c>
    </row>
    <row r="139" spans="3:20" x14ac:dyDescent="0.25">
      <c r="C139">
        <v>6.8</v>
      </c>
      <c r="D139">
        <v>-0.27066799999999985</v>
      </c>
      <c r="S139">
        <v>137</v>
      </c>
      <c r="T139">
        <v>-0.26432155966799997</v>
      </c>
    </row>
    <row r="140" spans="3:20" x14ac:dyDescent="0.25">
      <c r="C140">
        <v>6.85</v>
      </c>
      <c r="D140">
        <v>-0.2586679999999994</v>
      </c>
      <c r="S140">
        <v>138</v>
      </c>
      <c r="T140">
        <v>-0.78358175754500003</v>
      </c>
    </row>
    <row r="141" spans="3:20" x14ac:dyDescent="0.25">
      <c r="C141">
        <v>6.9</v>
      </c>
      <c r="D141">
        <v>-0.24266799999999938</v>
      </c>
      <c r="S141">
        <v>139</v>
      </c>
      <c r="T141">
        <v>-1.1255954742429999</v>
      </c>
    </row>
    <row r="142" spans="3:20" x14ac:dyDescent="0.25">
      <c r="C142">
        <v>6.95</v>
      </c>
      <c r="D142">
        <v>-0.22666799999999937</v>
      </c>
      <c r="S142">
        <v>140</v>
      </c>
      <c r="T142">
        <v>-1.155182266235</v>
      </c>
    </row>
    <row r="143" spans="3:20" x14ac:dyDescent="0.25">
      <c r="C143">
        <v>7</v>
      </c>
      <c r="D143">
        <v>-0.21666799999999958</v>
      </c>
      <c r="S143">
        <v>141</v>
      </c>
      <c r="T143">
        <v>-0.84722592830700005</v>
      </c>
    </row>
    <row r="144" spans="3:20" x14ac:dyDescent="0.25">
      <c r="C144">
        <v>7.05</v>
      </c>
      <c r="D144">
        <v>-0.20466800000000002</v>
      </c>
      <c r="S144">
        <v>142</v>
      </c>
      <c r="T144">
        <v>-0.36440806984899998</v>
      </c>
    </row>
    <row r="145" spans="3:20" x14ac:dyDescent="0.25">
      <c r="C145">
        <v>7.1</v>
      </c>
      <c r="D145">
        <v>-0.19166799999999923</v>
      </c>
      <c r="S145">
        <v>143</v>
      </c>
      <c r="T145">
        <v>0.20691244155170002</v>
      </c>
    </row>
    <row r="146" spans="3:20" x14ac:dyDescent="0.25">
      <c r="C146">
        <v>7.15</v>
      </c>
      <c r="D146">
        <v>-0.180668</v>
      </c>
      <c r="S146">
        <v>144</v>
      </c>
      <c r="T146">
        <v>0.77802017927169997</v>
      </c>
    </row>
    <row r="147" spans="3:20" x14ac:dyDescent="0.25">
      <c r="C147">
        <v>7.2</v>
      </c>
      <c r="D147">
        <v>-0.16166799999999987</v>
      </c>
      <c r="S147">
        <v>145</v>
      </c>
      <c r="T147">
        <v>1.2405839920044002</v>
      </c>
    </row>
    <row r="148" spans="3:20" x14ac:dyDescent="0.25">
      <c r="C148">
        <v>7.25</v>
      </c>
      <c r="D148">
        <v>-0.14966799999999941</v>
      </c>
      <c r="S148">
        <v>146</v>
      </c>
      <c r="T148">
        <v>1.4671928644180001</v>
      </c>
    </row>
    <row r="149" spans="3:20" x14ac:dyDescent="0.25">
      <c r="C149">
        <v>7.3</v>
      </c>
      <c r="D149">
        <v>-0.13266799999999995</v>
      </c>
      <c r="S149">
        <v>147</v>
      </c>
      <c r="T149">
        <v>1.3698140144348001</v>
      </c>
    </row>
    <row r="150" spans="3:20" x14ac:dyDescent="0.25">
      <c r="C150">
        <v>7.35</v>
      </c>
      <c r="D150">
        <v>-0.11466799999999927</v>
      </c>
      <c r="S150">
        <v>148</v>
      </c>
      <c r="T150">
        <v>0.914821600914</v>
      </c>
    </row>
    <row r="151" spans="3:20" x14ac:dyDescent="0.25">
      <c r="C151">
        <v>7.4</v>
      </c>
      <c r="D151">
        <v>-9.7667999999999811E-2</v>
      </c>
      <c r="S151">
        <v>149</v>
      </c>
      <c r="T151">
        <v>0.28102841079240004</v>
      </c>
    </row>
    <row r="152" spans="3:20" x14ac:dyDescent="0.25">
      <c r="C152">
        <v>7.45</v>
      </c>
      <c r="D152">
        <v>-7.9668000000000017E-2</v>
      </c>
      <c r="S152">
        <v>150</v>
      </c>
      <c r="T152">
        <v>-0.31272270679500003</v>
      </c>
    </row>
    <row r="153" spans="3:20" x14ac:dyDescent="0.25">
      <c r="C153">
        <v>7.5</v>
      </c>
      <c r="D153">
        <v>-6.2667999999999668E-2</v>
      </c>
      <c r="S153">
        <v>151</v>
      </c>
      <c r="T153">
        <v>-0.77692779302600001</v>
      </c>
    </row>
    <row r="154" spans="3:20" x14ac:dyDescent="0.25">
      <c r="C154">
        <v>7.55</v>
      </c>
      <c r="D154">
        <v>-5.3667999999999327E-2</v>
      </c>
      <c r="S154">
        <v>152</v>
      </c>
      <c r="T154">
        <v>-0.99077203273799996</v>
      </c>
    </row>
    <row r="155" spans="3:20" x14ac:dyDescent="0.25">
      <c r="C155">
        <v>7.6</v>
      </c>
      <c r="D155">
        <v>-4.1667999999999761E-2</v>
      </c>
      <c r="S155">
        <v>153</v>
      </c>
      <c r="T155">
        <v>-0.87260344028500003</v>
      </c>
    </row>
    <row r="156" spans="3:20" x14ac:dyDescent="0.25">
      <c r="C156">
        <v>7.65</v>
      </c>
      <c r="D156">
        <v>-2.9667999999999306E-2</v>
      </c>
      <c r="S156">
        <v>154</v>
      </c>
      <c r="T156">
        <v>-0.53042938709300003</v>
      </c>
    </row>
    <row r="157" spans="3:20" x14ac:dyDescent="0.25">
      <c r="C157">
        <v>7.7</v>
      </c>
      <c r="D157">
        <v>-1.2667999999999846E-2</v>
      </c>
      <c r="S157">
        <v>155</v>
      </c>
      <c r="T157">
        <v>-5.9513697027999996E-2</v>
      </c>
    </row>
    <row r="158" spans="3:20" x14ac:dyDescent="0.25">
      <c r="C158">
        <v>7.75</v>
      </c>
      <c r="D158">
        <v>3.3320000000001682E-3</v>
      </c>
      <c r="S158">
        <v>156</v>
      </c>
      <c r="T158">
        <v>0.43780267834660003</v>
      </c>
    </row>
    <row r="159" spans="3:20" x14ac:dyDescent="0.25">
      <c r="C159">
        <v>7.8</v>
      </c>
      <c r="D159">
        <v>1.7332000000000403E-2</v>
      </c>
      <c r="S159">
        <v>157</v>
      </c>
      <c r="T159">
        <v>0.85253498554230001</v>
      </c>
    </row>
    <row r="160" spans="3:20" x14ac:dyDescent="0.25">
      <c r="C160">
        <v>7.85</v>
      </c>
      <c r="D160">
        <v>3.0332000000000303E-2</v>
      </c>
      <c r="S160">
        <v>158</v>
      </c>
      <c r="T160">
        <v>1.0843872189522001</v>
      </c>
    </row>
    <row r="161" spans="3:20" x14ac:dyDescent="0.25">
      <c r="C161">
        <v>7.9</v>
      </c>
      <c r="D161">
        <v>4.7332000000000651E-2</v>
      </c>
      <c r="S161">
        <v>159</v>
      </c>
      <c r="T161">
        <v>1.0151327610016001</v>
      </c>
    </row>
    <row r="162" spans="3:20" x14ac:dyDescent="0.25">
      <c r="C162">
        <v>7.95</v>
      </c>
      <c r="D162">
        <v>5.8332000000000772E-2</v>
      </c>
      <c r="S162">
        <v>160</v>
      </c>
      <c r="T162">
        <v>0.631033873558</v>
      </c>
    </row>
    <row r="163" spans="3:20" x14ac:dyDescent="0.25">
      <c r="C163">
        <v>8</v>
      </c>
      <c r="D163">
        <v>5.8332000000000772E-2</v>
      </c>
      <c r="S163">
        <v>161</v>
      </c>
      <c r="T163">
        <v>5.9127280861000005E-2</v>
      </c>
    </row>
    <row r="164" spans="3:20" x14ac:dyDescent="0.25">
      <c r="C164">
        <v>8.0500000000000007</v>
      </c>
      <c r="D164">
        <v>7.2332000000000118E-2</v>
      </c>
      <c r="S164">
        <v>162</v>
      </c>
      <c r="T164">
        <v>-0.49403795003899997</v>
      </c>
    </row>
    <row r="165" spans="3:20" x14ac:dyDescent="0.25">
      <c r="C165">
        <v>8.1</v>
      </c>
      <c r="D165">
        <v>0.10233200000000037</v>
      </c>
      <c r="S165">
        <v>163</v>
      </c>
      <c r="T165">
        <v>-0.93591609001199993</v>
      </c>
    </row>
    <row r="166" spans="3:20" x14ac:dyDescent="0.25">
      <c r="C166">
        <v>8.15</v>
      </c>
      <c r="D166">
        <v>0.1213320000000005</v>
      </c>
      <c r="S166">
        <v>164</v>
      </c>
      <c r="T166">
        <v>-1.148558163643</v>
      </c>
    </row>
    <row r="167" spans="3:20" x14ac:dyDescent="0.25">
      <c r="C167">
        <v>8.1999999999999993</v>
      </c>
      <c r="D167">
        <v>0.13933200000000029</v>
      </c>
      <c r="S167">
        <v>165</v>
      </c>
      <c r="T167">
        <v>-1.0152855157849998</v>
      </c>
    </row>
    <row r="168" spans="3:20" x14ac:dyDescent="0.25">
      <c r="C168">
        <v>8.25</v>
      </c>
      <c r="D168">
        <v>0.15633200000000064</v>
      </c>
      <c r="S168">
        <v>166</v>
      </c>
      <c r="T168">
        <v>-0.64555301666300002</v>
      </c>
    </row>
    <row r="169" spans="3:20" x14ac:dyDescent="0.25">
      <c r="C169">
        <v>8.3000000000000007</v>
      </c>
      <c r="D169">
        <v>0.17633200000000021</v>
      </c>
      <c r="S169">
        <v>167</v>
      </c>
      <c r="T169">
        <v>-0.13262608051299998</v>
      </c>
    </row>
    <row r="170" spans="3:20" x14ac:dyDescent="0.25">
      <c r="C170">
        <v>8.35</v>
      </c>
      <c r="D170">
        <v>0.18833200000000067</v>
      </c>
      <c r="S170">
        <v>168</v>
      </c>
      <c r="T170">
        <v>0.43241653442380001</v>
      </c>
    </row>
    <row r="171" spans="3:20" x14ac:dyDescent="0.25">
      <c r="C171">
        <v>8.4</v>
      </c>
      <c r="D171">
        <v>0.20133200000000057</v>
      </c>
      <c r="S171">
        <v>169</v>
      </c>
      <c r="T171">
        <v>0.95384744405749999</v>
      </c>
    </row>
    <row r="172" spans="3:20" x14ac:dyDescent="0.25">
      <c r="C172">
        <v>8.4499999999999993</v>
      </c>
      <c r="D172">
        <v>0.21933200000000036</v>
      </c>
      <c r="S172">
        <v>170</v>
      </c>
      <c r="T172">
        <v>1.3298984527588</v>
      </c>
    </row>
    <row r="173" spans="3:20" x14ac:dyDescent="0.25">
      <c r="C173">
        <v>8.5</v>
      </c>
      <c r="D173">
        <v>0.21933200000000036</v>
      </c>
      <c r="S173">
        <v>171</v>
      </c>
      <c r="T173">
        <v>1.4222012519836</v>
      </c>
    </row>
    <row r="174" spans="3:20" x14ac:dyDescent="0.25">
      <c r="C174">
        <v>8.5500000000000007</v>
      </c>
      <c r="D174">
        <v>0.2283320000000007</v>
      </c>
      <c r="S174">
        <v>172</v>
      </c>
      <c r="T174">
        <v>1.1855944156647</v>
      </c>
    </row>
    <row r="175" spans="3:20" x14ac:dyDescent="0.25">
      <c r="C175">
        <v>8.6</v>
      </c>
      <c r="D175">
        <v>0.26233200000000051</v>
      </c>
      <c r="S175">
        <v>173</v>
      </c>
      <c r="T175">
        <v>0.65427706241600003</v>
      </c>
    </row>
    <row r="176" spans="3:20" x14ac:dyDescent="0.25">
      <c r="C176">
        <v>8.65</v>
      </c>
      <c r="D176">
        <v>0.27433200000000008</v>
      </c>
      <c r="S176">
        <v>174</v>
      </c>
      <c r="T176">
        <v>5.6235241145000003E-2</v>
      </c>
    </row>
    <row r="177" spans="3:20" x14ac:dyDescent="0.25">
      <c r="C177">
        <v>8.6999999999999993</v>
      </c>
      <c r="D177">
        <v>0.28933200000000064</v>
      </c>
      <c r="S177">
        <v>175</v>
      </c>
      <c r="T177">
        <v>-0.47108646631200002</v>
      </c>
    </row>
    <row r="178" spans="3:20" x14ac:dyDescent="0.25">
      <c r="C178">
        <v>8.75</v>
      </c>
      <c r="D178">
        <v>0.3063320000000001</v>
      </c>
      <c r="S178">
        <v>176</v>
      </c>
      <c r="T178">
        <v>-0.82486536502800001</v>
      </c>
    </row>
    <row r="179" spans="3:20" x14ac:dyDescent="0.25">
      <c r="C179">
        <v>8.8000000000000007</v>
      </c>
      <c r="D179">
        <v>0.32033200000000034</v>
      </c>
      <c r="S179">
        <v>177</v>
      </c>
      <c r="T179">
        <v>-0.91865077018700003</v>
      </c>
    </row>
    <row r="180" spans="3:20" x14ac:dyDescent="0.25">
      <c r="C180">
        <v>8.85</v>
      </c>
      <c r="D180">
        <v>0.33233200000000079</v>
      </c>
      <c r="S180">
        <v>178</v>
      </c>
      <c r="T180">
        <v>-0.71250017881400007</v>
      </c>
    </row>
    <row r="181" spans="3:20" x14ac:dyDescent="0.25">
      <c r="C181">
        <v>8.9</v>
      </c>
      <c r="D181">
        <v>0.34233200000000058</v>
      </c>
      <c r="S181">
        <v>179</v>
      </c>
      <c r="T181">
        <v>-0.34410100579299996</v>
      </c>
    </row>
    <row r="182" spans="3:20" x14ac:dyDescent="0.25">
      <c r="C182">
        <v>8.9499999999999993</v>
      </c>
      <c r="D182">
        <v>0.35733200000000026</v>
      </c>
      <c r="S182">
        <v>180</v>
      </c>
      <c r="T182">
        <v>0.107771922741</v>
      </c>
    </row>
    <row r="183" spans="3:20" x14ac:dyDescent="0.25">
      <c r="C183">
        <v>9</v>
      </c>
      <c r="D183">
        <v>0.3663320000000006</v>
      </c>
      <c r="S183">
        <v>181</v>
      </c>
      <c r="T183">
        <v>0.55389914512630001</v>
      </c>
    </row>
    <row r="184" spans="3:20" x14ac:dyDescent="0.25">
      <c r="C184">
        <v>9.0500000000000007</v>
      </c>
      <c r="D184">
        <v>0.38233200000000062</v>
      </c>
      <c r="S184">
        <v>182</v>
      </c>
      <c r="T184">
        <v>0.88223627805710003</v>
      </c>
    </row>
    <row r="185" spans="3:20" x14ac:dyDescent="0.25">
      <c r="C185">
        <v>9.1</v>
      </c>
      <c r="D185">
        <v>0.3923320000000004</v>
      </c>
      <c r="S185">
        <v>183</v>
      </c>
      <c r="T185">
        <v>1.0026861786842001</v>
      </c>
    </row>
    <row r="186" spans="3:20" x14ac:dyDescent="0.25">
      <c r="C186">
        <v>9.15</v>
      </c>
      <c r="D186">
        <v>0.4053320000000003</v>
      </c>
      <c r="S186">
        <v>184</v>
      </c>
      <c r="T186">
        <v>0.82263020277019994</v>
      </c>
    </row>
    <row r="187" spans="3:20" x14ac:dyDescent="0.25">
      <c r="C187">
        <v>9.1999999999999993</v>
      </c>
      <c r="D187">
        <v>0.41933200000000054</v>
      </c>
      <c r="S187">
        <v>185</v>
      </c>
      <c r="T187">
        <v>0.37507984638210001</v>
      </c>
    </row>
    <row r="188" spans="3:20" x14ac:dyDescent="0.25">
      <c r="C188">
        <v>9.25</v>
      </c>
      <c r="D188">
        <v>0.4313320000000001</v>
      </c>
      <c r="S188">
        <v>186</v>
      </c>
      <c r="T188">
        <v>-0.15762218236899997</v>
      </c>
    </row>
    <row r="189" spans="3:20" x14ac:dyDescent="0.25">
      <c r="C189">
        <v>9.3000000000000007</v>
      </c>
      <c r="D189">
        <v>0.43933200000000011</v>
      </c>
      <c r="S189">
        <v>187</v>
      </c>
      <c r="T189">
        <v>-0.63216855526000004</v>
      </c>
    </row>
    <row r="190" spans="3:20" x14ac:dyDescent="0.25">
      <c r="C190">
        <v>9.35</v>
      </c>
      <c r="D190">
        <v>0.44833200000000045</v>
      </c>
      <c r="S190">
        <v>188</v>
      </c>
      <c r="T190">
        <v>-0.95997347831700008</v>
      </c>
    </row>
    <row r="191" spans="3:20" x14ac:dyDescent="0.25">
      <c r="C191">
        <v>9.4</v>
      </c>
      <c r="D191">
        <v>0.46433200000000047</v>
      </c>
      <c r="S191">
        <v>189</v>
      </c>
      <c r="T191">
        <v>-1.0408854722979999</v>
      </c>
    </row>
    <row r="192" spans="3:20" x14ac:dyDescent="0.25">
      <c r="C192">
        <v>9.4499999999999993</v>
      </c>
      <c r="D192">
        <v>0.47933200000000015</v>
      </c>
      <c r="S192">
        <v>190</v>
      </c>
      <c r="T192">
        <v>-0.82315751314200003</v>
      </c>
    </row>
    <row r="193" spans="3:20" x14ac:dyDescent="0.25">
      <c r="C193">
        <v>9.5</v>
      </c>
      <c r="D193">
        <v>0.4913320000000006</v>
      </c>
      <c r="S193">
        <v>191</v>
      </c>
      <c r="T193">
        <v>-0.42606225013700005</v>
      </c>
    </row>
    <row r="194" spans="3:20" x14ac:dyDescent="0.25">
      <c r="C194">
        <v>9.5500000000000007</v>
      </c>
      <c r="D194">
        <v>0.50633200000000023</v>
      </c>
      <c r="S194">
        <v>192</v>
      </c>
      <c r="T194">
        <v>7.0726141706000001E-2</v>
      </c>
    </row>
    <row r="195" spans="3:20" x14ac:dyDescent="0.25">
      <c r="C195">
        <v>9.6</v>
      </c>
      <c r="D195">
        <v>0.52633200000000069</v>
      </c>
      <c r="S195">
        <v>193</v>
      </c>
      <c r="T195">
        <v>0.58517805337899997</v>
      </c>
    </row>
    <row r="196" spans="3:20" x14ac:dyDescent="0.25">
      <c r="C196">
        <v>9.65</v>
      </c>
      <c r="D196">
        <v>0.53633200000000048</v>
      </c>
      <c r="S196">
        <v>194</v>
      </c>
      <c r="T196">
        <v>1.0327118992805</v>
      </c>
    </row>
    <row r="197" spans="3:20" x14ac:dyDescent="0.25">
      <c r="C197">
        <v>9.6999999999999993</v>
      </c>
      <c r="D197">
        <v>0.54933200000000038</v>
      </c>
      <c r="S197">
        <v>195</v>
      </c>
      <c r="T197">
        <v>1.2908056735992002</v>
      </c>
    </row>
    <row r="198" spans="3:20" x14ac:dyDescent="0.25">
      <c r="C198">
        <v>9.75</v>
      </c>
      <c r="D198">
        <v>0.55933200000000016</v>
      </c>
      <c r="S198">
        <v>196</v>
      </c>
      <c r="T198">
        <v>1.2800687313080001</v>
      </c>
    </row>
    <row r="199" spans="3:20" x14ac:dyDescent="0.25">
      <c r="C199">
        <v>9.8000000000000007</v>
      </c>
      <c r="D199">
        <v>0.56533200000000039</v>
      </c>
      <c r="S199">
        <v>197</v>
      </c>
      <c r="T199">
        <v>0.95348749160769997</v>
      </c>
    </row>
    <row r="200" spans="3:20" x14ac:dyDescent="0.25">
      <c r="C200">
        <v>9.85</v>
      </c>
      <c r="D200">
        <v>0.57433200000000073</v>
      </c>
      <c r="S200">
        <v>198</v>
      </c>
      <c r="T200">
        <v>0.43248388767239998</v>
      </c>
    </row>
    <row r="201" spans="3:20" x14ac:dyDescent="0.25">
      <c r="C201">
        <v>9.9</v>
      </c>
      <c r="D201">
        <v>0.58033200000000007</v>
      </c>
      <c r="S201">
        <v>199</v>
      </c>
      <c r="T201">
        <v>-8.7831565737999995E-2</v>
      </c>
    </row>
    <row r="202" spans="3:20" x14ac:dyDescent="0.25">
      <c r="C202">
        <v>9.9499999999999993</v>
      </c>
      <c r="D202">
        <v>0.59633200000000008</v>
      </c>
      <c r="S202">
        <v>200</v>
      </c>
      <c r="T202">
        <v>-0.52028843164400007</v>
      </c>
    </row>
    <row r="203" spans="3:20" x14ac:dyDescent="0.25">
      <c r="C203">
        <v>10</v>
      </c>
      <c r="D203">
        <v>0.60433200000000009</v>
      </c>
      <c r="S203">
        <v>201</v>
      </c>
      <c r="T203">
        <v>-0.76717140674600004</v>
      </c>
    </row>
    <row r="204" spans="3:20" x14ac:dyDescent="0.25">
      <c r="C204">
        <v>10.050000000000001</v>
      </c>
      <c r="D204">
        <v>0.61133200000000065</v>
      </c>
      <c r="S204">
        <v>202</v>
      </c>
      <c r="T204">
        <v>-0.77143629789400003</v>
      </c>
    </row>
    <row r="205" spans="3:20" x14ac:dyDescent="0.25">
      <c r="C205">
        <v>10.1</v>
      </c>
      <c r="D205">
        <v>0.62233200000000077</v>
      </c>
      <c r="S205">
        <v>203</v>
      </c>
      <c r="T205">
        <v>-0.55338104963300006</v>
      </c>
    </row>
    <row r="206" spans="3:20" x14ac:dyDescent="0.25">
      <c r="C206">
        <v>10.15</v>
      </c>
      <c r="D206">
        <v>0.63933200000000023</v>
      </c>
      <c r="S206">
        <v>204</v>
      </c>
      <c r="T206">
        <v>-0.19579818248700001</v>
      </c>
    </row>
    <row r="207" spans="3:20" x14ac:dyDescent="0.25">
      <c r="C207">
        <v>10.199999999999999</v>
      </c>
      <c r="D207">
        <v>0.65433199999999991</v>
      </c>
      <c r="S207">
        <v>205</v>
      </c>
      <c r="T207">
        <v>0.20982079058890002</v>
      </c>
    </row>
    <row r="208" spans="3:20" x14ac:dyDescent="0.25">
      <c r="C208">
        <v>10.25</v>
      </c>
      <c r="D208">
        <v>0.65533200000000025</v>
      </c>
      <c r="S208">
        <v>206</v>
      </c>
      <c r="T208">
        <v>0.57547885775569996</v>
      </c>
    </row>
    <row r="209" spans="3:20" x14ac:dyDescent="0.25">
      <c r="C209">
        <v>10.3</v>
      </c>
      <c r="D209">
        <v>0.66333200000000025</v>
      </c>
      <c r="S209">
        <v>207</v>
      </c>
      <c r="T209">
        <v>0.81110147237779995</v>
      </c>
    </row>
    <row r="210" spans="3:20" x14ac:dyDescent="0.25">
      <c r="C210">
        <v>10.35</v>
      </c>
      <c r="D210">
        <v>0.66933200000000048</v>
      </c>
      <c r="S210">
        <v>208</v>
      </c>
      <c r="T210">
        <v>0.83477900028230001</v>
      </c>
    </row>
    <row r="211" spans="3:20" x14ac:dyDescent="0.25">
      <c r="C211">
        <v>10.4</v>
      </c>
      <c r="D211">
        <v>0.67833199999999994</v>
      </c>
      <c r="S211">
        <v>209</v>
      </c>
      <c r="T211">
        <v>0.59522942304610005</v>
      </c>
    </row>
    <row r="212" spans="3:20" x14ac:dyDescent="0.25">
      <c r="C212">
        <v>10.45</v>
      </c>
      <c r="D212">
        <v>0.68633199999999994</v>
      </c>
      <c r="S212">
        <v>210</v>
      </c>
      <c r="T212">
        <v>0.1789037421346</v>
      </c>
    </row>
    <row r="213" spans="3:20" x14ac:dyDescent="0.25">
      <c r="C213">
        <v>10.5</v>
      </c>
      <c r="D213">
        <v>0.69133200000000072</v>
      </c>
      <c r="S213">
        <v>211</v>
      </c>
      <c r="T213">
        <v>-0.275125437975</v>
      </c>
    </row>
    <row r="214" spans="3:20" x14ac:dyDescent="0.25">
      <c r="C214">
        <v>10.55</v>
      </c>
      <c r="D214">
        <v>0.69433199999999995</v>
      </c>
      <c r="S214">
        <v>212</v>
      </c>
      <c r="T214">
        <v>-0.64487221241000003</v>
      </c>
    </row>
    <row r="215" spans="3:20" x14ac:dyDescent="0.25">
      <c r="C215">
        <v>10.6</v>
      </c>
      <c r="D215">
        <v>0.70433200000000062</v>
      </c>
      <c r="S215">
        <v>213</v>
      </c>
      <c r="T215">
        <v>-0.86531635522799999</v>
      </c>
    </row>
    <row r="216" spans="3:20" x14ac:dyDescent="0.25">
      <c r="C216">
        <v>10.65</v>
      </c>
      <c r="D216">
        <v>0.71033199999999996</v>
      </c>
      <c r="S216">
        <v>214</v>
      </c>
      <c r="T216">
        <v>-0.85092231035200006</v>
      </c>
    </row>
    <row r="217" spans="3:20" x14ac:dyDescent="0.25">
      <c r="C217">
        <v>10.7</v>
      </c>
      <c r="D217">
        <v>0.71033199999999996</v>
      </c>
      <c r="S217">
        <v>215</v>
      </c>
      <c r="T217">
        <v>-0.62092777490600004</v>
      </c>
    </row>
    <row r="218" spans="3:20" x14ac:dyDescent="0.25">
      <c r="C218">
        <v>10.75</v>
      </c>
      <c r="D218">
        <v>0.71033199999999996</v>
      </c>
      <c r="S218">
        <v>216</v>
      </c>
      <c r="T218">
        <v>-0.24171730279899997</v>
      </c>
    </row>
    <row r="219" spans="3:20" x14ac:dyDescent="0.25">
      <c r="C219">
        <v>10.8</v>
      </c>
      <c r="D219">
        <v>0.71533200000000075</v>
      </c>
      <c r="S219">
        <v>217</v>
      </c>
      <c r="T219">
        <v>0.2034062504768</v>
      </c>
    </row>
    <row r="220" spans="3:20" x14ac:dyDescent="0.25">
      <c r="C220">
        <v>10.85</v>
      </c>
      <c r="D220">
        <v>0.71533200000000075</v>
      </c>
      <c r="S220">
        <v>218</v>
      </c>
      <c r="T220">
        <v>0.64055577516560003</v>
      </c>
    </row>
    <row r="221" spans="3:20" x14ac:dyDescent="0.25">
      <c r="C221">
        <v>10.9</v>
      </c>
      <c r="D221">
        <v>0.72033200000000064</v>
      </c>
      <c r="S221">
        <v>219</v>
      </c>
      <c r="T221">
        <v>0.9930485248566</v>
      </c>
    </row>
    <row r="222" spans="3:20" x14ac:dyDescent="0.25">
      <c r="C222">
        <v>10.95</v>
      </c>
      <c r="D222">
        <v>0.72833200000000065</v>
      </c>
      <c r="S222">
        <v>220</v>
      </c>
      <c r="T222">
        <v>1.1700663328171002</v>
      </c>
    </row>
    <row r="223" spans="3:20" x14ac:dyDescent="0.25">
      <c r="C223">
        <v>11</v>
      </c>
      <c r="D223">
        <v>0.72833200000000065</v>
      </c>
      <c r="S223">
        <v>221</v>
      </c>
      <c r="T223">
        <v>1.0940369725226999</v>
      </c>
    </row>
    <row r="224" spans="3:20" x14ac:dyDescent="0.25">
      <c r="C224">
        <v>11.05</v>
      </c>
      <c r="D224">
        <v>0.73133200000000076</v>
      </c>
      <c r="S224">
        <v>222</v>
      </c>
      <c r="T224">
        <v>0.76365534067149998</v>
      </c>
    </row>
    <row r="225" spans="3:20" x14ac:dyDescent="0.25">
      <c r="C225">
        <v>24.9</v>
      </c>
      <c r="D225">
        <v>0.69933200000000073</v>
      </c>
      <c r="S225">
        <v>223</v>
      </c>
      <c r="T225">
        <v>0.30822632312770004</v>
      </c>
    </row>
    <row r="226" spans="3:20" x14ac:dyDescent="0.25">
      <c r="C226">
        <v>24.95</v>
      </c>
      <c r="D226">
        <v>0.68933200000000006</v>
      </c>
      <c r="S226">
        <v>224</v>
      </c>
      <c r="T226">
        <v>-0.125651621819</v>
      </c>
    </row>
    <row r="227" spans="3:20" x14ac:dyDescent="0.25">
      <c r="C227">
        <v>25</v>
      </c>
      <c r="D227">
        <v>0.67833199999999994</v>
      </c>
      <c r="S227">
        <v>225</v>
      </c>
      <c r="T227">
        <v>-0.46285649538000007</v>
      </c>
    </row>
    <row r="228" spans="3:20" x14ac:dyDescent="0.25">
      <c r="C228">
        <v>25.05</v>
      </c>
      <c r="D228">
        <v>0.67033199999999993</v>
      </c>
      <c r="S228">
        <v>226</v>
      </c>
      <c r="T228">
        <v>-0.63630690574600002</v>
      </c>
    </row>
    <row r="229" spans="3:20" x14ac:dyDescent="0.25">
      <c r="C229">
        <v>25.1</v>
      </c>
      <c r="D229">
        <v>0.66033200000000014</v>
      </c>
      <c r="S229">
        <v>227</v>
      </c>
      <c r="T229">
        <v>-0.61629005670500003</v>
      </c>
    </row>
    <row r="230" spans="3:20" x14ac:dyDescent="0.25">
      <c r="C230">
        <v>25.15</v>
      </c>
      <c r="D230">
        <v>0.65233200000000013</v>
      </c>
      <c r="S230">
        <v>228</v>
      </c>
      <c r="T230">
        <v>-0.42615505456900005</v>
      </c>
    </row>
    <row r="231" spans="3:20" x14ac:dyDescent="0.25">
      <c r="C231">
        <v>25.2</v>
      </c>
      <c r="D231">
        <v>0.64033200000000057</v>
      </c>
      <c r="S231">
        <v>229</v>
      </c>
      <c r="T231">
        <v>-0.120221325755</v>
      </c>
    </row>
    <row r="232" spans="3:20" x14ac:dyDescent="0.25">
      <c r="C232">
        <v>25.25</v>
      </c>
      <c r="D232">
        <v>0.63233200000000056</v>
      </c>
      <c r="S232">
        <v>230</v>
      </c>
      <c r="T232">
        <v>0.21232642829420001</v>
      </c>
    </row>
    <row r="233" spans="3:20" x14ac:dyDescent="0.25">
      <c r="C233">
        <v>25.3</v>
      </c>
      <c r="D233">
        <v>0.61833200000000033</v>
      </c>
      <c r="S233">
        <v>231</v>
      </c>
      <c r="T233">
        <v>0.49797732234000003</v>
      </c>
    </row>
    <row r="234" spans="3:20" x14ac:dyDescent="0.25">
      <c r="C234">
        <v>25.35</v>
      </c>
      <c r="D234">
        <v>0.60033200000000053</v>
      </c>
      <c r="S234">
        <v>232</v>
      </c>
      <c r="T234">
        <v>0.66281173229220003</v>
      </c>
    </row>
    <row r="235" spans="3:20" x14ac:dyDescent="0.25">
      <c r="C235">
        <v>25.4</v>
      </c>
      <c r="D235">
        <v>0.58333200000000018</v>
      </c>
      <c r="S235">
        <v>233</v>
      </c>
      <c r="T235">
        <v>0.64616582393650002</v>
      </c>
    </row>
    <row r="236" spans="3:20" x14ac:dyDescent="0.25">
      <c r="C236">
        <v>25.45</v>
      </c>
      <c r="D236">
        <v>0.56433200000000006</v>
      </c>
      <c r="S236">
        <v>234</v>
      </c>
      <c r="T236">
        <v>0.43644551038739998</v>
      </c>
    </row>
    <row r="237" spans="3:20" x14ac:dyDescent="0.25">
      <c r="C237">
        <v>25.5</v>
      </c>
      <c r="D237">
        <v>0.5553320000000006</v>
      </c>
      <c r="S237">
        <v>235</v>
      </c>
      <c r="T237">
        <v>9.2675835267000004E-2</v>
      </c>
    </row>
    <row r="238" spans="3:20" x14ac:dyDescent="0.25">
      <c r="C238">
        <v>25.55</v>
      </c>
      <c r="D238">
        <v>0.54133200000000037</v>
      </c>
      <c r="S238">
        <v>236</v>
      </c>
      <c r="T238">
        <v>-0.25996851325000003</v>
      </c>
    </row>
    <row r="239" spans="3:20" x14ac:dyDescent="0.25">
      <c r="C239">
        <v>25.6</v>
      </c>
      <c r="D239">
        <v>0.52833200000000047</v>
      </c>
      <c r="S239">
        <v>237</v>
      </c>
      <c r="T239">
        <v>-0.53352322578400002</v>
      </c>
    </row>
    <row r="240" spans="3:20" x14ac:dyDescent="0.25">
      <c r="C240">
        <v>25.65</v>
      </c>
      <c r="D240">
        <v>0.51233200000000045</v>
      </c>
      <c r="S240">
        <v>238</v>
      </c>
      <c r="T240">
        <v>-0.67925276756300002</v>
      </c>
    </row>
    <row r="241" spans="3:20" x14ac:dyDescent="0.25">
      <c r="C241">
        <v>25.7</v>
      </c>
      <c r="D241">
        <v>0.48933200000000082</v>
      </c>
      <c r="S241">
        <v>239</v>
      </c>
      <c r="T241">
        <v>-0.64285984039300004</v>
      </c>
    </row>
    <row r="242" spans="3:20" x14ac:dyDescent="0.25">
      <c r="C242">
        <v>25.75</v>
      </c>
      <c r="D242">
        <v>0.47733200000000037</v>
      </c>
      <c r="S242">
        <v>240</v>
      </c>
      <c r="T242">
        <v>-0.44202026128799998</v>
      </c>
    </row>
    <row r="243" spans="3:20" x14ac:dyDescent="0.25">
      <c r="C243">
        <v>25.8</v>
      </c>
      <c r="D243">
        <v>0.4653320000000008</v>
      </c>
      <c r="S243">
        <v>241</v>
      </c>
      <c r="T243">
        <v>-0.124174395204</v>
      </c>
    </row>
    <row r="244" spans="3:20" x14ac:dyDescent="0.25">
      <c r="C244">
        <v>25.85</v>
      </c>
      <c r="D244">
        <v>0.44733200000000012</v>
      </c>
      <c r="S244">
        <v>242</v>
      </c>
      <c r="T244">
        <v>0.24180506765840001</v>
      </c>
    </row>
    <row r="245" spans="3:20" x14ac:dyDescent="0.25">
      <c r="C245">
        <v>25.9</v>
      </c>
      <c r="D245">
        <v>0.42733200000000054</v>
      </c>
      <c r="S245">
        <v>243</v>
      </c>
      <c r="T245">
        <v>0.59477523565290003</v>
      </c>
    </row>
    <row r="246" spans="3:20" x14ac:dyDescent="0.25">
      <c r="C246">
        <v>25.95</v>
      </c>
      <c r="D246">
        <v>0.40933200000000075</v>
      </c>
      <c r="S246">
        <v>244</v>
      </c>
      <c r="T246">
        <v>0.87222239971159998</v>
      </c>
    </row>
    <row r="247" spans="3:20" x14ac:dyDescent="0.25">
      <c r="C247">
        <v>26</v>
      </c>
      <c r="D247">
        <v>0.39433200000000018</v>
      </c>
      <c r="S247">
        <v>245</v>
      </c>
      <c r="T247">
        <v>1.0000882506370001</v>
      </c>
    </row>
    <row r="248" spans="3:20" x14ac:dyDescent="0.25">
      <c r="C248">
        <v>26.05</v>
      </c>
      <c r="D248">
        <v>0.37033200000000016</v>
      </c>
      <c r="S248">
        <v>246</v>
      </c>
      <c r="T248">
        <v>0.91600672006599992</v>
      </c>
    </row>
    <row r="249" spans="3:20" x14ac:dyDescent="0.25">
      <c r="C249">
        <v>26.1</v>
      </c>
      <c r="D249">
        <v>0.35233200000000037</v>
      </c>
      <c r="S249">
        <v>247</v>
      </c>
      <c r="T249">
        <v>0.65346024036399997</v>
      </c>
    </row>
    <row r="250" spans="3:20" x14ac:dyDescent="0.25">
      <c r="C250">
        <v>26.15</v>
      </c>
      <c r="D250">
        <v>0.33533200000000002</v>
      </c>
      <c r="S250">
        <v>248</v>
      </c>
      <c r="T250">
        <v>0.28488687276839997</v>
      </c>
    </row>
    <row r="251" spans="3:20" x14ac:dyDescent="0.25">
      <c r="C251">
        <v>26.2</v>
      </c>
      <c r="D251">
        <v>0.32133200000000067</v>
      </c>
      <c r="S251">
        <v>249</v>
      </c>
      <c r="T251">
        <v>-6.3586765527999994E-2</v>
      </c>
    </row>
    <row r="252" spans="3:20" x14ac:dyDescent="0.25">
      <c r="C252">
        <v>26.25</v>
      </c>
      <c r="D252">
        <v>0.30533200000000066</v>
      </c>
      <c r="S252">
        <v>250</v>
      </c>
      <c r="T252">
        <v>-0.33674737214999995</v>
      </c>
    </row>
    <row r="253" spans="3:20" x14ac:dyDescent="0.25">
      <c r="C253">
        <v>26.3</v>
      </c>
      <c r="D253">
        <v>0.28833200000000031</v>
      </c>
      <c r="S253">
        <v>251</v>
      </c>
      <c r="T253">
        <v>-0.49294742345800002</v>
      </c>
    </row>
    <row r="254" spans="3:20" x14ac:dyDescent="0.25">
      <c r="C254">
        <v>26.35</v>
      </c>
      <c r="D254">
        <v>0.27033200000000052</v>
      </c>
      <c r="S254">
        <v>252</v>
      </c>
      <c r="T254">
        <v>-0.50275256633800003</v>
      </c>
    </row>
    <row r="255" spans="3:20" x14ac:dyDescent="0.25">
      <c r="C255">
        <v>26.4</v>
      </c>
      <c r="D255">
        <v>0.27033200000000052</v>
      </c>
      <c r="S255">
        <v>253</v>
      </c>
      <c r="T255">
        <v>-0.37649306058900001</v>
      </c>
    </row>
    <row r="256" spans="3:20" x14ac:dyDescent="0.25">
      <c r="C256">
        <v>26.45</v>
      </c>
      <c r="D256">
        <v>0.25233200000000072</v>
      </c>
      <c r="S256">
        <v>254</v>
      </c>
      <c r="T256">
        <v>-0.14690578877899999</v>
      </c>
    </row>
    <row r="257" spans="3:20" x14ac:dyDescent="0.25">
      <c r="C257">
        <v>26.5</v>
      </c>
      <c r="D257">
        <v>0.23433200000000004</v>
      </c>
      <c r="S257">
        <v>255</v>
      </c>
      <c r="T257">
        <v>0.1195748601109</v>
      </c>
    </row>
    <row r="258" spans="3:20" x14ac:dyDescent="0.25">
      <c r="C258">
        <v>26.55</v>
      </c>
      <c r="D258">
        <v>0.21933200000000036</v>
      </c>
      <c r="S258">
        <v>256</v>
      </c>
      <c r="T258">
        <v>0.35172191858290003</v>
      </c>
    </row>
    <row r="259" spans="3:20" x14ac:dyDescent="0.25">
      <c r="C259">
        <v>26.6</v>
      </c>
      <c r="D259">
        <v>0.20233200000000001</v>
      </c>
      <c r="S259">
        <v>257</v>
      </c>
      <c r="T259">
        <v>0.49429450035099998</v>
      </c>
    </row>
    <row r="260" spans="3:20" x14ac:dyDescent="0.25">
      <c r="C260">
        <v>26.65</v>
      </c>
      <c r="D260">
        <v>0.18433200000000022</v>
      </c>
      <c r="S260">
        <v>258</v>
      </c>
      <c r="T260">
        <v>0.51420325636859998</v>
      </c>
    </row>
    <row r="261" spans="3:20" x14ac:dyDescent="0.25">
      <c r="C261">
        <v>26.7</v>
      </c>
      <c r="D261">
        <v>0.14033200000000062</v>
      </c>
      <c r="S261">
        <v>259</v>
      </c>
      <c r="T261">
        <v>0.38566077351570005</v>
      </c>
    </row>
    <row r="262" spans="3:20" x14ac:dyDescent="0.25">
      <c r="C262">
        <v>26.75</v>
      </c>
      <c r="D262">
        <v>0.12233200000000083</v>
      </c>
      <c r="S262">
        <v>260</v>
      </c>
      <c r="T262">
        <v>0.1452806204557</v>
      </c>
    </row>
    <row r="263" spans="3:20" x14ac:dyDescent="0.25">
      <c r="C263">
        <v>26.8</v>
      </c>
      <c r="D263">
        <v>0.10633200000000081</v>
      </c>
      <c r="S263">
        <v>261</v>
      </c>
      <c r="T263">
        <v>-0.117901870608</v>
      </c>
    </row>
    <row r="264" spans="3:20" x14ac:dyDescent="0.25">
      <c r="C264">
        <v>26.85</v>
      </c>
      <c r="D264">
        <v>8.9332000000000467E-2</v>
      </c>
      <c r="S264">
        <v>262</v>
      </c>
      <c r="T264">
        <v>-0.33250659108199998</v>
      </c>
    </row>
    <row r="265" spans="3:20" x14ac:dyDescent="0.25">
      <c r="C265">
        <v>26.9</v>
      </c>
      <c r="D265">
        <v>7.4332000000000786E-2</v>
      </c>
      <c r="S265">
        <v>263</v>
      </c>
      <c r="T265">
        <v>-0.45994814634300007</v>
      </c>
    </row>
    <row r="266" spans="3:20" x14ac:dyDescent="0.25">
      <c r="C266">
        <v>26.95</v>
      </c>
      <c r="D266">
        <v>5.3331999999999991E-2</v>
      </c>
      <c r="S266">
        <v>264</v>
      </c>
      <c r="T266">
        <v>-0.46535518169400003</v>
      </c>
    </row>
    <row r="267" spans="3:20" x14ac:dyDescent="0.25">
      <c r="C267">
        <v>27</v>
      </c>
      <c r="D267">
        <v>3.6332000000000531E-2</v>
      </c>
      <c r="S267">
        <v>265</v>
      </c>
      <c r="T267">
        <v>-0.337190294266</v>
      </c>
    </row>
    <row r="268" spans="3:20" x14ac:dyDescent="0.25">
      <c r="C268">
        <v>27.05</v>
      </c>
      <c r="D268">
        <v>1.9332000000000182E-2</v>
      </c>
      <c r="S268">
        <v>266</v>
      </c>
      <c r="T268">
        <v>-0.10544952154199999</v>
      </c>
    </row>
    <row r="269" spans="3:20" x14ac:dyDescent="0.25">
      <c r="C269">
        <v>27.1</v>
      </c>
      <c r="D269">
        <v>4.3320000000005021E-3</v>
      </c>
      <c r="S269">
        <v>267</v>
      </c>
      <c r="T269">
        <v>0.18310202509160001</v>
      </c>
    </row>
    <row r="270" spans="3:20" x14ac:dyDescent="0.25">
      <c r="C270">
        <v>27.15</v>
      </c>
      <c r="D270">
        <v>-1.2667999999999846E-2</v>
      </c>
      <c r="S270">
        <v>268</v>
      </c>
      <c r="T270">
        <v>0.46973193287850001</v>
      </c>
    </row>
    <row r="271" spans="3:20" x14ac:dyDescent="0.25">
      <c r="C271">
        <v>27.2</v>
      </c>
      <c r="D271">
        <v>-2.7667999999999526E-2</v>
      </c>
      <c r="S271">
        <v>269</v>
      </c>
      <c r="T271">
        <v>0.7079177260399</v>
      </c>
    </row>
    <row r="272" spans="3:20" x14ac:dyDescent="0.25">
      <c r="C272">
        <v>27.25</v>
      </c>
      <c r="D272">
        <v>-4.1667999999999761E-2</v>
      </c>
      <c r="S272">
        <v>270</v>
      </c>
      <c r="T272">
        <v>0.83905646800989997</v>
      </c>
    </row>
    <row r="273" spans="3:20" x14ac:dyDescent="0.25">
      <c r="C273">
        <v>27.3</v>
      </c>
      <c r="D273">
        <v>-5.7667999999999775E-2</v>
      </c>
      <c r="S273">
        <v>271</v>
      </c>
      <c r="T273">
        <v>0.82462350130079998</v>
      </c>
    </row>
    <row r="274" spans="3:20" x14ac:dyDescent="0.25">
      <c r="C274">
        <v>27.35</v>
      </c>
      <c r="D274">
        <v>-7.7667999999999349E-2</v>
      </c>
      <c r="S274">
        <v>272</v>
      </c>
      <c r="T274">
        <v>0.65537438392640002</v>
      </c>
    </row>
    <row r="275" spans="3:20" x14ac:dyDescent="0.25">
      <c r="C275">
        <v>27.4</v>
      </c>
      <c r="D275">
        <v>-9.7667999999999811E-2</v>
      </c>
      <c r="S275">
        <v>273</v>
      </c>
      <c r="T275">
        <v>0.36553598046299995</v>
      </c>
    </row>
    <row r="276" spans="3:20" x14ac:dyDescent="0.25">
      <c r="C276">
        <v>27.45</v>
      </c>
      <c r="D276">
        <v>-0.11666799999999994</v>
      </c>
      <c r="S276">
        <v>274</v>
      </c>
      <c r="T276">
        <v>6.2815422565000001E-2</v>
      </c>
    </row>
    <row r="277" spans="3:20" x14ac:dyDescent="0.25">
      <c r="C277">
        <v>27.5</v>
      </c>
      <c r="D277">
        <v>-0.1336679999999994</v>
      </c>
      <c r="S277">
        <v>275</v>
      </c>
      <c r="T277">
        <v>-0.201952153444</v>
      </c>
    </row>
    <row r="278" spans="3:20" x14ac:dyDescent="0.25">
      <c r="C278">
        <v>27.55</v>
      </c>
      <c r="D278">
        <v>-0.14966799999999941</v>
      </c>
      <c r="S278">
        <v>276</v>
      </c>
      <c r="T278">
        <v>-0.39124407768199998</v>
      </c>
    </row>
    <row r="279" spans="3:20" x14ac:dyDescent="0.25">
      <c r="C279">
        <v>27.6</v>
      </c>
      <c r="D279">
        <v>-0.16366799999999965</v>
      </c>
      <c r="S279">
        <v>277</v>
      </c>
      <c r="T279">
        <v>-0.47397329807300004</v>
      </c>
    </row>
    <row r="280" spans="3:20" x14ac:dyDescent="0.25">
      <c r="C280">
        <v>27.65</v>
      </c>
      <c r="D280">
        <v>-0.17466799999999977</v>
      </c>
      <c r="S280">
        <v>278</v>
      </c>
      <c r="T280">
        <v>-0.42795773744600007</v>
      </c>
    </row>
    <row r="281" spans="3:20" x14ac:dyDescent="0.25">
      <c r="C281">
        <v>27.7</v>
      </c>
      <c r="D281">
        <v>-0.18766799999999967</v>
      </c>
      <c r="S281">
        <v>279</v>
      </c>
      <c r="T281">
        <v>-0.27143173813800003</v>
      </c>
    </row>
    <row r="282" spans="3:20" x14ac:dyDescent="0.25">
      <c r="C282">
        <v>27.75</v>
      </c>
      <c r="D282">
        <v>-0.19766799999999946</v>
      </c>
      <c r="S282">
        <v>280</v>
      </c>
      <c r="T282">
        <v>-4.570835232699999E-2</v>
      </c>
    </row>
    <row r="283" spans="3:20" x14ac:dyDescent="0.25">
      <c r="C283">
        <v>27.8</v>
      </c>
      <c r="D283">
        <v>-0.21166799999999969</v>
      </c>
      <c r="S283">
        <v>281</v>
      </c>
      <c r="T283">
        <v>0.18717077225450002</v>
      </c>
    </row>
    <row r="284" spans="3:20" x14ac:dyDescent="0.25">
      <c r="C284">
        <v>27.85</v>
      </c>
      <c r="D284">
        <v>-0.23166799999999926</v>
      </c>
      <c r="S284">
        <v>282</v>
      </c>
      <c r="T284">
        <v>0.3726385593414</v>
      </c>
    </row>
    <row r="285" spans="3:20" x14ac:dyDescent="0.25">
      <c r="C285">
        <v>27.9</v>
      </c>
      <c r="D285">
        <v>-0.25166799999999973</v>
      </c>
      <c r="S285">
        <v>283</v>
      </c>
      <c r="T285">
        <v>0.47435495853419996</v>
      </c>
    </row>
    <row r="286" spans="3:20" x14ac:dyDescent="0.25">
      <c r="C286">
        <v>27.95</v>
      </c>
      <c r="D286">
        <v>-0.27466799999999941</v>
      </c>
      <c r="S286">
        <v>284</v>
      </c>
      <c r="T286">
        <v>0.45994553565980001</v>
      </c>
    </row>
    <row r="287" spans="3:20" x14ac:dyDescent="0.25">
      <c r="C287">
        <v>28</v>
      </c>
      <c r="D287">
        <v>-0.29166799999999976</v>
      </c>
      <c r="S287">
        <v>285</v>
      </c>
      <c r="T287">
        <v>0.41362088918689999</v>
      </c>
    </row>
    <row r="288" spans="3:20" x14ac:dyDescent="0.25">
      <c r="C288">
        <v>28.05</v>
      </c>
      <c r="D288">
        <v>-0.30766799999999977</v>
      </c>
      <c r="S288">
        <v>286</v>
      </c>
      <c r="T288">
        <v>0.45088338851929999</v>
      </c>
    </row>
    <row r="289" spans="3:4" x14ac:dyDescent="0.25">
      <c r="C289">
        <v>28.1</v>
      </c>
      <c r="D289">
        <v>-0.32166800000000001</v>
      </c>
    </row>
    <row r="290" spans="3:4" x14ac:dyDescent="0.25">
      <c r="C290">
        <v>28.15</v>
      </c>
      <c r="D290">
        <v>-0.33466799999999991</v>
      </c>
    </row>
    <row r="291" spans="3:4" x14ac:dyDescent="0.25">
      <c r="C291">
        <v>28.2</v>
      </c>
      <c r="D291">
        <v>-0.34566800000000003</v>
      </c>
    </row>
    <row r="292" spans="3:4" x14ac:dyDescent="0.25">
      <c r="C292">
        <v>28.25</v>
      </c>
      <c r="D292">
        <v>-0.35666799999999926</v>
      </c>
    </row>
    <row r="293" spans="3:4" x14ac:dyDescent="0.25">
      <c r="C293">
        <v>28.3</v>
      </c>
      <c r="D293">
        <v>-0.36866799999999972</v>
      </c>
    </row>
    <row r="294" spans="3:4" x14ac:dyDescent="0.25">
      <c r="C294">
        <v>28.35</v>
      </c>
      <c r="D294">
        <v>-0.38266799999999995</v>
      </c>
    </row>
    <row r="295" spans="3:4" x14ac:dyDescent="0.25">
      <c r="C295">
        <v>28.4</v>
      </c>
      <c r="D295">
        <v>-0.39766799999999963</v>
      </c>
    </row>
    <row r="296" spans="3:4" x14ac:dyDescent="0.25">
      <c r="C296">
        <v>28.45</v>
      </c>
      <c r="D296">
        <v>-0.41266799999999931</v>
      </c>
    </row>
    <row r="297" spans="3:4" x14ac:dyDescent="0.25">
      <c r="C297">
        <v>28.5</v>
      </c>
      <c r="D297">
        <v>-0.42566799999999921</v>
      </c>
    </row>
    <row r="298" spans="3:4" x14ac:dyDescent="0.25">
      <c r="C298">
        <v>28.55</v>
      </c>
      <c r="D298">
        <v>-0.43966799999999945</v>
      </c>
    </row>
    <row r="299" spans="3:4" x14ac:dyDescent="0.25">
      <c r="C299">
        <v>28.6</v>
      </c>
      <c r="D299">
        <v>-0.45066799999999957</v>
      </c>
    </row>
    <row r="300" spans="3:4" x14ac:dyDescent="0.25">
      <c r="C300">
        <v>28.65</v>
      </c>
      <c r="D300">
        <v>-0.46266800000000002</v>
      </c>
    </row>
    <row r="301" spans="3:4" x14ac:dyDescent="0.25">
      <c r="C301">
        <v>28.7</v>
      </c>
      <c r="D301">
        <v>-0.47466799999999959</v>
      </c>
    </row>
    <row r="302" spans="3:4" x14ac:dyDescent="0.25">
      <c r="C302">
        <v>28.75</v>
      </c>
      <c r="D302">
        <v>-0.48466799999999938</v>
      </c>
    </row>
    <row r="303" spans="3:4" x14ac:dyDescent="0.25">
      <c r="C303">
        <v>28.8</v>
      </c>
      <c r="D303">
        <v>-0.49166799999999994</v>
      </c>
    </row>
    <row r="304" spans="3:4" x14ac:dyDescent="0.25">
      <c r="C304">
        <v>28.85</v>
      </c>
      <c r="D304">
        <v>-0.50266799999999923</v>
      </c>
    </row>
    <row r="305" spans="3:4" x14ac:dyDescent="0.25">
      <c r="C305">
        <v>28.9</v>
      </c>
      <c r="D305">
        <v>-0.5126679999999999</v>
      </c>
    </row>
    <row r="306" spans="3:4" x14ac:dyDescent="0.25">
      <c r="C306">
        <v>28.95</v>
      </c>
      <c r="D306">
        <v>-0.52166799999999935</v>
      </c>
    </row>
    <row r="307" spans="3:4" x14ac:dyDescent="0.25">
      <c r="C307">
        <v>29</v>
      </c>
      <c r="D307">
        <v>-0.52166799999999935</v>
      </c>
    </row>
    <row r="308" spans="3:4" x14ac:dyDescent="0.25">
      <c r="C308">
        <v>29.05</v>
      </c>
      <c r="D308">
        <v>-0.52766799999999958</v>
      </c>
    </row>
    <row r="309" spans="3:4" x14ac:dyDescent="0.25">
      <c r="C309">
        <v>29.1</v>
      </c>
      <c r="D309">
        <v>-0.55066799999999927</v>
      </c>
    </row>
    <row r="310" spans="3:4" x14ac:dyDescent="0.25">
      <c r="C310">
        <v>29.15</v>
      </c>
      <c r="D310">
        <v>-0.55766799999999983</v>
      </c>
    </row>
    <row r="311" spans="3:4" x14ac:dyDescent="0.25">
      <c r="C311">
        <v>29.2</v>
      </c>
      <c r="D311">
        <v>-0.57866799999999974</v>
      </c>
    </row>
    <row r="312" spans="3:4" x14ac:dyDescent="0.25">
      <c r="C312">
        <v>29.25</v>
      </c>
      <c r="D312">
        <v>-0.58166799999999985</v>
      </c>
    </row>
    <row r="313" spans="3:4" x14ac:dyDescent="0.25">
      <c r="C313">
        <v>29.3</v>
      </c>
      <c r="D313">
        <v>-0.58466799999999997</v>
      </c>
    </row>
    <row r="314" spans="3:4" x14ac:dyDescent="0.25">
      <c r="C314">
        <v>29.35</v>
      </c>
      <c r="D314">
        <v>-0.59266799999999997</v>
      </c>
    </row>
    <row r="315" spans="3:4" x14ac:dyDescent="0.25">
      <c r="C315">
        <v>29.4</v>
      </c>
      <c r="D315">
        <v>-0.59666799999999953</v>
      </c>
    </row>
    <row r="316" spans="3:4" x14ac:dyDescent="0.25">
      <c r="C316">
        <v>29.45</v>
      </c>
      <c r="D316">
        <v>-0.59866799999999931</v>
      </c>
    </row>
    <row r="317" spans="3:4" x14ac:dyDescent="0.25">
      <c r="C317">
        <v>29.5</v>
      </c>
      <c r="D317">
        <v>-0.60666799999999932</v>
      </c>
    </row>
    <row r="318" spans="3:4" x14ac:dyDescent="0.25">
      <c r="C318">
        <v>29.55</v>
      </c>
      <c r="D318">
        <v>-0.61466799999999933</v>
      </c>
    </row>
    <row r="319" spans="3:4" x14ac:dyDescent="0.25">
      <c r="C319">
        <v>29.6</v>
      </c>
      <c r="D319">
        <v>-0.61966799999999922</v>
      </c>
    </row>
    <row r="320" spans="3:4" x14ac:dyDescent="0.25">
      <c r="C320">
        <v>29.65</v>
      </c>
      <c r="D320">
        <v>-0.62866799999999956</v>
      </c>
    </row>
    <row r="321" spans="3:4" x14ac:dyDescent="0.25">
      <c r="C321">
        <v>29.7</v>
      </c>
      <c r="D321">
        <v>-0.63066799999999934</v>
      </c>
    </row>
    <row r="322" spans="3:4" x14ac:dyDescent="0.25">
      <c r="C322">
        <v>29.75</v>
      </c>
      <c r="D322">
        <v>-0.63866799999999935</v>
      </c>
    </row>
    <row r="323" spans="3:4" x14ac:dyDescent="0.25">
      <c r="C323">
        <v>29.8</v>
      </c>
      <c r="D323">
        <v>-0.64166799999999946</v>
      </c>
    </row>
    <row r="324" spans="3:4" x14ac:dyDescent="0.25">
      <c r="C324">
        <v>29.85</v>
      </c>
      <c r="D324">
        <v>-0.64466799999999957</v>
      </c>
    </row>
    <row r="325" spans="3:4" x14ac:dyDescent="0.25">
      <c r="C325">
        <v>29.9</v>
      </c>
      <c r="D325">
        <v>-0.64566799999999991</v>
      </c>
    </row>
    <row r="326" spans="3:4" x14ac:dyDescent="0.25">
      <c r="C326">
        <v>29.95</v>
      </c>
      <c r="D326">
        <v>-0.64266799999999979</v>
      </c>
    </row>
    <row r="327" spans="3:4" x14ac:dyDescent="0.25">
      <c r="C327">
        <v>30</v>
      </c>
      <c r="D327">
        <v>-0.64466799999999957</v>
      </c>
    </row>
    <row r="328" spans="3:4" x14ac:dyDescent="0.25">
      <c r="C328">
        <v>30.05</v>
      </c>
      <c r="D328">
        <v>-0.64366799999999924</v>
      </c>
    </row>
    <row r="329" spans="3:4" x14ac:dyDescent="0.25">
      <c r="C329">
        <v>30.1</v>
      </c>
      <c r="D329">
        <v>-0.63566799999999923</v>
      </c>
    </row>
    <row r="330" spans="3:4" x14ac:dyDescent="0.25">
      <c r="C330">
        <v>30.15</v>
      </c>
      <c r="D330">
        <v>-0.63566799999999923</v>
      </c>
    </row>
    <row r="331" spans="3:4" x14ac:dyDescent="0.25">
      <c r="C331">
        <v>30.2</v>
      </c>
      <c r="D331">
        <v>-0.63666799999999957</v>
      </c>
    </row>
    <row r="332" spans="3:4" x14ac:dyDescent="0.25">
      <c r="C332">
        <v>30.25</v>
      </c>
      <c r="D332">
        <v>-0.63066799999999934</v>
      </c>
    </row>
    <row r="333" spans="3:4" x14ac:dyDescent="0.25">
      <c r="C333">
        <v>30.3</v>
      </c>
      <c r="D333">
        <v>-0.63066799999999934</v>
      </c>
    </row>
    <row r="334" spans="3:4" x14ac:dyDescent="0.25">
      <c r="C334">
        <v>30.35</v>
      </c>
      <c r="D334">
        <v>-0.63166799999999967</v>
      </c>
    </row>
    <row r="335" spans="3:4" x14ac:dyDescent="0.25">
      <c r="C335">
        <v>30.4</v>
      </c>
      <c r="D335">
        <v>-0.62266799999999933</v>
      </c>
    </row>
    <row r="336" spans="3:4" x14ac:dyDescent="0.25">
      <c r="C336">
        <v>30.45</v>
      </c>
      <c r="D336">
        <v>-0.61866799999999977</v>
      </c>
    </row>
    <row r="337" spans="3:4" x14ac:dyDescent="0.25">
      <c r="C337">
        <v>30.5</v>
      </c>
      <c r="D337">
        <v>-0.60866799999999999</v>
      </c>
    </row>
    <row r="338" spans="3:4" x14ac:dyDescent="0.25">
      <c r="C338">
        <v>30.55</v>
      </c>
      <c r="D338">
        <v>-0.59966799999999965</v>
      </c>
    </row>
    <row r="339" spans="3:4" x14ac:dyDescent="0.25">
      <c r="C339">
        <v>30.6</v>
      </c>
      <c r="D339">
        <v>-0.5906679999999993</v>
      </c>
    </row>
    <row r="340" spans="3:4" x14ac:dyDescent="0.25">
      <c r="C340">
        <v>30.65</v>
      </c>
      <c r="D340">
        <v>-0.57466799999999929</v>
      </c>
    </row>
    <row r="341" spans="3:4" x14ac:dyDescent="0.25">
      <c r="C341">
        <v>30.7</v>
      </c>
      <c r="D341">
        <v>-0.56166799999999939</v>
      </c>
    </row>
    <row r="342" spans="3:4" x14ac:dyDescent="0.25">
      <c r="C342">
        <v>30.75</v>
      </c>
      <c r="D342">
        <v>-0.54666799999999971</v>
      </c>
    </row>
    <row r="343" spans="3:4" x14ac:dyDescent="0.25">
      <c r="C343">
        <v>30.8</v>
      </c>
      <c r="D343">
        <v>-0.53366799999999981</v>
      </c>
    </row>
    <row r="344" spans="3:4" x14ac:dyDescent="0.25">
      <c r="C344">
        <v>30.85</v>
      </c>
      <c r="D344">
        <v>-0.5256679999999998</v>
      </c>
    </row>
    <row r="345" spans="3:4" x14ac:dyDescent="0.25">
      <c r="C345">
        <v>30.9</v>
      </c>
      <c r="D345">
        <v>-0.51966799999999957</v>
      </c>
    </row>
    <row r="346" spans="3:4" x14ac:dyDescent="0.25">
      <c r="C346">
        <v>30.95</v>
      </c>
      <c r="D346">
        <v>-0.50566799999999934</v>
      </c>
    </row>
    <row r="347" spans="3:4" x14ac:dyDescent="0.25">
      <c r="C347">
        <v>31</v>
      </c>
      <c r="D347">
        <v>-0.49966799999999995</v>
      </c>
    </row>
    <row r="348" spans="3:4" x14ac:dyDescent="0.25">
      <c r="C348">
        <v>31.05</v>
      </c>
      <c r="D348">
        <v>-0.4826679999999996</v>
      </c>
    </row>
    <row r="349" spans="3:4" x14ac:dyDescent="0.25">
      <c r="C349">
        <v>31.1</v>
      </c>
      <c r="D349">
        <v>-0.46766799999999992</v>
      </c>
    </row>
    <row r="350" spans="3:4" x14ac:dyDescent="0.25">
      <c r="C350">
        <v>31.15</v>
      </c>
      <c r="D350">
        <v>-0.44766799999999946</v>
      </c>
    </row>
    <row r="351" spans="3:4" x14ac:dyDescent="0.25">
      <c r="C351">
        <v>31.2</v>
      </c>
      <c r="D351">
        <v>-0.42666799999999955</v>
      </c>
    </row>
    <row r="352" spans="3:4" x14ac:dyDescent="0.25">
      <c r="C352">
        <v>31.25</v>
      </c>
      <c r="D352">
        <v>-0.41266799999999931</v>
      </c>
    </row>
    <row r="353" spans="3:4" x14ac:dyDescent="0.25">
      <c r="C353">
        <v>31.3</v>
      </c>
      <c r="D353">
        <v>-0.40366799999999986</v>
      </c>
    </row>
    <row r="354" spans="3:4" x14ac:dyDescent="0.25">
      <c r="C354">
        <v>31.35</v>
      </c>
      <c r="D354">
        <v>-0.38966799999999963</v>
      </c>
    </row>
    <row r="355" spans="3:4" x14ac:dyDescent="0.25">
      <c r="C355">
        <v>31.4</v>
      </c>
      <c r="D355">
        <v>-0.37466799999999995</v>
      </c>
    </row>
    <row r="356" spans="3:4" x14ac:dyDescent="0.25">
      <c r="C356">
        <v>31.45</v>
      </c>
      <c r="D356">
        <v>-0.36766799999999938</v>
      </c>
    </row>
    <row r="357" spans="3:4" x14ac:dyDescent="0.25">
      <c r="C357">
        <v>31.5</v>
      </c>
      <c r="D357">
        <v>-0.3526679999999997</v>
      </c>
    </row>
    <row r="358" spans="3:4" x14ac:dyDescent="0.25">
      <c r="C358">
        <v>31.55</v>
      </c>
      <c r="D358">
        <v>-0.33466799999999991</v>
      </c>
    </row>
    <row r="359" spans="3:4" x14ac:dyDescent="0.25">
      <c r="C359">
        <v>31.6</v>
      </c>
      <c r="D359">
        <v>-0.33466799999999991</v>
      </c>
    </row>
    <row r="360" spans="3:4" x14ac:dyDescent="0.25">
      <c r="C360">
        <v>31.65</v>
      </c>
      <c r="D360">
        <v>-0.31766799999999956</v>
      </c>
    </row>
    <row r="361" spans="3:4" x14ac:dyDescent="0.25">
      <c r="C361">
        <v>31.7</v>
      </c>
      <c r="D361">
        <v>-0.2846679999999992</v>
      </c>
    </row>
    <row r="362" spans="3:4" x14ac:dyDescent="0.25">
      <c r="C362">
        <v>31.75</v>
      </c>
      <c r="D362">
        <v>-0.26966799999999952</v>
      </c>
    </row>
    <row r="363" spans="3:4" x14ac:dyDescent="0.25">
      <c r="C363">
        <v>31.8</v>
      </c>
      <c r="D363">
        <v>-0.26966799999999952</v>
      </c>
    </row>
    <row r="364" spans="3:4" x14ac:dyDescent="0.25">
      <c r="C364">
        <v>31.85</v>
      </c>
      <c r="D364">
        <v>-0.25166799999999973</v>
      </c>
    </row>
    <row r="365" spans="3:4" x14ac:dyDescent="0.25">
      <c r="C365">
        <v>31.9</v>
      </c>
      <c r="D365">
        <v>-0.23666799999999916</v>
      </c>
    </row>
    <row r="366" spans="3:4" x14ac:dyDescent="0.25">
      <c r="C366">
        <v>31.95</v>
      </c>
      <c r="D366">
        <v>-0.22066800000000003</v>
      </c>
    </row>
    <row r="367" spans="3:4" x14ac:dyDescent="0.25">
      <c r="C367">
        <v>32</v>
      </c>
      <c r="D367">
        <v>-0.19666800000000001</v>
      </c>
    </row>
    <row r="368" spans="3:4" x14ac:dyDescent="0.25">
      <c r="C368">
        <v>32.049999999999997</v>
      </c>
      <c r="D368">
        <v>-0.17866799999999933</v>
      </c>
    </row>
    <row r="369" spans="3:4" x14ac:dyDescent="0.25">
      <c r="C369">
        <v>32.1</v>
      </c>
      <c r="D369">
        <v>-0.16366799999999965</v>
      </c>
    </row>
    <row r="370" spans="3:4" x14ac:dyDescent="0.25">
      <c r="C370">
        <v>32.15</v>
      </c>
      <c r="D370">
        <v>-0.14766799999999963</v>
      </c>
    </row>
    <row r="371" spans="3:4" x14ac:dyDescent="0.25">
      <c r="C371">
        <v>32.200000000000003</v>
      </c>
      <c r="D371">
        <v>-0.12766799999999917</v>
      </c>
    </row>
    <row r="372" spans="3:4" x14ac:dyDescent="0.25">
      <c r="C372">
        <v>32.25</v>
      </c>
      <c r="D372">
        <v>-0.11166799999999916</v>
      </c>
    </row>
    <row r="373" spans="3:4" x14ac:dyDescent="0.25">
      <c r="C373">
        <v>32.299999999999997</v>
      </c>
      <c r="D373">
        <v>-0.11166799999999916</v>
      </c>
    </row>
    <row r="374" spans="3:4" x14ac:dyDescent="0.25">
      <c r="C374">
        <v>32.35</v>
      </c>
      <c r="D374">
        <v>-9.2667999999999917E-2</v>
      </c>
    </row>
    <row r="375" spans="3:4" x14ac:dyDescent="0.25">
      <c r="C375">
        <v>32.4</v>
      </c>
      <c r="D375">
        <v>-4.9667999999999768E-2</v>
      </c>
    </row>
    <row r="376" spans="3:4" x14ac:dyDescent="0.25">
      <c r="C376">
        <v>32.450000000000003</v>
      </c>
      <c r="D376">
        <v>-3.266799999999942E-2</v>
      </c>
    </row>
    <row r="377" spans="3:4" x14ac:dyDescent="0.25">
      <c r="C377">
        <v>32.5</v>
      </c>
      <c r="D377">
        <v>-1.3667999999999292E-2</v>
      </c>
    </row>
    <row r="378" spans="3:4" x14ac:dyDescent="0.25">
      <c r="C378">
        <v>32.549999999999997</v>
      </c>
      <c r="D378">
        <v>-1.6679999999997253E-3</v>
      </c>
    </row>
    <row r="379" spans="3:4" x14ac:dyDescent="0.25">
      <c r="C379">
        <v>32.6</v>
      </c>
      <c r="D379">
        <v>3.3320000000001682E-3</v>
      </c>
    </row>
    <row r="380" spans="3:4" x14ac:dyDescent="0.25">
      <c r="C380">
        <v>32.65</v>
      </c>
      <c r="D380">
        <v>1.7332000000000403E-2</v>
      </c>
    </row>
    <row r="381" spans="3:4" x14ac:dyDescent="0.25">
      <c r="C381">
        <v>32.700000000000003</v>
      </c>
      <c r="D381">
        <v>4.033200000000009E-2</v>
      </c>
    </row>
    <row r="382" spans="3:4" x14ac:dyDescent="0.25">
      <c r="C382">
        <v>32.75</v>
      </c>
      <c r="D382">
        <v>6.0332000000000552E-2</v>
      </c>
    </row>
    <row r="383" spans="3:4" x14ac:dyDescent="0.25">
      <c r="C383">
        <v>32.799999999999997</v>
      </c>
      <c r="D383">
        <v>8.4332000000000573E-2</v>
      </c>
    </row>
    <row r="384" spans="3:4" x14ac:dyDescent="0.25">
      <c r="C384">
        <v>32.85</v>
      </c>
      <c r="D384">
        <v>0.11133200000000071</v>
      </c>
    </row>
    <row r="385" spans="3:4" x14ac:dyDescent="0.25">
      <c r="C385">
        <v>32.9</v>
      </c>
      <c r="D385">
        <v>0.12833200000000017</v>
      </c>
    </row>
    <row r="386" spans="3:4" x14ac:dyDescent="0.25">
      <c r="C386">
        <v>32.950000000000003</v>
      </c>
      <c r="D386">
        <v>0.14533200000000052</v>
      </c>
    </row>
    <row r="387" spans="3:4" x14ac:dyDescent="0.25">
      <c r="C387">
        <v>33</v>
      </c>
      <c r="D387">
        <v>0.15933200000000075</v>
      </c>
    </row>
    <row r="388" spans="3:4" x14ac:dyDescent="0.25">
      <c r="C388">
        <v>33.049999999999997</v>
      </c>
      <c r="D388">
        <v>0.18333200000000077</v>
      </c>
    </row>
    <row r="389" spans="3:4" x14ac:dyDescent="0.25">
      <c r="C389">
        <v>33.1</v>
      </c>
      <c r="D389">
        <v>0.20333200000000035</v>
      </c>
    </row>
    <row r="390" spans="3:4" x14ac:dyDescent="0.25">
      <c r="C390">
        <v>33.15</v>
      </c>
      <c r="D390">
        <v>0.22133200000000014</v>
      </c>
    </row>
    <row r="391" spans="3:4" x14ac:dyDescent="0.25">
      <c r="C391">
        <v>33.200000000000003</v>
      </c>
      <c r="D391">
        <v>0.24233200000000005</v>
      </c>
    </row>
    <row r="392" spans="3:4" x14ac:dyDescent="0.25">
      <c r="C392">
        <v>33.25</v>
      </c>
      <c r="D392">
        <v>0.25633200000000028</v>
      </c>
    </row>
    <row r="393" spans="3:4" x14ac:dyDescent="0.25">
      <c r="C393">
        <v>33.299999999999997</v>
      </c>
      <c r="D393">
        <v>0.27433200000000008</v>
      </c>
    </row>
    <row r="394" spans="3:4" x14ac:dyDescent="0.25">
      <c r="C394">
        <v>33.35</v>
      </c>
      <c r="D394">
        <v>0.2853320000000002</v>
      </c>
    </row>
    <row r="395" spans="3:4" x14ac:dyDescent="0.25">
      <c r="C395">
        <v>33.4</v>
      </c>
      <c r="D395">
        <v>0.29533199999999998</v>
      </c>
    </row>
    <row r="396" spans="3:4" x14ac:dyDescent="0.25">
      <c r="C396">
        <v>33.450000000000003</v>
      </c>
      <c r="D396">
        <v>0.32433200000000079</v>
      </c>
    </row>
    <row r="397" spans="3:4" x14ac:dyDescent="0.25">
      <c r="C397">
        <v>33.5</v>
      </c>
      <c r="D397">
        <v>0.3403320000000008</v>
      </c>
    </row>
    <row r="398" spans="3:4" x14ac:dyDescent="0.25">
      <c r="C398">
        <v>33.549999999999997</v>
      </c>
      <c r="D398">
        <v>0.3533320000000007</v>
      </c>
    </row>
    <row r="399" spans="3:4" x14ac:dyDescent="0.25">
      <c r="C399">
        <v>33.6</v>
      </c>
      <c r="D399">
        <v>0.37433200000000061</v>
      </c>
    </row>
    <row r="400" spans="3:4" x14ac:dyDescent="0.25">
      <c r="C400">
        <v>33.65</v>
      </c>
      <c r="D400">
        <v>0.39333200000000074</v>
      </c>
    </row>
    <row r="401" spans="3:4" x14ac:dyDescent="0.25">
      <c r="C401">
        <v>33.700000000000003</v>
      </c>
      <c r="D401">
        <v>0.41133200000000053</v>
      </c>
    </row>
    <row r="402" spans="3:4" x14ac:dyDescent="0.25">
      <c r="C402">
        <v>33.75</v>
      </c>
      <c r="D402">
        <v>0.43033200000000066</v>
      </c>
    </row>
    <row r="403" spans="3:4" x14ac:dyDescent="0.25">
      <c r="C403">
        <v>33.799999999999997</v>
      </c>
      <c r="D403">
        <v>0.43033200000000066</v>
      </c>
    </row>
    <row r="404" spans="3:4" x14ac:dyDescent="0.25">
      <c r="C404">
        <v>33.85</v>
      </c>
      <c r="D404">
        <v>0.444332</v>
      </c>
    </row>
    <row r="405" spans="3:4" x14ac:dyDescent="0.25">
      <c r="C405">
        <v>33.9</v>
      </c>
      <c r="D405">
        <v>0.46133200000000035</v>
      </c>
    </row>
    <row r="406" spans="3:4" x14ac:dyDescent="0.25">
      <c r="C406">
        <v>33.950000000000003</v>
      </c>
      <c r="D406">
        <v>0.47733200000000037</v>
      </c>
    </row>
    <row r="407" spans="3:4" x14ac:dyDescent="0.25">
      <c r="C407">
        <v>34</v>
      </c>
      <c r="D407">
        <v>0.51533200000000057</v>
      </c>
    </row>
    <row r="408" spans="3:4" x14ac:dyDescent="0.25">
      <c r="C408">
        <v>34.049999999999997</v>
      </c>
      <c r="D408">
        <v>0.53333200000000036</v>
      </c>
    </row>
    <row r="409" spans="3:4" x14ac:dyDescent="0.25">
      <c r="C409">
        <v>34.1</v>
      </c>
      <c r="D409">
        <v>0.54133200000000037</v>
      </c>
    </row>
    <row r="410" spans="3:4" x14ac:dyDescent="0.25">
      <c r="C410">
        <v>34.15</v>
      </c>
      <c r="D410">
        <v>0.55333199999999994</v>
      </c>
    </row>
    <row r="411" spans="3:4" x14ac:dyDescent="0.25">
      <c r="C411">
        <v>34.200000000000003</v>
      </c>
      <c r="D411">
        <v>0.5683320000000005</v>
      </c>
    </row>
    <row r="412" spans="3:4" x14ac:dyDescent="0.25">
      <c r="C412">
        <v>34.25</v>
      </c>
      <c r="D412">
        <v>0.5863320000000003</v>
      </c>
    </row>
    <row r="413" spans="3:4" x14ac:dyDescent="0.25">
      <c r="C413">
        <v>34.299999999999997</v>
      </c>
      <c r="D413">
        <v>0.60033200000000053</v>
      </c>
    </row>
    <row r="414" spans="3:4" x14ac:dyDescent="0.25">
      <c r="C414">
        <v>34.35</v>
      </c>
      <c r="D414">
        <v>0.61833200000000033</v>
      </c>
    </row>
    <row r="415" spans="3:4" x14ac:dyDescent="0.25">
      <c r="C415">
        <v>34.4</v>
      </c>
      <c r="D415">
        <v>0.62833200000000011</v>
      </c>
    </row>
    <row r="416" spans="3:4" x14ac:dyDescent="0.25">
      <c r="C416">
        <v>34.450000000000003</v>
      </c>
      <c r="D416">
        <v>0.64233200000000035</v>
      </c>
    </row>
    <row r="417" spans="3:4" x14ac:dyDescent="0.25">
      <c r="C417">
        <v>34.5</v>
      </c>
      <c r="D417">
        <v>0.66033200000000014</v>
      </c>
    </row>
    <row r="418" spans="3:4" x14ac:dyDescent="0.25">
      <c r="C418">
        <v>34.549999999999997</v>
      </c>
      <c r="D418">
        <v>0.67033199999999993</v>
      </c>
    </row>
    <row r="419" spans="3:4" x14ac:dyDescent="0.25">
      <c r="C419">
        <v>34.6</v>
      </c>
      <c r="D419">
        <v>0.6803320000000006</v>
      </c>
    </row>
    <row r="420" spans="3:4" x14ac:dyDescent="0.25">
      <c r="C420">
        <v>34.65</v>
      </c>
      <c r="D420">
        <v>0.69233200000000017</v>
      </c>
    </row>
    <row r="421" spans="3:4" x14ac:dyDescent="0.25">
      <c r="C421">
        <v>34.700000000000003</v>
      </c>
      <c r="D421">
        <v>0.7063320000000004</v>
      </c>
    </row>
    <row r="422" spans="3:4" x14ac:dyDescent="0.25">
      <c r="C422">
        <v>34.75</v>
      </c>
      <c r="D422">
        <v>0.71433200000000041</v>
      </c>
    </row>
    <row r="423" spans="3:4" x14ac:dyDescent="0.25">
      <c r="C423">
        <v>34.799999999999997</v>
      </c>
      <c r="D423">
        <v>0.72633199999999998</v>
      </c>
    </row>
    <row r="424" spans="3:4" x14ac:dyDescent="0.25">
      <c r="C424">
        <v>34.85</v>
      </c>
      <c r="D424">
        <v>0.7373320000000001</v>
      </c>
    </row>
    <row r="425" spans="3:4" x14ac:dyDescent="0.25">
      <c r="C425">
        <v>48</v>
      </c>
      <c r="D425">
        <v>1.0143320000000002</v>
      </c>
    </row>
    <row r="426" spans="3:4" x14ac:dyDescent="0.25">
      <c r="C426">
        <v>48.05</v>
      </c>
      <c r="D426">
        <v>1.0223320000000002</v>
      </c>
    </row>
    <row r="427" spans="3:4" x14ac:dyDescent="0.25">
      <c r="C427">
        <v>48.1</v>
      </c>
      <c r="D427">
        <v>1.0273320000000001</v>
      </c>
    </row>
    <row r="428" spans="3:4" x14ac:dyDescent="0.25">
      <c r="C428">
        <v>48.15</v>
      </c>
      <c r="D428">
        <v>1.0283320000000005</v>
      </c>
    </row>
    <row r="429" spans="3:4" x14ac:dyDescent="0.25">
      <c r="C429">
        <v>48.2</v>
      </c>
      <c r="D429">
        <v>1.0343320000000007</v>
      </c>
    </row>
    <row r="430" spans="3:4" x14ac:dyDescent="0.25">
      <c r="C430">
        <v>48.25</v>
      </c>
      <c r="D430">
        <v>1.0293319999999999</v>
      </c>
    </row>
    <row r="431" spans="3:4" x14ac:dyDescent="0.25">
      <c r="C431">
        <v>48.3</v>
      </c>
      <c r="D431">
        <v>1.0263320000000007</v>
      </c>
    </row>
    <row r="432" spans="3:4" x14ac:dyDescent="0.25">
      <c r="C432">
        <v>48.35</v>
      </c>
      <c r="D432">
        <v>1.0253320000000004</v>
      </c>
    </row>
    <row r="433" spans="3:4" x14ac:dyDescent="0.25">
      <c r="C433">
        <v>48.4</v>
      </c>
      <c r="D433">
        <v>1.0203320000000005</v>
      </c>
    </row>
    <row r="434" spans="3:4" x14ac:dyDescent="0.25">
      <c r="C434">
        <v>48.45</v>
      </c>
      <c r="D434">
        <v>1.0233320000000006</v>
      </c>
    </row>
    <row r="435" spans="3:4" x14ac:dyDescent="0.25">
      <c r="C435">
        <v>48.5</v>
      </c>
      <c r="D435">
        <v>1.0233320000000006</v>
      </c>
    </row>
    <row r="436" spans="3:4" x14ac:dyDescent="0.25">
      <c r="C436">
        <v>48.55</v>
      </c>
      <c r="D436">
        <v>1.0263320000000007</v>
      </c>
    </row>
    <row r="437" spans="3:4" x14ac:dyDescent="0.25">
      <c r="C437">
        <v>48.6</v>
      </c>
      <c r="D437">
        <v>1.0263320000000007</v>
      </c>
    </row>
    <row r="438" spans="3:4" x14ac:dyDescent="0.25">
      <c r="C438">
        <v>48.65</v>
      </c>
      <c r="D438">
        <v>1.0283320000000005</v>
      </c>
    </row>
    <row r="439" spans="3:4" x14ac:dyDescent="0.25">
      <c r="C439">
        <v>48.7</v>
      </c>
      <c r="D439">
        <v>1.0263320000000007</v>
      </c>
    </row>
    <row r="440" spans="3:4" x14ac:dyDescent="0.25">
      <c r="C440">
        <v>48.75</v>
      </c>
      <c r="D440">
        <v>1.0213320000000008</v>
      </c>
    </row>
    <row r="441" spans="3:4" x14ac:dyDescent="0.25">
      <c r="C441">
        <v>48.8</v>
      </c>
      <c r="D441">
        <v>1.0143320000000002</v>
      </c>
    </row>
    <row r="442" spans="3:4" x14ac:dyDescent="0.25">
      <c r="C442">
        <v>48.85</v>
      </c>
      <c r="D442">
        <v>1.0043320000000004</v>
      </c>
    </row>
    <row r="443" spans="3:4" x14ac:dyDescent="0.25">
      <c r="C443">
        <v>48.9</v>
      </c>
      <c r="D443">
        <v>0.99933200000000055</v>
      </c>
    </row>
    <row r="444" spans="3:4" x14ac:dyDescent="0.25">
      <c r="C444">
        <v>48.95</v>
      </c>
      <c r="D444">
        <v>0.99433200000000066</v>
      </c>
    </row>
    <row r="445" spans="3:4" x14ac:dyDescent="0.25">
      <c r="C445">
        <v>49</v>
      </c>
      <c r="D445">
        <v>0.98533200000000032</v>
      </c>
    </row>
    <row r="446" spans="3:4" x14ac:dyDescent="0.25">
      <c r="C446">
        <v>49.05</v>
      </c>
      <c r="D446">
        <v>0.97833200000000065</v>
      </c>
    </row>
    <row r="447" spans="3:4" x14ac:dyDescent="0.25">
      <c r="C447">
        <v>49.1</v>
      </c>
      <c r="D447">
        <v>0.97533200000000053</v>
      </c>
    </row>
    <row r="448" spans="3:4" x14ac:dyDescent="0.25">
      <c r="C448">
        <v>49.15</v>
      </c>
      <c r="D448">
        <v>0.9693320000000003</v>
      </c>
    </row>
    <row r="449" spans="3:4" x14ac:dyDescent="0.25">
      <c r="C449">
        <v>49.2</v>
      </c>
      <c r="D449">
        <v>0.96233200000000063</v>
      </c>
    </row>
    <row r="450" spans="3:4" x14ac:dyDescent="0.25">
      <c r="C450">
        <v>49.25</v>
      </c>
      <c r="D450">
        <v>0.95433200000000062</v>
      </c>
    </row>
    <row r="451" spans="3:4" x14ac:dyDescent="0.25">
      <c r="C451">
        <v>49.3</v>
      </c>
      <c r="D451">
        <v>0.93733200000000028</v>
      </c>
    </row>
    <row r="452" spans="3:4" x14ac:dyDescent="0.25">
      <c r="C452">
        <v>49.35</v>
      </c>
      <c r="D452">
        <v>0.91433200000000059</v>
      </c>
    </row>
    <row r="453" spans="3:4" x14ac:dyDescent="0.25">
      <c r="C453">
        <v>49.4</v>
      </c>
      <c r="D453">
        <v>0.89933200000000002</v>
      </c>
    </row>
    <row r="454" spans="3:4" x14ac:dyDescent="0.25">
      <c r="C454">
        <v>49.45</v>
      </c>
      <c r="D454">
        <v>0.88733200000000045</v>
      </c>
    </row>
    <row r="455" spans="3:4" x14ac:dyDescent="0.25">
      <c r="C455">
        <v>49.5</v>
      </c>
      <c r="D455">
        <v>0.87433200000000055</v>
      </c>
    </row>
    <row r="456" spans="3:4" x14ac:dyDescent="0.25">
      <c r="C456">
        <v>49.55</v>
      </c>
      <c r="D456">
        <v>0.8623320000000001</v>
      </c>
    </row>
    <row r="457" spans="3:4" x14ac:dyDescent="0.25">
      <c r="C457">
        <v>49.6</v>
      </c>
      <c r="D457">
        <v>0.84833200000000075</v>
      </c>
    </row>
    <row r="458" spans="3:4" x14ac:dyDescent="0.25">
      <c r="C458">
        <v>49.65</v>
      </c>
      <c r="D458">
        <v>0.82933200000000062</v>
      </c>
    </row>
    <row r="459" spans="3:4" x14ac:dyDescent="0.25">
      <c r="C459">
        <v>49.7</v>
      </c>
      <c r="D459">
        <v>0.80833200000000072</v>
      </c>
    </row>
    <row r="460" spans="3:4" x14ac:dyDescent="0.25">
      <c r="C460">
        <v>49.75</v>
      </c>
      <c r="D460">
        <v>0.7923320000000007</v>
      </c>
    </row>
    <row r="461" spans="3:4" x14ac:dyDescent="0.25">
      <c r="C461">
        <v>49.8</v>
      </c>
      <c r="D461">
        <v>0.7923320000000007</v>
      </c>
    </row>
    <row r="462" spans="3:4" x14ac:dyDescent="0.25">
      <c r="C462">
        <v>49.85</v>
      </c>
      <c r="D462">
        <v>0.77133200000000079</v>
      </c>
    </row>
    <row r="463" spans="3:4" x14ac:dyDescent="0.25">
      <c r="C463">
        <v>49.9</v>
      </c>
      <c r="D463">
        <v>0.75633200000000023</v>
      </c>
    </row>
    <row r="464" spans="3:4" x14ac:dyDescent="0.25">
      <c r="C464">
        <v>49.95</v>
      </c>
      <c r="D464">
        <v>0.74033200000000021</v>
      </c>
    </row>
    <row r="465" spans="3:4" x14ac:dyDescent="0.25">
      <c r="C465">
        <v>50</v>
      </c>
      <c r="D465">
        <v>0.69433199999999995</v>
      </c>
    </row>
    <row r="466" spans="3:4" x14ac:dyDescent="0.25">
      <c r="C466">
        <v>50.05</v>
      </c>
      <c r="D466">
        <v>0.67333200000000004</v>
      </c>
    </row>
    <row r="467" spans="3:4" x14ac:dyDescent="0.25">
      <c r="C467">
        <v>50.1</v>
      </c>
      <c r="D467">
        <v>0.65233200000000013</v>
      </c>
    </row>
    <row r="468" spans="3:4" x14ac:dyDescent="0.25">
      <c r="C468">
        <v>50.15</v>
      </c>
      <c r="D468">
        <v>0.63433200000000034</v>
      </c>
    </row>
    <row r="469" spans="3:4" x14ac:dyDescent="0.25">
      <c r="C469">
        <v>50.2</v>
      </c>
      <c r="D469">
        <v>0.61133200000000065</v>
      </c>
    </row>
    <row r="470" spans="3:4" x14ac:dyDescent="0.25">
      <c r="C470">
        <v>50.25</v>
      </c>
      <c r="D470">
        <v>0.59133200000000019</v>
      </c>
    </row>
    <row r="471" spans="3:4" x14ac:dyDescent="0.25">
      <c r="C471">
        <v>50.3</v>
      </c>
      <c r="D471">
        <v>0.56733200000000017</v>
      </c>
    </row>
    <row r="472" spans="3:4" x14ac:dyDescent="0.25">
      <c r="C472">
        <v>50.35</v>
      </c>
      <c r="D472">
        <v>0.5473320000000006</v>
      </c>
    </row>
    <row r="473" spans="3:4" x14ac:dyDescent="0.25">
      <c r="C473">
        <v>50.4</v>
      </c>
      <c r="D473">
        <v>0.52833200000000047</v>
      </c>
    </row>
    <row r="474" spans="3:4" x14ac:dyDescent="0.25">
      <c r="C474">
        <v>50.45</v>
      </c>
      <c r="D474">
        <v>0.50533200000000078</v>
      </c>
    </row>
    <row r="475" spans="3:4" x14ac:dyDescent="0.25">
      <c r="C475">
        <v>50.5</v>
      </c>
      <c r="D475">
        <v>0.49033200000000027</v>
      </c>
    </row>
    <row r="476" spans="3:4" x14ac:dyDescent="0.25">
      <c r="C476">
        <v>50.55</v>
      </c>
      <c r="D476">
        <v>0.47033200000000069</v>
      </c>
    </row>
    <row r="477" spans="3:4" x14ac:dyDescent="0.25">
      <c r="C477">
        <v>50.6</v>
      </c>
      <c r="D477">
        <v>0.44733200000000012</v>
      </c>
    </row>
    <row r="478" spans="3:4" x14ac:dyDescent="0.25">
      <c r="C478">
        <v>50.65</v>
      </c>
      <c r="D478">
        <v>0.43233200000000044</v>
      </c>
    </row>
    <row r="479" spans="3:4" x14ac:dyDescent="0.25">
      <c r="C479">
        <v>50.7</v>
      </c>
      <c r="D479">
        <v>0.41233199999999998</v>
      </c>
    </row>
    <row r="480" spans="3:4" x14ac:dyDescent="0.25">
      <c r="C480">
        <v>50.75</v>
      </c>
      <c r="D480">
        <v>0.3973320000000003</v>
      </c>
    </row>
    <row r="481" spans="3:4" x14ac:dyDescent="0.25">
      <c r="C481">
        <v>50.8</v>
      </c>
      <c r="D481">
        <v>0.37533200000000005</v>
      </c>
    </row>
    <row r="482" spans="3:4" x14ac:dyDescent="0.25">
      <c r="C482">
        <v>50.85</v>
      </c>
      <c r="D482">
        <v>0.34833200000000081</v>
      </c>
    </row>
    <row r="483" spans="3:4" x14ac:dyDescent="0.25">
      <c r="C483">
        <v>50.9</v>
      </c>
      <c r="D483">
        <v>0.31833200000000056</v>
      </c>
    </row>
    <row r="484" spans="3:4" x14ac:dyDescent="0.25">
      <c r="C484">
        <v>50.95</v>
      </c>
      <c r="D484">
        <v>0.28933200000000064</v>
      </c>
    </row>
    <row r="485" spans="3:4" x14ac:dyDescent="0.25">
      <c r="C485">
        <v>51</v>
      </c>
      <c r="D485">
        <v>0.27333200000000063</v>
      </c>
    </row>
    <row r="486" spans="3:4" x14ac:dyDescent="0.25">
      <c r="C486">
        <v>51.05</v>
      </c>
      <c r="D486">
        <v>0.25733200000000062</v>
      </c>
    </row>
    <row r="487" spans="3:4" x14ac:dyDescent="0.25">
      <c r="C487">
        <v>51.1</v>
      </c>
      <c r="D487">
        <v>0.23333200000000059</v>
      </c>
    </row>
    <row r="488" spans="3:4" x14ac:dyDescent="0.25">
      <c r="C488">
        <v>51.15</v>
      </c>
      <c r="D488">
        <v>0.21133200000000035</v>
      </c>
    </row>
    <row r="489" spans="3:4" x14ac:dyDescent="0.25">
      <c r="C489">
        <v>51.2</v>
      </c>
      <c r="D489">
        <v>0.18433200000000022</v>
      </c>
    </row>
    <row r="490" spans="3:4" x14ac:dyDescent="0.25">
      <c r="C490">
        <v>51.25</v>
      </c>
      <c r="D490">
        <v>0.16933200000000054</v>
      </c>
    </row>
    <row r="491" spans="3:4" x14ac:dyDescent="0.25">
      <c r="C491">
        <v>51.3</v>
      </c>
      <c r="D491">
        <v>0.15033200000000041</v>
      </c>
    </row>
    <row r="492" spans="3:4" x14ac:dyDescent="0.25">
      <c r="C492">
        <v>51.35</v>
      </c>
      <c r="D492">
        <v>0.13633200000000018</v>
      </c>
    </row>
    <row r="493" spans="3:4" x14ac:dyDescent="0.25">
      <c r="C493">
        <v>51.4</v>
      </c>
      <c r="D493">
        <v>0.11933200000000072</v>
      </c>
    </row>
    <row r="494" spans="3:4" x14ac:dyDescent="0.25">
      <c r="C494">
        <v>51.45</v>
      </c>
      <c r="D494">
        <v>9.8332000000000808E-2</v>
      </c>
    </row>
    <row r="495" spans="3:4" x14ac:dyDescent="0.25">
      <c r="C495">
        <v>51.5</v>
      </c>
      <c r="D495">
        <v>8.3332000000000239E-2</v>
      </c>
    </row>
    <row r="496" spans="3:4" x14ac:dyDescent="0.25">
      <c r="C496">
        <v>51.55</v>
      </c>
      <c r="D496">
        <v>6.4332000000000111E-2</v>
      </c>
    </row>
    <row r="497" spans="3:4" x14ac:dyDescent="0.25">
      <c r="C497">
        <v>51.6</v>
      </c>
      <c r="D497">
        <v>4.1332000000000424E-2</v>
      </c>
    </row>
    <row r="498" spans="3:4" x14ac:dyDescent="0.25">
      <c r="C498">
        <v>51.65</v>
      </c>
      <c r="D498">
        <v>1.8332000000000737E-2</v>
      </c>
    </row>
    <row r="499" spans="3:4" x14ac:dyDescent="0.25">
      <c r="C499">
        <v>51.7</v>
      </c>
      <c r="D499">
        <v>-5.6679999999992847E-3</v>
      </c>
    </row>
    <row r="500" spans="3:4" x14ac:dyDescent="0.25">
      <c r="C500">
        <v>51.75</v>
      </c>
      <c r="D500">
        <v>-2.3667999999999967E-2</v>
      </c>
    </row>
    <row r="501" spans="3:4" x14ac:dyDescent="0.25">
      <c r="C501">
        <v>51.8</v>
      </c>
      <c r="D501">
        <v>-4.566799999999932E-2</v>
      </c>
    </row>
    <row r="502" spans="3:4" x14ac:dyDescent="0.25">
      <c r="C502">
        <v>51.85</v>
      </c>
      <c r="D502">
        <v>-6.9667999999999342E-2</v>
      </c>
    </row>
    <row r="503" spans="3:4" x14ac:dyDescent="0.25">
      <c r="C503">
        <v>51.9</v>
      </c>
      <c r="D503">
        <v>-9.3667999999999363E-2</v>
      </c>
    </row>
    <row r="504" spans="3:4" x14ac:dyDescent="0.25">
      <c r="C504">
        <v>51.95</v>
      </c>
      <c r="D504">
        <v>-0.11366799999999982</v>
      </c>
    </row>
    <row r="505" spans="3:4" x14ac:dyDescent="0.25">
      <c r="C505">
        <v>52</v>
      </c>
      <c r="D505">
        <v>-0.1286679999999995</v>
      </c>
    </row>
    <row r="506" spans="3:4" x14ac:dyDescent="0.25">
      <c r="C506">
        <v>52.05</v>
      </c>
      <c r="D506">
        <v>-0.1466679999999993</v>
      </c>
    </row>
    <row r="507" spans="3:4" x14ac:dyDescent="0.25">
      <c r="C507">
        <v>52.1</v>
      </c>
      <c r="D507">
        <v>-0.16466799999999998</v>
      </c>
    </row>
    <row r="508" spans="3:4" x14ac:dyDescent="0.25">
      <c r="C508">
        <v>52.15</v>
      </c>
      <c r="D508">
        <v>-0.18166799999999944</v>
      </c>
    </row>
    <row r="509" spans="3:4" x14ac:dyDescent="0.25">
      <c r="C509">
        <v>52.2</v>
      </c>
      <c r="D509">
        <v>-0.20266799999999935</v>
      </c>
    </row>
    <row r="510" spans="3:4" x14ac:dyDescent="0.25">
      <c r="C510">
        <v>52.25</v>
      </c>
      <c r="D510">
        <v>-0.21766799999999992</v>
      </c>
    </row>
    <row r="511" spans="3:4" x14ac:dyDescent="0.25">
      <c r="C511">
        <v>52.3</v>
      </c>
      <c r="D511">
        <v>-0.2326679999999996</v>
      </c>
    </row>
    <row r="512" spans="3:4" x14ac:dyDescent="0.25">
      <c r="C512">
        <v>52.35</v>
      </c>
      <c r="D512">
        <v>-0.24866799999999961</v>
      </c>
    </row>
    <row r="513" spans="3:4" x14ac:dyDescent="0.25">
      <c r="C513">
        <v>52.4</v>
      </c>
      <c r="D513">
        <v>-0.26766799999999974</v>
      </c>
    </row>
    <row r="514" spans="3:4" x14ac:dyDescent="0.25">
      <c r="C514">
        <v>52.45</v>
      </c>
      <c r="D514">
        <v>-0.29266799999999921</v>
      </c>
    </row>
    <row r="515" spans="3:4" x14ac:dyDescent="0.25">
      <c r="C515">
        <v>52.5</v>
      </c>
      <c r="D515">
        <v>-0.31066799999999989</v>
      </c>
    </row>
    <row r="516" spans="3:4" x14ac:dyDescent="0.25">
      <c r="C516">
        <v>52.55</v>
      </c>
      <c r="D516">
        <v>-0.32866799999999968</v>
      </c>
    </row>
    <row r="517" spans="3:4" x14ac:dyDescent="0.25">
      <c r="C517">
        <v>52.6</v>
      </c>
      <c r="D517">
        <v>-0.34966799999999959</v>
      </c>
    </row>
    <row r="518" spans="3:4" x14ac:dyDescent="0.25">
      <c r="C518">
        <v>52.65</v>
      </c>
      <c r="D518">
        <v>-0.3706679999999995</v>
      </c>
    </row>
    <row r="519" spans="3:4" x14ac:dyDescent="0.25">
      <c r="C519">
        <v>52.7</v>
      </c>
      <c r="D519">
        <v>-0.39266799999999974</v>
      </c>
    </row>
    <row r="520" spans="3:4" x14ac:dyDescent="0.25">
      <c r="C520">
        <v>52.75</v>
      </c>
      <c r="D520">
        <v>-0.41366799999999965</v>
      </c>
    </row>
    <row r="521" spans="3:4" x14ac:dyDescent="0.25">
      <c r="C521">
        <v>52.8</v>
      </c>
      <c r="D521">
        <v>-0.42866799999999933</v>
      </c>
    </row>
    <row r="522" spans="3:4" x14ac:dyDescent="0.25">
      <c r="C522">
        <v>52.85</v>
      </c>
      <c r="D522">
        <v>-0.44466799999999934</v>
      </c>
    </row>
    <row r="523" spans="3:4" x14ac:dyDescent="0.25">
      <c r="C523">
        <v>52.9</v>
      </c>
      <c r="D523">
        <v>-0.46066799999999936</v>
      </c>
    </row>
    <row r="524" spans="3:4" x14ac:dyDescent="0.25">
      <c r="C524">
        <v>52.95</v>
      </c>
      <c r="D524">
        <v>-0.4776679999999997</v>
      </c>
    </row>
    <row r="525" spans="3:4" x14ac:dyDescent="0.25">
      <c r="C525">
        <v>53</v>
      </c>
      <c r="D525">
        <v>-0.48966799999999927</v>
      </c>
    </row>
    <row r="526" spans="3:4" x14ac:dyDescent="0.25">
      <c r="C526">
        <v>53.05</v>
      </c>
      <c r="D526">
        <v>-0.50066799999999945</v>
      </c>
    </row>
    <row r="527" spans="3:4" x14ac:dyDescent="0.25">
      <c r="C527">
        <v>53.1</v>
      </c>
      <c r="D527">
        <v>-0.51366799999999935</v>
      </c>
    </row>
    <row r="528" spans="3:4" x14ac:dyDescent="0.25">
      <c r="C528">
        <v>53.15</v>
      </c>
      <c r="D528">
        <v>-0.5306679999999997</v>
      </c>
    </row>
    <row r="529" spans="3:4" x14ac:dyDescent="0.25">
      <c r="C529">
        <v>53.2</v>
      </c>
      <c r="D529">
        <v>-0.55266799999999994</v>
      </c>
    </row>
    <row r="530" spans="3:4" x14ac:dyDescent="0.25">
      <c r="C530">
        <v>53.25</v>
      </c>
      <c r="D530">
        <v>-0.57066799999999973</v>
      </c>
    </row>
    <row r="531" spans="3:4" x14ac:dyDescent="0.25">
      <c r="C531">
        <v>53.3</v>
      </c>
      <c r="D531">
        <v>-0.59266799999999997</v>
      </c>
    </row>
    <row r="532" spans="3:4" x14ac:dyDescent="0.25">
      <c r="C532">
        <v>53.35</v>
      </c>
      <c r="D532">
        <v>-0.60966799999999943</v>
      </c>
    </row>
    <row r="533" spans="3:4" x14ac:dyDescent="0.25">
      <c r="C533">
        <v>53.4</v>
      </c>
      <c r="D533">
        <v>-0.62566799999999945</v>
      </c>
    </row>
    <row r="534" spans="3:4" x14ac:dyDescent="0.25">
      <c r="C534">
        <v>53.45</v>
      </c>
      <c r="D534">
        <v>-0.63966799999999968</v>
      </c>
    </row>
    <row r="535" spans="3:4" x14ac:dyDescent="0.25">
      <c r="C535">
        <v>53.5</v>
      </c>
      <c r="D535">
        <v>-0.65266799999999958</v>
      </c>
    </row>
    <row r="536" spans="3:4" x14ac:dyDescent="0.25">
      <c r="C536">
        <v>53.55</v>
      </c>
      <c r="D536">
        <v>-0.66266799999999937</v>
      </c>
    </row>
    <row r="537" spans="3:4" x14ac:dyDescent="0.25">
      <c r="C537">
        <v>53.6</v>
      </c>
      <c r="D537">
        <v>-0.6686679999999996</v>
      </c>
    </row>
    <row r="538" spans="3:4" x14ac:dyDescent="0.25">
      <c r="C538">
        <v>53.65</v>
      </c>
      <c r="D538">
        <v>-0.67866799999999938</v>
      </c>
    </row>
    <row r="539" spans="3:4" x14ac:dyDescent="0.25">
      <c r="C539">
        <v>53.7</v>
      </c>
      <c r="D539">
        <v>-0.68366799999999928</v>
      </c>
    </row>
    <row r="540" spans="3:4" x14ac:dyDescent="0.25">
      <c r="C540">
        <v>53.75</v>
      </c>
      <c r="D540">
        <v>-0.69166799999999928</v>
      </c>
    </row>
    <row r="541" spans="3:4" x14ac:dyDescent="0.25">
      <c r="C541">
        <v>53.8</v>
      </c>
      <c r="D541">
        <v>-0.70366799999999974</v>
      </c>
    </row>
    <row r="542" spans="3:4" x14ac:dyDescent="0.25">
      <c r="C542">
        <v>53.85</v>
      </c>
      <c r="D542">
        <v>-0.71266800000000008</v>
      </c>
    </row>
    <row r="543" spans="3:4" x14ac:dyDescent="0.25">
      <c r="C543">
        <v>53.9</v>
      </c>
      <c r="D543">
        <v>-0.72366799999999931</v>
      </c>
    </row>
    <row r="544" spans="3:4" x14ac:dyDescent="0.25">
      <c r="C544">
        <v>53.95</v>
      </c>
      <c r="D544">
        <v>-0.73766799999999955</v>
      </c>
    </row>
    <row r="545" spans="3:4" x14ac:dyDescent="0.25">
      <c r="C545">
        <v>54</v>
      </c>
      <c r="D545">
        <v>-0.74366799999999977</v>
      </c>
    </row>
    <row r="546" spans="3:4" x14ac:dyDescent="0.25">
      <c r="C546">
        <v>54.05</v>
      </c>
      <c r="D546">
        <v>-0.75466799999999989</v>
      </c>
    </row>
    <row r="547" spans="3:4" x14ac:dyDescent="0.25">
      <c r="C547">
        <v>54.1</v>
      </c>
      <c r="D547">
        <v>-0.75966799999999979</v>
      </c>
    </row>
    <row r="548" spans="3:4" x14ac:dyDescent="0.25">
      <c r="C548">
        <v>54.15</v>
      </c>
      <c r="D548">
        <v>-0.76366799999999935</v>
      </c>
    </row>
    <row r="549" spans="3:4" x14ac:dyDescent="0.25">
      <c r="C549">
        <v>54.2</v>
      </c>
      <c r="D549">
        <v>-0.77066799999999991</v>
      </c>
    </row>
    <row r="550" spans="3:4" x14ac:dyDescent="0.25">
      <c r="C550">
        <v>54.25</v>
      </c>
      <c r="D550">
        <v>-0.77866799999999992</v>
      </c>
    </row>
    <row r="551" spans="3:4" x14ac:dyDescent="0.25">
      <c r="C551">
        <v>54.3</v>
      </c>
      <c r="D551">
        <v>-0.78266799999999948</v>
      </c>
    </row>
    <row r="552" spans="3:4" x14ac:dyDescent="0.25">
      <c r="C552">
        <v>54.35</v>
      </c>
      <c r="D552">
        <v>-0.79066799999999948</v>
      </c>
    </row>
    <row r="553" spans="3:4" x14ac:dyDescent="0.25">
      <c r="C553">
        <v>54.4</v>
      </c>
      <c r="D553">
        <v>-0.79066799999999948</v>
      </c>
    </row>
    <row r="554" spans="3:4" x14ac:dyDescent="0.25">
      <c r="C554">
        <v>54.45</v>
      </c>
      <c r="D554">
        <v>-0.78966800000000004</v>
      </c>
    </row>
    <row r="555" spans="3:4" x14ac:dyDescent="0.25">
      <c r="C555">
        <v>54.5</v>
      </c>
      <c r="D555">
        <v>-0.77866799999999992</v>
      </c>
    </row>
    <row r="556" spans="3:4" x14ac:dyDescent="0.25">
      <c r="C556">
        <v>54.55</v>
      </c>
      <c r="D556">
        <v>-0.77866799999999992</v>
      </c>
    </row>
    <row r="557" spans="3:4" x14ac:dyDescent="0.25">
      <c r="C557">
        <v>54.6</v>
      </c>
      <c r="D557">
        <v>-0.77966799999999936</v>
      </c>
    </row>
    <row r="558" spans="3:4" x14ac:dyDescent="0.25">
      <c r="C558">
        <v>54.65</v>
      </c>
      <c r="D558">
        <v>-0.7806679999999997</v>
      </c>
    </row>
    <row r="559" spans="3:4" x14ac:dyDescent="0.25">
      <c r="C559">
        <v>54.7</v>
      </c>
      <c r="D559">
        <v>-0.77266799999999969</v>
      </c>
    </row>
    <row r="560" spans="3:4" x14ac:dyDescent="0.25">
      <c r="C560">
        <v>54.75</v>
      </c>
      <c r="D560">
        <v>-0.77866799999999992</v>
      </c>
    </row>
    <row r="561" spans="3:4" x14ac:dyDescent="0.25">
      <c r="C561">
        <v>54.8</v>
      </c>
      <c r="D561">
        <v>-0.77266799999999969</v>
      </c>
    </row>
    <row r="562" spans="3:4" x14ac:dyDescent="0.25">
      <c r="C562">
        <v>54.85</v>
      </c>
      <c r="D562">
        <v>-0.76666799999999946</v>
      </c>
    </row>
    <row r="563" spans="3:4" x14ac:dyDescent="0.25">
      <c r="C563">
        <v>54.9</v>
      </c>
      <c r="D563">
        <v>-0.76066799999999923</v>
      </c>
    </row>
    <row r="564" spans="3:4" x14ac:dyDescent="0.25">
      <c r="C564">
        <v>54.95</v>
      </c>
      <c r="D564">
        <v>-0.75266799999999923</v>
      </c>
    </row>
    <row r="565" spans="3:4" x14ac:dyDescent="0.25">
      <c r="C565">
        <v>55</v>
      </c>
      <c r="D565">
        <v>-0.75366799999999956</v>
      </c>
    </row>
    <row r="566" spans="3:4" x14ac:dyDescent="0.25">
      <c r="C566">
        <v>55.05</v>
      </c>
      <c r="D566">
        <v>-0.74666799999999989</v>
      </c>
    </row>
    <row r="567" spans="3:4" x14ac:dyDescent="0.25">
      <c r="C567">
        <v>55.1</v>
      </c>
      <c r="D567">
        <v>-0.73466799999999943</v>
      </c>
    </row>
    <row r="568" spans="3:4" x14ac:dyDescent="0.25">
      <c r="C568">
        <v>55.15</v>
      </c>
      <c r="D568">
        <v>-0.71666799999999964</v>
      </c>
    </row>
    <row r="569" spans="3:4" x14ac:dyDescent="0.25">
      <c r="C569">
        <v>55.2</v>
      </c>
      <c r="D569">
        <v>-0.7076679999999993</v>
      </c>
    </row>
    <row r="570" spans="3:4" x14ac:dyDescent="0.25">
      <c r="C570">
        <v>55.25</v>
      </c>
      <c r="D570">
        <v>-0.70066799999999962</v>
      </c>
    </row>
    <row r="571" spans="3:4" x14ac:dyDescent="0.25">
      <c r="C571">
        <v>55.3</v>
      </c>
      <c r="D571">
        <v>-0.68666799999999939</v>
      </c>
    </row>
    <row r="572" spans="3:4" x14ac:dyDescent="0.25">
      <c r="C572">
        <v>55.35</v>
      </c>
      <c r="D572">
        <v>-0.67266800000000004</v>
      </c>
    </row>
    <row r="573" spans="3:4" x14ac:dyDescent="0.25">
      <c r="C573">
        <v>55.4</v>
      </c>
      <c r="D573">
        <v>-0.6636679999999997</v>
      </c>
    </row>
    <row r="574" spans="3:4" x14ac:dyDescent="0.25">
      <c r="C574">
        <v>55.45</v>
      </c>
      <c r="D574">
        <v>-0.64766799999999969</v>
      </c>
    </row>
    <row r="575" spans="3:4" x14ac:dyDescent="0.25">
      <c r="C575">
        <v>55.5</v>
      </c>
      <c r="D575">
        <v>-0.63566799999999923</v>
      </c>
    </row>
    <row r="576" spans="3:4" x14ac:dyDescent="0.25">
      <c r="C576">
        <v>55.55</v>
      </c>
      <c r="D576">
        <v>-0.62066799999999955</v>
      </c>
    </row>
    <row r="577" spans="3:4" x14ac:dyDescent="0.25">
      <c r="C577">
        <v>55.6</v>
      </c>
      <c r="D577">
        <v>-0.60066799999999998</v>
      </c>
    </row>
    <row r="578" spans="3:4" x14ac:dyDescent="0.25">
      <c r="C578">
        <v>55.65</v>
      </c>
      <c r="D578">
        <v>-0.58466799999999997</v>
      </c>
    </row>
    <row r="579" spans="3:4" x14ac:dyDescent="0.25">
      <c r="C579">
        <v>55.7</v>
      </c>
      <c r="D579">
        <v>-0.56766799999999962</v>
      </c>
    </row>
    <row r="580" spans="3:4" x14ac:dyDescent="0.25">
      <c r="C580">
        <v>55.75</v>
      </c>
      <c r="D580">
        <v>-0.5566679999999995</v>
      </c>
    </row>
    <row r="581" spans="3:4" x14ac:dyDescent="0.25">
      <c r="C581">
        <v>55.8</v>
      </c>
      <c r="D581">
        <v>-0.54466799999999993</v>
      </c>
    </row>
    <row r="582" spans="3:4" x14ac:dyDescent="0.25">
      <c r="C582">
        <v>55.85</v>
      </c>
      <c r="D582">
        <v>-0.52366800000000002</v>
      </c>
    </row>
    <row r="583" spans="3:4" x14ac:dyDescent="0.25">
      <c r="C583">
        <v>55.9</v>
      </c>
      <c r="D583">
        <v>-0.50866799999999945</v>
      </c>
    </row>
    <row r="584" spans="3:4" x14ac:dyDescent="0.25">
      <c r="C584">
        <v>55.95</v>
      </c>
      <c r="D584">
        <v>-0.48866799999999982</v>
      </c>
    </row>
    <row r="585" spans="3:4" x14ac:dyDescent="0.25">
      <c r="C585">
        <v>56</v>
      </c>
      <c r="D585">
        <v>-0.4696679999999997</v>
      </c>
    </row>
    <row r="586" spans="3:4" x14ac:dyDescent="0.25">
      <c r="C586">
        <v>56.05</v>
      </c>
      <c r="D586">
        <v>-0.44466799999999934</v>
      </c>
    </row>
    <row r="587" spans="3:4" x14ac:dyDescent="0.25">
      <c r="C587">
        <v>56.1</v>
      </c>
      <c r="D587">
        <v>-0.42566799999999921</v>
      </c>
    </row>
    <row r="588" spans="3:4" x14ac:dyDescent="0.25">
      <c r="C588">
        <v>56.15</v>
      </c>
      <c r="D588">
        <v>-0.41166799999999987</v>
      </c>
    </row>
    <row r="589" spans="3:4" x14ac:dyDescent="0.25">
      <c r="C589">
        <v>56.2</v>
      </c>
      <c r="D589">
        <v>-0.3966679999999993</v>
      </c>
    </row>
    <row r="590" spans="3:4" x14ac:dyDescent="0.25">
      <c r="C590">
        <v>56.25</v>
      </c>
      <c r="D590">
        <v>-0.37566799999999939</v>
      </c>
    </row>
    <row r="591" spans="3:4" x14ac:dyDescent="0.25">
      <c r="C591">
        <v>56.3</v>
      </c>
      <c r="D591">
        <v>-0.35066799999999992</v>
      </c>
    </row>
    <row r="592" spans="3:4" x14ac:dyDescent="0.25">
      <c r="C592">
        <v>56.35</v>
      </c>
      <c r="D592">
        <v>-0.3266679999999999</v>
      </c>
    </row>
    <row r="593" spans="3:4" x14ac:dyDescent="0.25">
      <c r="C593">
        <v>56.4</v>
      </c>
      <c r="D593">
        <v>-0.30266799999999988</v>
      </c>
    </row>
    <row r="594" spans="3:4" x14ac:dyDescent="0.25">
      <c r="C594">
        <v>56.45</v>
      </c>
      <c r="D594">
        <v>-0.27466799999999941</v>
      </c>
    </row>
    <row r="595" spans="3:4" x14ac:dyDescent="0.25">
      <c r="C595">
        <v>56.5</v>
      </c>
      <c r="D595">
        <v>-0.25766799999999995</v>
      </c>
    </row>
    <row r="596" spans="3:4" x14ac:dyDescent="0.25">
      <c r="C596">
        <v>56.55</v>
      </c>
      <c r="D596">
        <v>-0.23666799999999916</v>
      </c>
    </row>
    <row r="597" spans="3:4" x14ac:dyDescent="0.25">
      <c r="C597">
        <v>56.6</v>
      </c>
      <c r="D597">
        <v>-0.22066800000000003</v>
      </c>
    </row>
    <row r="598" spans="3:4" x14ac:dyDescent="0.25">
      <c r="C598">
        <v>56.65</v>
      </c>
      <c r="D598">
        <v>-0.20466800000000002</v>
      </c>
    </row>
    <row r="599" spans="3:4" x14ac:dyDescent="0.25">
      <c r="C599">
        <v>56.7</v>
      </c>
      <c r="D599">
        <v>-0.180668</v>
      </c>
    </row>
    <row r="600" spans="3:4" x14ac:dyDescent="0.25">
      <c r="C600">
        <v>56.75</v>
      </c>
      <c r="D600">
        <v>-0.15566799999999964</v>
      </c>
    </row>
    <row r="601" spans="3:4" x14ac:dyDescent="0.25">
      <c r="C601">
        <v>56.8</v>
      </c>
      <c r="D601">
        <v>-0.13966799999999963</v>
      </c>
    </row>
    <row r="602" spans="3:4" x14ac:dyDescent="0.25">
      <c r="C602">
        <v>56.85</v>
      </c>
      <c r="D602">
        <v>-0.1206679999999995</v>
      </c>
    </row>
    <row r="603" spans="3:4" x14ac:dyDescent="0.25">
      <c r="C603">
        <v>56.9</v>
      </c>
      <c r="D603">
        <v>-9.966799999999959E-2</v>
      </c>
    </row>
    <row r="604" spans="3:4" x14ac:dyDescent="0.25">
      <c r="C604">
        <v>56.95</v>
      </c>
      <c r="D604">
        <v>-8.0667999999999462E-2</v>
      </c>
    </row>
    <row r="605" spans="3:4" x14ac:dyDescent="0.25">
      <c r="C605">
        <v>57</v>
      </c>
      <c r="D605">
        <v>-8.0667999999999462E-2</v>
      </c>
    </row>
    <row r="606" spans="3:4" x14ac:dyDescent="0.25">
      <c r="C606">
        <v>57.05</v>
      </c>
      <c r="D606">
        <v>-6.0667999999999889E-2</v>
      </c>
    </row>
    <row r="607" spans="3:4" x14ac:dyDescent="0.25">
      <c r="C607">
        <v>57.1</v>
      </c>
      <c r="D607">
        <v>-1.6667999999999406E-2</v>
      </c>
    </row>
    <row r="608" spans="3:4" x14ac:dyDescent="0.25">
      <c r="C608">
        <v>57.15</v>
      </c>
      <c r="D608">
        <v>6.3320000000002818E-3</v>
      </c>
    </row>
    <row r="609" spans="3:4" x14ac:dyDescent="0.25">
      <c r="C609">
        <v>57.2</v>
      </c>
      <c r="D609">
        <v>3.0332000000000303E-2</v>
      </c>
    </row>
    <row r="610" spans="3:4" x14ac:dyDescent="0.25">
      <c r="C610">
        <v>57.25</v>
      </c>
      <c r="D610">
        <v>5.0332000000000765E-2</v>
      </c>
    </row>
    <row r="611" spans="3:4" x14ac:dyDescent="0.25">
      <c r="C611">
        <v>57.3</v>
      </c>
      <c r="D611">
        <v>6.4332000000000111E-2</v>
      </c>
    </row>
    <row r="612" spans="3:4" x14ac:dyDescent="0.25">
      <c r="C612">
        <v>57.35</v>
      </c>
      <c r="D612">
        <v>8.8332000000000133E-2</v>
      </c>
    </row>
    <row r="613" spans="3:4" x14ac:dyDescent="0.25">
      <c r="C613">
        <v>57.4</v>
      </c>
      <c r="D613">
        <v>0.11133200000000071</v>
      </c>
    </row>
    <row r="614" spans="3:4" x14ac:dyDescent="0.25">
      <c r="C614">
        <v>57.45</v>
      </c>
      <c r="D614">
        <v>0.1293320000000005</v>
      </c>
    </row>
    <row r="615" spans="3:4" x14ac:dyDescent="0.25">
      <c r="C615">
        <v>57.5</v>
      </c>
      <c r="D615">
        <v>0.15233200000000019</v>
      </c>
    </row>
    <row r="616" spans="3:4" x14ac:dyDescent="0.25">
      <c r="C616">
        <v>57.55</v>
      </c>
      <c r="D616">
        <v>0.17933200000000032</v>
      </c>
    </row>
    <row r="617" spans="3:4" x14ac:dyDescent="0.25">
      <c r="C617">
        <v>57.6</v>
      </c>
      <c r="D617">
        <v>0.19933200000000079</v>
      </c>
    </row>
    <row r="618" spans="3:4" x14ac:dyDescent="0.25">
      <c r="C618">
        <v>57.65</v>
      </c>
      <c r="D618">
        <v>0.22033200000000069</v>
      </c>
    </row>
    <row r="619" spans="3:4" x14ac:dyDescent="0.25">
      <c r="C619">
        <v>57.7</v>
      </c>
      <c r="D619">
        <v>0.2463320000000005</v>
      </c>
    </row>
    <row r="620" spans="3:4" x14ac:dyDescent="0.25">
      <c r="C620">
        <v>57.75</v>
      </c>
      <c r="D620">
        <v>0.27033200000000052</v>
      </c>
    </row>
    <row r="621" spans="3:4" x14ac:dyDescent="0.25">
      <c r="C621">
        <v>57.8</v>
      </c>
      <c r="D621">
        <v>0.29133200000000042</v>
      </c>
    </row>
    <row r="622" spans="3:4" x14ac:dyDescent="0.25">
      <c r="C622">
        <v>57.85</v>
      </c>
      <c r="D622">
        <v>0.311332</v>
      </c>
    </row>
    <row r="623" spans="3:4" x14ac:dyDescent="0.25">
      <c r="C623">
        <v>57.9</v>
      </c>
      <c r="D623">
        <v>0.32933200000000068</v>
      </c>
    </row>
    <row r="624" spans="3:4" x14ac:dyDescent="0.25">
      <c r="C624">
        <v>57.95</v>
      </c>
      <c r="D624">
        <v>0.35233200000000037</v>
      </c>
    </row>
    <row r="625" spans="3:4" x14ac:dyDescent="0.25">
      <c r="C625">
        <v>58</v>
      </c>
      <c r="D625">
        <v>0.36833200000000038</v>
      </c>
    </row>
    <row r="626" spans="3:4" x14ac:dyDescent="0.25">
      <c r="C626">
        <v>58.05</v>
      </c>
      <c r="D626">
        <v>0.38833200000000084</v>
      </c>
    </row>
    <row r="627" spans="3:4" x14ac:dyDescent="0.25">
      <c r="C627">
        <v>58.1</v>
      </c>
      <c r="D627">
        <v>0.4053320000000003</v>
      </c>
    </row>
    <row r="628" spans="3:4" x14ac:dyDescent="0.25">
      <c r="C628">
        <v>58.15</v>
      </c>
      <c r="D628">
        <v>0.4233320000000001</v>
      </c>
    </row>
    <row r="629" spans="3:4" x14ac:dyDescent="0.25">
      <c r="C629">
        <v>58.2</v>
      </c>
      <c r="D629">
        <v>0.44933200000000079</v>
      </c>
    </row>
    <row r="630" spans="3:4" x14ac:dyDescent="0.25">
      <c r="C630">
        <v>58.25</v>
      </c>
      <c r="D630">
        <v>0.46633200000000025</v>
      </c>
    </row>
    <row r="631" spans="3:4" x14ac:dyDescent="0.25">
      <c r="C631">
        <v>58.3</v>
      </c>
      <c r="D631">
        <v>0.48633200000000071</v>
      </c>
    </row>
    <row r="632" spans="3:4" x14ac:dyDescent="0.25">
      <c r="C632">
        <v>58.35</v>
      </c>
      <c r="D632">
        <v>0.50733200000000056</v>
      </c>
    </row>
    <row r="633" spans="3:4" x14ac:dyDescent="0.25">
      <c r="C633">
        <v>58.4</v>
      </c>
      <c r="D633">
        <v>0.53133200000000058</v>
      </c>
    </row>
    <row r="634" spans="3:4" x14ac:dyDescent="0.25">
      <c r="C634">
        <v>58.45</v>
      </c>
      <c r="D634">
        <v>0.55233200000000049</v>
      </c>
    </row>
    <row r="635" spans="3:4" x14ac:dyDescent="0.25">
      <c r="C635">
        <v>58.5</v>
      </c>
      <c r="D635">
        <v>0.57033200000000028</v>
      </c>
    </row>
    <row r="636" spans="3:4" x14ac:dyDescent="0.25">
      <c r="C636">
        <v>58.55</v>
      </c>
      <c r="D636">
        <v>0.59133200000000019</v>
      </c>
    </row>
    <row r="637" spans="3:4" x14ac:dyDescent="0.25">
      <c r="C637">
        <v>58.6</v>
      </c>
      <c r="D637">
        <v>0.61133200000000065</v>
      </c>
    </row>
    <row r="638" spans="3:4" x14ac:dyDescent="0.25">
      <c r="C638">
        <v>58.65</v>
      </c>
      <c r="D638">
        <v>0.62633200000000033</v>
      </c>
    </row>
    <row r="639" spans="3:4" x14ac:dyDescent="0.25">
      <c r="C639">
        <v>71.8</v>
      </c>
      <c r="D639">
        <v>1.0093320000000003</v>
      </c>
    </row>
    <row r="640" spans="3:4" x14ac:dyDescent="0.25">
      <c r="C640">
        <v>71.849999999999994</v>
      </c>
      <c r="D640">
        <v>1.0203320000000005</v>
      </c>
    </row>
    <row r="641" spans="3:4" x14ac:dyDescent="0.25">
      <c r="C641">
        <v>71.900000000000006</v>
      </c>
      <c r="D641">
        <v>1.032332</v>
      </c>
    </row>
    <row r="642" spans="3:4" x14ac:dyDescent="0.25">
      <c r="C642">
        <v>71.95</v>
      </c>
      <c r="D642">
        <v>1.0433320000000001</v>
      </c>
    </row>
    <row r="643" spans="3:4" x14ac:dyDescent="0.25">
      <c r="C643">
        <v>72</v>
      </c>
      <c r="D643">
        <v>1.0513320000000002</v>
      </c>
    </row>
    <row r="644" spans="3:4" x14ac:dyDescent="0.25">
      <c r="C644">
        <v>72.05</v>
      </c>
      <c r="D644">
        <v>1.0653320000000004</v>
      </c>
    </row>
    <row r="645" spans="3:4" x14ac:dyDescent="0.25">
      <c r="C645">
        <v>72.099999999999994</v>
      </c>
      <c r="D645">
        <v>1.077332</v>
      </c>
    </row>
    <row r="646" spans="3:4" x14ac:dyDescent="0.25">
      <c r="C646">
        <v>72.150000000000006</v>
      </c>
      <c r="D646">
        <v>1.0873320000000006</v>
      </c>
    </row>
    <row r="647" spans="3:4" x14ac:dyDescent="0.25">
      <c r="C647">
        <v>72.2</v>
      </c>
      <c r="D647">
        <v>1.0963320000000001</v>
      </c>
    </row>
    <row r="648" spans="3:4" x14ac:dyDescent="0.25">
      <c r="C648">
        <v>72.25</v>
      </c>
      <c r="D648">
        <v>1.1023320000000003</v>
      </c>
    </row>
    <row r="649" spans="3:4" x14ac:dyDescent="0.25">
      <c r="C649">
        <v>72.3</v>
      </c>
      <c r="D649">
        <v>1.1103320000000003</v>
      </c>
    </row>
    <row r="650" spans="3:4" x14ac:dyDescent="0.25">
      <c r="C650">
        <v>72.349999999999994</v>
      </c>
      <c r="D650">
        <v>1.1143320000000008</v>
      </c>
    </row>
    <row r="651" spans="3:4" x14ac:dyDescent="0.25">
      <c r="C651">
        <v>72.400000000000006</v>
      </c>
      <c r="D651">
        <v>1.1153320000000002</v>
      </c>
    </row>
    <row r="652" spans="3:4" x14ac:dyDescent="0.25">
      <c r="C652">
        <v>72.45</v>
      </c>
      <c r="D652">
        <v>1.1213320000000004</v>
      </c>
    </row>
    <row r="653" spans="3:4" x14ac:dyDescent="0.25">
      <c r="C653">
        <v>72.5</v>
      </c>
      <c r="D653">
        <v>1.1263320000000003</v>
      </c>
    </row>
    <row r="654" spans="3:4" x14ac:dyDescent="0.25">
      <c r="C654">
        <v>72.55</v>
      </c>
      <c r="D654">
        <v>1.1323320000000006</v>
      </c>
    </row>
    <row r="655" spans="3:4" x14ac:dyDescent="0.25">
      <c r="C655">
        <v>72.599999999999994</v>
      </c>
      <c r="D655">
        <v>1.1403320000000006</v>
      </c>
    </row>
    <row r="656" spans="3:4" x14ac:dyDescent="0.25">
      <c r="C656">
        <v>72.650000000000006</v>
      </c>
      <c r="D656">
        <v>1.1433320000000007</v>
      </c>
    </row>
    <row r="657" spans="3:4" x14ac:dyDescent="0.25">
      <c r="C657">
        <v>72.7</v>
      </c>
      <c r="D657">
        <v>1.1463320000000008</v>
      </c>
    </row>
    <row r="658" spans="3:4" x14ac:dyDescent="0.25">
      <c r="C658">
        <v>72.75</v>
      </c>
      <c r="D658">
        <v>1.1463320000000008</v>
      </c>
    </row>
    <row r="659" spans="3:4" x14ac:dyDescent="0.25">
      <c r="C659">
        <v>72.8</v>
      </c>
      <c r="D659">
        <v>1.1453320000000005</v>
      </c>
    </row>
    <row r="660" spans="3:4" x14ac:dyDescent="0.25">
      <c r="C660">
        <v>72.849999999999994</v>
      </c>
      <c r="D660">
        <v>1.1503320000000004</v>
      </c>
    </row>
    <row r="661" spans="3:4" x14ac:dyDescent="0.25">
      <c r="C661">
        <v>72.900000000000006</v>
      </c>
      <c r="D661">
        <v>1.1533320000000005</v>
      </c>
    </row>
    <row r="662" spans="3:4" x14ac:dyDescent="0.25">
      <c r="C662">
        <v>72.95</v>
      </c>
      <c r="D662">
        <v>1.1483320000000006</v>
      </c>
    </row>
    <row r="663" spans="3:4" x14ac:dyDescent="0.25">
      <c r="C663">
        <v>73</v>
      </c>
      <c r="D663">
        <v>1.1473320000000002</v>
      </c>
    </row>
    <row r="664" spans="3:4" x14ac:dyDescent="0.25">
      <c r="C664">
        <v>73.05</v>
      </c>
      <c r="D664">
        <v>1.1453320000000005</v>
      </c>
    </row>
    <row r="665" spans="3:4" x14ac:dyDescent="0.25">
      <c r="C665">
        <v>73.099999999999994</v>
      </c>
      <c r="D665">
        <v>1.1433320000000007</v>
      </c>
    </row>
    <row r="666" spans="3:4" x14ac:dyDescent="0.25">
      <c r="C666">
        <v>73.150000000000006</v>
      </c>
      <c r="D666">
        <v>1.1383320000000008</v>
      </c>
    </row>
    <row r="667" spans="3:4" x14ac:dyDescent="0.25">
      <c r="C667">
        <v>73.2</v>
      </c>
      <c r="D667">
        <v>1.133332</v>
      </c>
    </row>
    <row r="668" spans="3:4" x14ac:dyDescent="0.25">
      <c r="C668">
        <v>73.25</v>
      </c>
      <c r="D668">
        <v>1.125332</v>
      </c>
    </row>
    <row r="669" spans="3:4" x14ac:dyDescent="0.25">
      <c r="C669">
        <v>73.3</v>
      </c>
      <c r="D669">
        <v>1.125332</v>
      </c>
    </row>
    <row r="670" spans="3:4" x14ac:dyDescent="0.25">
      <c r="C670">
        <v>73.349999999999994</v>
      </c>
      <c r="D670">
        <v>1.1183320000000003</v>
      </c>
    </row>
    <row r="671" spans="3:4" x14ac:dyDescent="0.25">
      <c r="C671">
        <v>73.400000000000006</v>
      </c>
      <c r="D671">
        <v>1.1033320000000006</v>
      </c>
    </row>
    <row r="672" spans="3:4" x14ac:dyDescent="0.25">
      <c r="C672">
        <v>73.45</v>
      </c>
      <c r="D672">
        <v>1.0923320000000005</v>
      </c>
    </row>
    <row r="673" spans="3:4" x14ac:dyDescent="0.25">
      <c r="C673">
        <v>73.5</v>
      </c>
      <c r="D673">
        <v>1.0863320000000003</v>
      </c>
    </row>
    <row r="674" spans="3:4" x14ac:dyDescent="0.25">
      <c r="C674">
        <v>73.55</v>
      </c>
      <c r="D674">
        <v>1.0823320000000007</v>
      </c>
    </row>
    <row r="675" spans="3:4" x14ac:dyDescent="0.25">
      <c r="C675">
        <v>73.599999999999994</v>
      </c>
      <c r="D675">
        <v>1.0713320000000006</v>
      </c>
    </row>
    <row r="676" spans="3:4" x14ac:dyDescent="0.25">
      <c r="C676">
        <v>73.650000000000006</v>
      </c>
      <c r="D676">
        <v>1.0613319999999999</v>
      </c>
    </row>
    <row r="677" spans="3:4" x14ac:dyDescent="0.25">
      <c r="C677">
        <v>73.7</v>
      </c>
      <c r="D677">
        <v>1.0423320000000007</v>
      </c>
    </row>
    <row r="678" spans="3:4" x14ac:dyDescent="0.25">
      <c r="C678">
        <v>73.75</v>
      </c>
      <c r="D678">
        <v>1.0273320000000001</v>
      </c>
    </row>
    <row r="679" spans="3:4" x14ac:dyDescent="0.25">
      <c r="C679">
        <v>73.8</v>
      </c>
      <c r="D679">
        <v>1.0133320000000008</v>
      </c>
    </row>
    <row r="680" spans="3:4" x14ac:dyDescent="0.25">
      <c r="C680">
        <v>73.849999999999994</v>
      </c>
      <c r="D680">
        <v>0.99633200000000044</v>
      </c>
    </row>
    <row r="681" spans="3:4" x14ac:dyDescent="0.25">
      <c r="C681">
        <v>73.900000000000006</v>
      </c>
      <c r="D681">
        <v>0.97633199999999998</v>
      </c>
    </row>
    <row r="682" spans="3:4" x14ac:dyDescent="0.25">
      <c r="C682">
        <v>73.95</v>
      </c>
      <c r="D682">
        <v>0.96233200000000063</v>
      </c>
    </row>
    <row r="683" spans="3:4" x14ac:dyDescent="0.25">
      <c r="C683">
        <v>74</v>
      </c>
      <c r="D683">
        <v>0.94633200000000062</v>
      </c>
    </row>
    <row r="684" spans="3:4" x14ac:dyDescent="0.25">
      <c r="C684">
        <v>74.05</v>
      </c>
      <c r="D684">
        <v>0.9303320000000006</v>
      </c>
    </row>
    <row r="685" spans="3:4" x14ac:dyDescent="0.25">
      <c r="C685">
        <v>74.099999999999994</v>
      </c>
      <c r="D685">
        <v>0.91633200000000037</v>
      </c>
    </row>
    <row r="686" spans="3:4" x14ac:dyDescent="0.25">
      <c r="C686">
        <v>74.150000000000006</v>
      </c>
      <c r="D686">
        <v>0.90333200000000047</v>
      </c>
    </row>
    <row r="687" spans="3:4" x14ac:dyDescent="0.25">
      <c r="C687">
        <v>74.2</v>
      </c>
      <c r="D687">
        <v>0.87933200000000045</v>
      </c>
    </row>
    <row r="688" spans="3:4" x14ac:dyDescent="0.25">
      <c r="C688">
        <v>74.25</v>
      </c>
      <c r="D688">
        <v>0.86333200000000043</v>
      </c>
    </row>
    <row r="689" spans="3:4" x14ac:dyDescent="0.25">
      <c r="C689">
        <v>74.3</v>
      </c>
      <c r="D689">
        <v>0.84833200000000075</v>
      </c>
    </row>
    <row r="690" spans="3:4" x14ac:dyDescent="0.25">
      <c r="C690">
        <v>74.349999999999994</v>
      </c>
      <c r="D690">
        <v>0.82633200000000051</v>
      </c>
    </row>
    <row r="691" spans="3:4" x14ac:dyDescent="0.25">
      <c r="C691">
        <v>74.400000000000006</v>
      </c>
      <c r="D691">
        <v>0.8053320000000006</v>
      </c>
    </row>
    <row r="692" spans="3:4" x14ac:dyDescent="0.25">
      <c r="C692">
        <v>74.45</v>
      </c>
      <c r="D692">
        <v>0.78233200000000003</v>
      </c>
    </row>
    <row r="693" spans="3:4" x14ac:dyDescent="0.25">
      <c r="C693">
        <v>74.5</v>
      </c>
      <c r="D693">
        <v>0.76733200000000035</v>
      </c>
    </row>
    <row r="694" spans="3:4" x14ac:dyDescent="0.25">
      <c r="C694">
        <v>74.55</v>
      </c>
      <c r="D694">
        <v>0.75133200000000033</v>
      </c>
    </row>
    <row r="695" spans="3:4" x14ac:dyDescent="0.25">
      <c r="C695">
        <v>74.599999999999994</v>
      </c>
      <c r="D695">
        <v>0.73033200000000043</v>
      </c>
    </row>
    <row r="696" spans="3:4" x14ac:dyDescent="0.25">
      <c r="C696">
        <v>74.650000000000006</v>
      </c>
      <c r="D696">
        <v>0.70833200000000018</v>
      </c>
    </row>
    <row r="697" spans="3:4" x14ac:dyDescent="0.25">
      <c r="C697">
        <v>74.7</v>
      </c>
      <c r="D697">
        <v>0.6803320000000006</v>
      </c>
    </row>
    <row r="698" spans="3:4" x14ac:dyDescent="0.25">
      <c r="C698">
        <v>74.75</v>
      </c>
      <c r="D698">
        <v>0.65633200000000058</v>
      </c>
    </row>
    <row r="699" spans="3:4" x14ac:dyDescent="0.25">
      <c r="C699">
        <v>74.8</v>
      </c>
      <c r="D699">
        <v>0.63533200000000067</v>
      </c>
    </row>
    <row r="700" spans="3:4" x14ac:dyDescent="0.25">
      <c r="C700">
        <v>74.849999999999994</v>
      </c>
      <c r="D700">
        <v>0.61533200000000021</v>
      </c>
    </row>
    <row r="701" spans="3:4" x14ac:dyDescent="0.25">
      <c r="C701">
        <v>74.900000000000006</v>
      </c>
      <c r="D701">
        <v>0.59133200000000019</v>
      </c>
    </row>
    <row r="702" spans="3:4" x14ac:dyDescent="0.25">
      <c r="C702">
        <v>74.95</v>
      </c>
      <c r="D702">
        <v>0.57233200000000006</v>
      </c>
    </row>
    <row r="703" spans="3:4" x14ac:dyDescent="0.25">
      <c r="C703">
        <v>75</v>
      </c>
      <c r="D703">
        <v>0.54833200000000004</v>
      </c>
    </row>
    <row r="704" spans="3:4" x14ac:dyDescent="0.25">
      <c r="C704">
        <v>75.05</v>
      </c>
      <c r="D704">
        <v>0.52633200000000069</v>
      </c>
    </row>
    <row r="705" spans="3:4" x14ac:dyDescent="0.25">
      <c r="C705">
        <v>75.099999999999994</v>
      </c>
      <c r="D705">
        <v>0.50633200000000023</v>
      </c>
    </row>
    <row r="706" spans="3:4" x14ac:dyDescent="0.25">
      <c r="C706">
        <v>75.150000000000006</v>
      </c>
      <c r="D706">
        <v>0.48633200000000071</v>
      </c>
    </row>
    <row r="707" spans="3:4" x14ac:dyDescent="0.25">
      <c r="C707">
        <v>75.2</v>
      </c>
      <c r="D707">
        <v>0.45833200000000024</v>
      </c>
    </row>
    <row r="708" spans="3:4" x14ac:dyDescent="0.25">
      <c r="C708">
        <v>75.25</v>
      </c>
      <c r="D708">
        <v>0.43833200000000067</v>
      </c>
    </row>
    <row r="709" spans="3:4" x14ac:dyDescent="0.25">
      <c r="C709">
        <v>75.3</v>
      </c>
      <c r="D709">
        <v>0.41133200000000053</v>
      </c>
    </row>
    <row r="710" spans="3:4" x14ac:dyDescent="0.25">
      <c r="C710">
        <v>75.349999999999994</v>
      </c>
      <c r="D710">
        <v>0.38633200000000018</v>
      </c>
    </row>
    <row r="711" spans="3:4" x14ac:dyDescent="0.25">
      <c r="C711">
        <v>75.400000000000006</v>
      </c>
      <c r="D711">
        <v>0.36033200000000037</v>
      </c>
    </row>
    <row r="712" spans="3:4" x14ac:dyDescent="0.25">
      <c r="C712">
        <v>75.45</v>
      </c>
      <c r="D712">
        <v>0.33233200000000079</v>
      </c>
    </row>
    <row r="713" spans="3:4" x14ac:dyDescent="0.25">
      <c r="C713">
        <v>75.5</v>
      </c>
      <c r="D713">
        <v>0.30833200000000077</v>
      </c>
    </row>
    <row r="714" spans="3:4" x14ac:dyDescent="0.25">
      <c r="C714">
        <v>75.55</v>
      </c>
      <c r="D714">
        <v>0.28333200000000042</v>
      </c>
    </row>
    <row r="715" spans="3:4" x14ac:dyDescent="0.25">
      <c r="C715">
        <v>75.599999999999994</v>
      </c>
      <c r="D715">
        <v>0.2593320000000004</v>
      </c>
    </row>
    <row r="716" spans="3:4" x14ac:dyDescent="0.25">
      <c r="C716">
        <v>75.650000000000006</v>
      </c>
      <c r="D716">
        <v>0.23333200000000059</v>
      </c>
    </row>
    <row r="717" spans="3:4" x14ac:dyDescent="0.25">
      <c r="C717">
        <v>75.7</v>
      </c>
      <c r="D717">
        <v>0.20833200000000024</v>
      </c>
    </row>
    <row r="718" spans="3:4" x14ac:dyDescent="0.25">
      <c r="C718">
        <v>75.75</v>
      </c>
      <c r="D718">
        <v>0.18733200000000033</v>
      </c>
    </row>
    <row r="719" spans="3:4" x14ac:dyDescent="0.25">
      <c r="C719">
        <v>75.8</v>
      </c>
      <c r="D719">
        <v>0.16333200000000031</v>
      </c>
    </row>
    <row r="720" spans="3:4" x14ac:dyDescent="0.25">
      <c r="C720">
        <v>75.849999999999994</v>
      </c>
      <c r="D720">
        <v>0.14033200000000062</v>
      </c>
    </row>
    <row r="721" spans="3:4" x14ac:dyDescent="0.25">
      <c r="C721">
        <v>75.900000000000006</v>
      </c>
      <c r="D721">
        <v>0.11733200000000005</v>
      </c>
    </row>
    <row r="722" spans="3:4" x14ac:dyDescent="0.25">
      <c r="C722">
        <v>75.95</v>
      </c>
      <c r="D722">
        <v>8.9332000000000467E-2</v>
      </c>
    </row>
    <row r="723" spans="3:4" x14ac:dyDescent="0.25">
      <c r="C723">
        <v>76</v>
      </c>
      <c r="D723">
        <v>6.6332000000000779E-2</v>
      </c>
    </row>
    <row r="724" spans="3:4" x14ac:dyDescent="0.25">
      <c r="C724">
        <v>76.05</v>
      </c>
      <c r="D724">
        <v>4.3332000000000204E-2</v>
      </c>
    </row>
    <row r="725" spans="3:4" x14ac:dyDescent="0.25">
      <c r="C725">
        <v>76.099999999999994</v>
      </c>
      <c r="D725">
        <v>1.9332000000000182E-2</v>
      </c>
    </row>
    <row r="726" spans="3:4" x14ac:dyDescent="0.25">
      <c r="C726">
        <v>76.150000000000006</v>
      </c>
      <c r="D726">
        <v>-1.6679999999997253E-3</v>
      </c>
    </row>
    <row r="727" spans="3:4" x14ac:dyDescent="0.25">
      <c r="C727">
        <v>76.2</v>
      </c>
      <c r="D727">
        <v>-2.9667999999999306E-2</v>
      </c>
    </row>
    <row r="728" spans="3:4" x14ac:dyDescent="0.25">
      <c r="C728">
        <v>76.25</v>
      </c>
      <c r="D728">
        <v>-4.7667999999999988E-2</v>
      </c>
    </row>
    <row r="729" spans="3:4" x14ac:dyDescent="0.25">
      <c r="C729">
        <v>76.3</v>
      </c>
      <c r="D729">
        <v>-6.9667999999999342E-2</v>
      </c>
    </row>
    <row r="730" spans="3:4" x14ac:dyDescent="0.25">
      <c r="C730">
        <v>76.349999999999994</v>
      </c>
      <c r="D730">
        <v>-9.0667999999999249E-2</v>
      </c>
    </row>
    <row r="731" spans="3:4" x14ac:dyDescent="0.25">
      <c r="C731">
        <v>76.400000000000006</v>
      </c>
      <c r="D731">
        <v>-0.11166799999999916</v>
      </c>
    </row>
    <row r="732" spans="3:4" x14ac:dyDescent="0.25">
      <c r="C732">
        <v>76.45</v>
      </c>
      <c r="D732">
        <v>-0.13766799999999985</v>
      </c>
    </row>
    <row r="733" spans="3:4" x14ac:dyDescent="0.25">
      <c r="C733">
        <v>76.5</v>
      </c>
      <c r="D733">
        <v>-0.15866799999999975</v>
      </c>
    </row>
    <row r="734" spans="3:4" x14ac:dyDescent="0.25">
      <c r="C734">
        <v>76.55</v>
      </c>
      <c r="D734">
        <v>-0.17966799999999966</v>
      </c>
    </row>
    <row r="735" spans="3:4" x14ac:dyDescent="0.25">
      <c r="C735">
        <v>76.599999999999994</v>
      </c>
      <c r="D735">
        <v>-0.19766799999999946</v>
      </c>
    </row>
    <row r="736" spans="3:4" x14ac:dyDescent="0.25">
      <c r="C736">
        <v>76.650000000000006</v>
      </c>
      <c r="D736">
        <v>-0.21666799999999958</v>
      </c>
    </row>
    <row r="737" spans="3:4" x14ac:dyDescent="0.25">
      <c r="C737">
        <v>76.7</v>
      </c>
      <c r="D737">
        <v>-0.24166799999999994</v>
      </c>
    </row>
    <row r="738" spans="3:4" x14ac:dyDescent="0.25">
      <c r="C738">
        <v>76.75</v>
      </c>
      <c r="D738">
        <v>-0.25966799999999973</v>
      </c>
    </row>
    <row r="739" spans="3:4" x14ac:dyDescent="0.25">
      <c r="C739">
        <v>76.8</v>
      </c>
      <c r="D739">
        <v>-0.27966799999999931</v>
      </c>
    </row>
    <row r="740" spans="3:4" x14ac:dyDescent="0.25">
      <c r="C740">
        <v>76.849999999999994</v>
      </c>
      <c r="D740">
        <v>-0.29866799999999943</v>
      </c>
    </row>
    <row r="741" spans="3:4" x14ac:dyDescent="0.25">
      <c r="C741">
        <v>76.900000000000006</v>
      </c>
      <c r="D741">
        <v>-0.3186679999999999</v>
      </c>
    </row>
    <row r="742" spans="3:4" x14ac:dyDescent="0.25">
      <c r="C742">
        <v>76.95</v>
      </c>
      <c r="D742">
        <v>-0.34366799999999936</v>
      </c>
    </row>
    <row r="743" spans="3:4" x14ac:dyDescent="0.25">
      <c r="C743">
        <v>77</v>
      </c>
      <c r="D743">
        <v>-0.36266799999999949</v>
      </c>
    </row>
    <row r="744" spans="3:4" x14ac:dyDescent="0.25">
      <c r="C744">
        <v>77.05</v>
      </c>
      <c r="D744">
        <v>-0.38166799999999962</v>
      </c>
    </row>
    <row r="745" spans="3:4" x14ac:dyDescent="0.25">
      <c r="C745">
        <v>77.099999999999994</v>
      </c>
      <c r="D745">
        <v>-0.40066799999999975</v>
      </c>
    </row>
    <row r="746" spans="3:4" x14ac:dyDescent="0.25">
      <c r="C746">
        <v>77.150000000000006</v>
      </c>
      <c r="D746">
        <v>-0.41866799999999954</v>
      </c>
    </row>
    <row r="747" spans="3:4" x14ac:dyDescent="0.25">
      <c r="C747">
        <v>77.2</v>
      </c>
      <c r="D747">
        <v>-0.43966799999999945</v>
      </c>
    </row>
    <row r="748" spans="3:4" x14ac:dyDescent="0.25">
      <c r="C748">
        <v>77.25</v>
      </c>
      <c r="D748">
        <v>-0.4566679999999998</v>
      </c>
    </row>
    <row r="749" spans="3:4" x14ac:dyDescent="0.25">
      <c r="C749">
        <v>77.3</v>
      </c>
      <c r="D749">
        <v>-0.47666799999999937</v>
      </c>
    </row>
    <row r="750" spans="3:4" x14ac:dyDescent="0.25">
      <c r="C750">
        <v>77.349999999999994</v>
      </c>
      <c r="D750">
        <v>-0.49666799999999983</v>
      </c>
    </row>
    <row r="751" spans="3:4" x14ac:dyDescent="0.25">
      <c r="C751">
        <v>77.400000000000006</v>
      </c>
      <c r="D751">
        <v>-0.51466799999999968</v>
      </c>
    </row>
    <row r="752" spans="3:4" x14ac:dyDescent="0.25">
      <c r="C752">
        <v>77.45</v>
      </c>
      <c r="D752">
        <v>-0.53466799999999925</v>
      </c>
    </row>
    <row r="753" spans="3:4" x14ac:dyDescent="0.25">
      <c r="C753">
        <v>77.5</v>
      </c>
      <c r="D753">
        <v>-0.55266799999999994</v>
      </c>
    </row>
    <row r="754" spans="3:4" x14ac:dyDescent="0.25">
      <c r="C754">
        <v>77.55</v>
      </c>
      <c r="D754">
        <v>-0.57066799999999973</v>
      </c>
    </row>
    <row r="755" spans="3:4" x14ac:dyDescent="0.25">
      <c r="C755">
        <v>77.599999999999994</v>
      </c>
      <c r="D755">
        <v>-0.5906679999999993</v>
      </c>
    </row>
    <row r="756" spans="3:4" x14ac:dyDescent="0.25">
      <c r="C756">
        <v>77.650000000000006</v>
      </c>
      <c r="D756">
        <v>-0.60866799999999999</v>
      </c>
    </row>
    <row r="757" spans="3:4" x14ac:dyDescent="0.25">
      <c r="C757">
        <v>77.7</v>
      </c>
      <c r="D757">
        <v>-0.62566799999999945</v>
      </c>
    </row>
    <row r="758" spans="3:4" x14ac:dyDescent="0.25">
      <c r="C758">
        <v>77.75</v>
      </c>
      <c r="D758">
        <v>-0.64266799999999979</v>
      </c>
    </row>
    <row r="759" spans="3:4" x14ac:dyDescent="0.25">
      <c r="C759">
        <v>77.8</v>
      </c>
      <c r="D759">
        <v>-0.65966799999999925</v>
      </c>
    </row>
    <row r="760" spans="3:4" x14ac:dyDescent="0.25">
      <c r="C760">
        <v>77.849999999999994</v>
      </c>
      <c r="D760">
        <v>-0.67366799999999949</v>
      </c>
    </row>
    <row r="761" spans="3:4" x14ac:dyDescent="0.25">
      <c r="C761">
        <v>77.900000000000006</v>
      </c>
      <c r="D761">
        <v>-0.6896679999999995</v>
      </c>
    </row>
    <row r="762" spans="3:4" x14ac:dyDescent="0.25">
      <c r="C762">
        <v>77.95</v>
      </c>
      <c r="D762">
        <v>-0.70566799999999952</v>
      </c>
    </row>
    <row r="763" spans="3:4" x14ac:dyDescent="0.25">
      <c r="C763">
        <v>78</v>
      </c>
      <c r="D763">
        <v>-0.71666799999999964</v>
      </c>
    </row>
    <row r="764" spans="3:4" x14ac:dyDescent="0.25">
      <c r="C764">
        <v>78.05</v>
      </c>
      <c r="D764">
        <v>-0.72566799999999998</v>
      </c>
    </row>
    <row r="765" spans="3:4" x14ac:dyDescent="0.25">
      <c r="C765">
        <v>78.099999999999994</v>
      </c>
      <c r="D765">
        <v>-0.73866799999999988</v>
      </c>
    </row>
    <row r="766" spans="3:4" x14ac:dyDescent="0.25">
      <c r="C766">
        <v>78.150000000000006</v>
      </c>
      <c r="D766">
        <v>-0.75266799999999923</v>
      </c>
    </row>
    <row r="767" spans="3:4" x14ac:dyDescent="0.25">
      <c r="C767">
        <v>78.2</v>
      </c>
      <c r="D767">
        <v>-0.7626679999999999</v>
      </c>
    </row>
    <row r="768" spans="3:4" x14ac:dyDescent="0.25">
      <c r="C768">
        <v>78.25</v>
      </c>
      <c r="D768">
        <v>-0.77466799999999947</v>
      </c>
    </row>
    <row r="769" spans="3:4" x14ac:dyDescent="0.25">
      <c r="C769">
        <v>78.3</v>
      </c>
      <c r="D769">
        <v>-0.78366799999999981</v>
      </c>
    </row>
    <row r="770" spans="3:4" x14ac:dyDescent="0.25">
      <c r="C770">
        <v>78.349999999999994</v>
      </c>
      <c r="D770">
        <v>-0.79566799999999938</v>
      </c>
    </row>
    <row r="771" spans="3:4" x14ac:dyDescent="0.25">
      <c r="C771">
        <v>78.400000000000006</v>
      </c>
      <c r="D771">
        <v>-0.80566800000000005</v>
      </c>
    </row>
    <row r="772" spans="3:4" x14ac:dyDescent="0.25">
      <c r="C772">
        <v>78.45</v>
      </c>
      <c r="D772">
        <v>-0.82266799999999951</v>
      </c>
    </row>
    <row r="773" spans="3:4" x14ac:dyDescent="0.25">
      <c r="C773">
        <v>78.5</v>
      </c>
      <c r="D773">
        <v>-0.82166800000000006</v>
      </c>
    </row>
    <row r="774" spans="3:4" x14ac:dyDescent="0.25">
      <c r="C774">
        <v>78.55</v>
      </c>
      <c r="D774">
        <v>-0.82366799999999984</v>
      </c>
    </row>
    <row r="775" spans="3:4" x14ac:dyDescent="0.25">
      <c r="C775">
        <v>78.599999999999994</v>
      </c>
      <c r="D775">
        <v>-0.83466799999999997</v>
      </c>
    </row>
    <row r="776" spans="3:4" x14ac:dyDescent="0.25">
      <c r="C776">
        <v>78.650000000000006</v>
      </c>
      <c r="D776">
        <v>-0.85166799999999943</v>
      </c>
    </row>
    <row r="777" spans="3:4" x14ac:dyDescent="0.25">
      <c r="C777">
        <v>78.7</v>
      </c>
      <c r="D777">
        <v>-0.84166799999999964</v>
      </c>
    </row>
    <row r="778" spans="3:4" x14ac:dyDescent="0.25">
      <c r="C778">
        <v>78.75</v>
      </c>
      <c r="D778">
        <v>-0.84866799999999931</v>
      </c>
    </row>
    <row r="779" spans="3:4" x14ac:dyDescent="0.25">
      <c r="C779">
        <v>78.8</v>
      </c>
      <c r="D779">
        <v>-0.85666799999999932</v>
      </c>
    </row>
    <row r="780" spans="3:4" x14ac:dyDescent="0.25">
      <c r="C780">
        <v>78.849999999999994</v>
      </c>
      <c r="D780">
        <v>-0.85566799999999987</v>
      </c>
    </row>
    <row r="781" spans="3:4" x14ac:dyDescent="0.25">
      <c r="C781">
        <v>78.900000000000006</v>
      </c>
      <c r="D781">
        <v>-0.85766799999999965</v>
      </c>
    </row>
    <row r="782" spans="3:4" x14ac:dyDescent="0.25">
      <c r="C782">
        <v>78.95</v>
      </c>
      <c r="D782">
        <v>-0.86966799999999922</v>
      </c>
    </row>
    <row r="783" spans="3:4" x14ac:dyDescent="0.25">
      <c r="C783">
        <v>79</v>
      </c>
      <c r="D783">
        <v>-0.86766799999999944</v>
      </c>
    </row>
    <row r="784" spans="3:4" x14ac:dyDescent="0.25">
      <c r="C784">
        <v>79.05</v>
      </c>
      <c r="D784">
        <v>-0.86866799999999977</v>
      </c>
    </row>
    <row r="785" spans="3:4" x14ac:dyDescent="0.25">
      <c r="C785">
        <v>79.099999999999994</v>
      </c>
      <c r="D785">
        <v>-0.86966799999999922</v>
      </c>
    </row>
    <row r="786" spans="3:4" x14ac:dyDescent="0.25">
      <c r="C786">
        <v>79.150000000000006</v>
      </c>
      <c r="D786">
        <v>-0.87266799999999933</v>
      </c>
    </row>
    <row r="787" spans="3:4" x14ac:dyDescent="0.25">
      <c r="C787">
        <v>79.2</v>
      </c>
      <c r="D787">
        <v>-0.87066799999999955</v>
      </c>
    </row>
    <row r="788" spans="3:4" x14ac:dyDescent="0.25">
      <c r="C788">
        <v>79.25</v>
      </c>
      <c r="D788">
        <v>-0.86766799999999944</v>
      </c>
    </row>
    <row r="789" spans="3:4" x14ac:dyDescent="0.25">
      <c r="C789">
        <v>79.3</v>
      </c>
      <c r="D789">
        <v>-0.86266799999999955</v>
      </c>
    </row>
    <row r="790" spans="3:4" x14ac:dyDescent="0.25">
      <c r="C790">
        <v>79.349999999999994</v>
      </c>
      <c r="D790">
        <v>-0.85666799999999932</v>
      </c>
    </row>
    <row r="791" spans="3:4" x14ac:dyDescent="0.25">
      <c r="C791">
        <v>79.400000000000006</v>
      </c>
      <c r="D791">
        <v>-0.84366799999999942</v>
      </c>
    </row>
    <row r="792" spans="3:4" x14ac:dyDescent="0.25">
      <c r="C792">
        <v>79.45</v>
      </c>
      <c r="D792">
        <v>-0.83866799999999952</v>
      </c>
    </row>
    <row r="793" spans="3:4" x14ac:dyDescent="0.25">
      <c r="C793">
        <v>79.5</v>
      </c>
      <c r="D793">
        <v>-0.83166799999999985</v>
      </c>
    </row>
    <row r="794" spans="3:4" x14ac:dyDescent="0.25">
      <c r="C794">
        <v>79.55</v>
      </c>
      <c r="D794">
        <v>-0.82466799999999929</v>
      </c>
    </row>
    <row r="795" spans="3:4" x14ac:dyDescent="0.25">
      <c r="C795">
        <v>79.599999999999994</v>
      </c>
      <c r="D795">
        <v>-0.82466799999999929</v>
      </c>
    </row>
    <row r="796" spans="3:4" x14ac:dyDescent="0.25">
      <c r="C796">
        <v>79.650000000000006</v>
      </c>
      <c r="D796">
        <v>-0.80866799999999928</v>
      </c>
    </row>
    <row r="797" spans="3:4" x14ac:dyDescent="0.25">
      <c r="C797">
        <v>79.7</v>
      </c>
      <c r="D797">
        <v>-0.78166800000000003</v>
      </c>
    </row>
    <row r="798" spans="3:4" x14ac:dyDescent="0.25">
      <c r="C798">
        <v>79.75</v>
      </c>
      <c r="D798">
        <v>-0.76766799999999979</v>
      </c>
    </row>
    <row r="799" spans="3:4" x14ac:dyDescent="0.25">
      <c r="C799">
        <v>79.8</v>
      </c>
      <c r="D799">
        <v>-0.75566799999999934</v>
      </c>
    </row>
    <row r="800" spans="3:4" x14ac:dyDescent="0.25">
      <c r="C800">
        <v>79.849999999999994</v>
      </c>
      <c r="D800">
        <v>-0.74266799999999944</v>
      </c>
    </row>
    <row r="801" spans="3:4" x14ac:dyDescent="0.25">
      <c r="C801">
        <v>79.900000000000006</v>
      </c>
      <c r="D801">
        <v>-0.72766799999999976</v>
      </c>
    </row>
    <row r="802" spans="3:4" x14ac:dyDescent="0.25">
      <c r="C802">
        <v>79.95</v>
      </c>
      <c r="D802">
        <v>-0.7156679999999993</v>
      </c>
    </row>
    <row r="803" spans="3:4" x14ac:dyDescent="0.25">
      <c r="C803">
        <v>80</v>
      </c>
      <c r="D803">
        <v>-0.6946679999999994</v>
      </c>
    </row>
    <row r="804" spans="3:4" x14ac:dyDescent="0.25">
      <c r="C804">
        <v>80.05</v>
      </c>
      <c r="D804">
        <v>-0.67866799999999938</v>
      </c>
    </row>
    <row r="805" spans="3:4" x14ac:dyDescent="0.25">
      <c r="C805">
        <v>80.099999999999994</v>
      </c>
      <c r="D805">
        <v>-0.66166799999999992</v>
      </c>
    </row>
    <row r="806" spans="3:4" x14ac:dyDescent="0.25">
      <c r="C806">
        <v>80.150000000000006</v>
      </c>
      <c r="D806">
        <v>-0.64666799999999935</v>
      </c>
    </row>
    <row r="807" spans="3:4" x14ac:dyDescent="0.25">
      <c r="C807">
        <v>80.2</v>
      </c>
      <c r="D807">
        <v>-0.63266800000000001</v>
      </c>
    </row>
    <row r="808" spans="3:4" x14ac:dyDescent="0.25">
      <c r="C808">
        <v>80.25</v>
      </c>
      <c r="D808">
        <v>-0.61666799999999999</v>
      </c>
    </row>
    <row r="809" spans="3:4" x14ac:dyDescent="0.25">
      <c r="C809">
        <v>80.3</v>
      </c>
      <c r="D809">
        <v>-0.59566800000000009</v>
      </c>
    </row>
    <row r="810" spans="3:4" x14ac:dyDescent="0.25">
      <c r="C810">
        <v>80.349999999999994</v>
      </c>
      <c r="D810">
        <v>-0.57966800000000007</v>
      </c>
    </row>
    <row r="811" spans="3:4" x14ac:dyDescent="0.25">
      <c r="C811">
        <v>80.400000000000006</v>
      </c>
      <c r="D811">
        <v>-0.57066799999999973</v>
      </c>
    </row>
    <row r="812" spans="3:4" x14ac:dyDescent="0.25">
      <c r="C812">
        <v>80.45</v>
      </c>
      <c r="D812">
        <v>-0.5516679999999996</v>
      </c>
    </row>
    <row r="813" spans="3:4" x14ac:dyDescent="0.25">
      <c r="C813">
        <v>80.5</v>
      </c>
      <c r="D813">
        <v>-0.5306679999999997</v>
      </c>
    </row>
    <row r="814" spans="3:4" x14ac:dyDescent="0.25">
      <c r="C814">
        <v>80.55</v>
      </c>
      <c r="D814">
        <v>-0.51566800000000002</v>
      </c>
    </row>
    <row r="815" spans="3:4" x14ac:dyDescent="0.25">
      <c r="C815">
        <v>80.599999999999994</v>
      </c>
      <c r="D815">
        <v>-0.49966799999999995</v>
      </c>
    </row>
    <row r="816" spans="3:4" x14ac:dyDescent="0.25">
      <c r="C816">
        <v>80.650000000000006</v>
      </c>
      <c r="D816">
        <v>-0.47666799999999937</v>
      </c>
    </row>
    <row r="817" spans="3:4" x14ac:dyDescent="0.25">
      <c r="C817">
        <v>80.7</v>
      </c>
      <c r="D817">
        <v>-0.45866799999999958</v>
      </c>
    </row>
    <row r="818" spans="3:4" x14ac:dyDescent="0.25">
      <c r="C818">
        <v>80.75</v>
      </c>
      <c r="D818">
        <v>-0.44066799999999978</v>
      </c>
    </row>
    <row r="819" spans="3:4" x14ac:dyDescent="0.25">
      <c r="C819">
        <v>80.8</v>
      </c>
      <c r="D819">
        <v>-0.41566799999999943</v>
      </c>
    </row>
    <row r="820" spans="3:4" x14ac:dyDescent="0.25">
      <c r="C820">
        <v>80.849999999999994</v>
      </c>
      <c r="D820">
        <v>-0.40066799999999975</v>
      </c>
    </row>
    <row r="821" spans="3:4" x14ac:dyDescent="0.25">
      <c r="C821">
        <v>80.900000000000006</v>
      </c>
      <c r="D821">
        <v>-0.37966799999999984</v>
      </c>
    </row>
    <row r="822" spans="3:4" x14ac:dyDescent="0.25">
      <c r="C822">
        <v>80.95</v>
      </c>
      <c r="D822">
        <v>-0.35466799999999948</v>
      </c>
    </row>
    <row r="823" spans="3:4" x14ac:dyDescent="0.25">
      <c r="C823">
        <v>81</v>
      </c>
      <c r="D823">
        <v>-0.33466799999999991</v>
      </c>
    </row>
    <row r="824" spans="3:4" x14ac:dyDescent="0.25">
      <c r="C824">
        <v>81.05</v>
      </c>
      <c r="D824">
        <v>-0.31566799999999978</v>
      </c>
    </row>
    <row r="825" spans="3:4" x14ac:dyDescent="0.25">
      <c r="C825">
        <v>81.099999999999994</v>
      </c>
      <c r="D825">
        <v>-0.29666799999999965</v>
      </c>
    </row>
    <row r="826" spans="3:4" x14ac:dyDescent="0.25">
      <c r="C826">
        <v>81.150000000000006</v>
      </c>
      <c r="D826">
        <v>-0.27666799999999919</v>
      </c>
    </row>
    <row r="827" spans="3:4" x14ac:dyDescent="0.25">
      <c r="C827">
        <v>81.2</v>
      </c>
      <c r="D827">
        <v>-0.24966799999999995</v>
      </c>
    </row>
    <row r="828" spans="3:4" x14ac:dyDescent="0.25">
      <c r="C828">
        <v>81.25</v>
      </c>
      <c r="D828">
        <v>-0.22466799999999959</v>
      </c>
    </row>
    <row r="829" spans="3:4" x14ac:dyDescent="0.25">
      <c r="C829">
        <v>81.3</v>
      </c>
      <c r="D829">
        <v>-0.20266799999999935</v>
      </c>
    </row>
    <row r="830" spans="3:4" x14ac:dyDescent="0.25">
      <c r="C830">
        <v>81.349999999999994</v>
      </c>
      <c r="D830">
        <v>-0.17766799999999988</v>
      </c>
    </row>
    <row r="831" spans="3:4" x14ac:dyDescent="0.25">
      <c r="C831">
        <v>81.400000000000006</v>
      </c>
      <c r="D831">
        <v>-0.16166799999999987</v>
      </c>
    </row>
    <row r="832" spans="3:4" x14ac:dyDescent="0.25">
      <c r="C832">
        <v>81.45</v>
      </c>
      <c r="D832">
        <v>-0.13266799999999995</v>
      </c>
    </row>
    <row r="833" spans="3:4" x14ac:dyDescent="0.25">
      <c r="C833">
        <v>81.5</v>
      </c>
      <c r="D833">
        <v>-0.11366799999999982</v>
      </c>
    </row>
    <row r="834" spans="3:4" x14ac:dyDescent="0.25">
      <c r="C834">
        <v>81.55</v>
      </c>
      <c r="D834">
        <v>-8.5667999999999356E-2</v>
      </c>
    </row>
    <row r="835" spans="3:4" x14ac:dyDescent="0.25">
      <c r="C835">
        <v>81.599999999999994</v>
      </c>
      <c r="D835">
        <v>-6.8667999999999896E-2</v>
      </c>
    </row>
    <row r="836" spans="3:4" x14ac:dyDescent="0.25">
      <c r="C836">
        <v>81.650000000000006</v>
      </c>
      <c r="D836">
        <v>-4.4667999999999874E-2</v>
      </c>
    </row>
    <row r="837" spans="3:4" x14ac:dyDescent="0.25">
      <c r="C837">
        <v>81.7</v>
      </c>
      <c r="D837">
        <v>-2.0667999999999853E-2</v>
      </c>
    </row>
    <row r="838" spans="3:4" x14ac:dyDescent="0.25">
      <c r="C838">
        <v>81.75</v>
      </c>
      <c r="D838">
        <v>1.3320000000003884E-3</v>
      </c>
    </row>
    <row r="839" spans="3:4" x14ac:dyDescent="0.25">
      <c r="C839">
        <v>81.8</v>
      </c>
      <c r="D839">
        <v>2.7332000000000189E-2</v>
      </c>
    </row>
    <row r="840" spans="3:4" x14ac:dyDescent="0.25">
      <c r="C840">
        <v>81.849999999999994</v>
      </c>
      <c r="D840">
        <v>5.0332000000000765E-2</v>
      </c>
    </row>
    <row r="841" spans="3:4" x14ac:dyDescent="0.25">
      <c r="C841">
        <v>81.900000000000006</v>
      </c>
      <c r="D841">
        <v>7.2332000000000118E-2</v>
      </c>
    </row>
    <row r="842" spans="3:4" x14ac:dyDescent="0.25">
      <c r="C842">
        <v>81.95</v>
      </c>
      <c r="D842">
        <v>9.8332000000000808E-2</v>
      </c>
    </row>
    <row r="843" spans="3:4" x14ac:dyDescent="0.25">
      <c r="C843">
        <v>82</v>
      </c>
      <c r="D843">
        <v>0.12533200000000005</v>
      </c>
    </row>
    <row r="844" spans="3:4" x14ac:dyDescent="0.25">
      <c r="C844">
        <v>82.05</v>
      </c>
      <c r="D844">
        <v>0.15333200000000052</v>
      </c>
    </row>
    <row r="845" spans="3:4" x14ac:dyDescent="0.25">
      <c r="C845">
        <v>82.1</v>
      </c>
      <c r="D845">
        <v>0.17833199999999999</v>
      </c>
    </row>
    <row r="846" spans="3:4" x14ac:dyDescent="0.25">
      <c r="C846">
        <v>82.15</v>
      </c>
      <c r="D846">
        <v>0.19933200000000079</v>
      </c>
    </row>
    <row r="847" spans="3:4" x14ac:dyDescent="0.25">
      <c r="C847">
        <v>82.2</v>
      </c>
      <c r="D847">
        <v>0.22333200000000081</v>
      </c>
    </row>
    <row r="848" spans="3:4" x14ac:dyDescent="0.25">
      <c r="C848">
        <v>82.25</v>
      </c>
      <c r="D848">
        <v>0.24533200000000016</v>
      </c>
    </row>
    <row r="849" spans="3:4" x14ac:dyDescent="0.25">
      <c r="C849">
        <v>82.3</v>
      </c>
      <c r="D849">
        <v>0.26633200000000007</v>
      </c>
    </row>
    <row r="850" spans="3:4" x14ac:dyDescent="0.25">
      <c r="C850">
        <v>82.35</v>
      </c>
      <c r="D850">
        <v>0.28733199999999998</v>
      </c>
    </row>
    <row r="851" spans="3:4" x14ac:dyDescent="0.25">
      <c r="C851">
        <v>82.4</v>
      </c>
      <c r="D851">
        <v>0.30933200000000022</v>
      </c>
    </row>
    <row r="852" spans="3:4" x14ac:dyDescent="0.25">
      <c r="C852">
        <v>82.45</v>
      </c>
      <c r="D852">
        <v>0.33433200000000057</v>
      </c>
    </row>
    <row r="853" spans="3:4" x14ac:dyDescent="0.25">
      <c r="C853">
        <v>82.5</v>
      </c>
      <c r="D853">
        <v>0.35533200000000048</v>
      </c>
    </row>
    <row r="854" spans="3:4" x14ac:dyDescent="0.25">
      <c r="C854">
        <v>82.55</v>
      </c>
      <c r="D854">
        <v>0.37433200000000061</v>
      </c>
    </row>
    <row r="855" spans="3:4" x14ac:dyDescent="0.25">
      <c r="C855">
        <v>82.6</v>
      </c>
      <c r="D855">
        <v>0.3973320000000003</v>
      </c>
    </row>
    <row r="856" spans="3:4" x14ac:dyDescent="0.25">
      <c r="C856">
        <v>82.65</v>
      </c>
      <c r="D856">
        <v>0.42033199999999998</v>
      </c>
    </row>
    <row r="857" spans="3:4" x14ac:dyDescent="0.25">
      <c r="C857">
        <v>82.7</v>
      </c>
      <c r="D857">
        <v>0.42033199999999998</v>
      </c>
    </row>
    <row r="858" spans="3:4" x14ac:dyDescent="0.25">
      <c r="C858">
        <v>82.75</v>
      </c>
      <c r="D858">
        <v>0.43733200000000033</v>
      </c>
    </row>
    <row r="859" spans="3:4" x14ac:dyDescent="0.25">
      <c r="C859">
        <v>82.8</v>
      </c>
      <c r="D859">
        <v>0.48133200000000081</v>
      </c>
    </row>
    <row r="860" spans="3:4" x14ac:dyDescent="0.25">
      <c r="C860">
        <v>82.85</v>
      </c>
      <c r="D860">
        <v>0.49833200000000027</v>
      </c>
    </row>
    <row r="861" spans="3:4" x14ac:dyDescent="0.25">
      <c r="C861">
        <v>82.9</v>
      </c>
      <c r="D861">
        <v>0.51933200000000013</v>
      </c>
    </row>
    <row r="862" spans="3:4" x14ac:dyDescent="0.25">
      <c r="C862">
        <v>82.95</v>
      </c>
      <c r="D862">
        <v>0.54133200000000037</v>
      </c>
    </row>
    <row r="863" spans="3:4" x14ac:dyDescent="0.25">
      <c r="C863">
        <v>83</v>
      </c>
      <c r="D863">
        <v>0.55933200000000016</v>
      </c>
    </row>
    <row r="864" spans="3:4" x14ac:dyDescent="0.25">
      <c r="C864">
        <v>83.05</v>
      </c>
      <c r="D864">
        <v>0.57933200000000062</v>
      </c>
    </row>
    <row r="865" spans="3:4" x14ac:dyDescent="0.25">
      <c r="C865">
        <v>83.1</v>
      </c>
      <c r="D865">
        <v>0.59533200000000064</v>
      </c>
    </row>
    <row r="866" spans="3:4" x14ac:dyDescent="0.25">
      <c r="C866">
        <v>83.15</v>
      </c>
      <c r="D866">
        <v>0.61433200000000077</v>
      </c>
    </row>
    <row r="867" spans="3:4" x14ac:dyDescent="0.25">
      <c r="C867">
        <v>83.2</v>
      </c>
      <c r="D867">
        <v>0.63433200000000034</v>
      </c>
    </row>
    <row r="868" spans="3:4" x14ac:dyDescent="0.25">
      <c r="C868">
        <v>83.25</v>
      </c>
      <c r="D868">
        <v>0.64833200000000057</v>
      </c>
    </row>
    <row r="869" spans="3:4" x14ac:dyDescent="0.25">
      <c r="C869">
        <v>83.3</v>
      </c>
      <c r="D869">
        <v>0.66533200000000003</v>
      </c>
    </row>
    <row r="870" spans="3:4" x14ac:dyDescent="0.25">
      <c r="C870">
        <v>83.35</v>
      </c>
      <c r="D870">
        <v>0.68733200000000028</v>
      </c>
    </row>
    <row r="871" spans="3:4" x14ac:dyDescent="0.25">
      <c r="C871">
        <v>96</v>
      </c>
      <c r="D871">
        <v>1.0303320000000002</v>
      </c>
    </row>
    <row r="872" spans="3:4" x14ac:dyDescent="0.25">
      <c r="C872">
        <v>96.05</v>
      </c>
      <c r="D872">
        <v>1.0473320000000006</v>
      </c>
    </row>
    <row r="873" spans="3:4" x14ac:dyDescent="0.25">
      <c r="C873">
        <v>96.1</v>
      </c>
      <c r="D873">
        <v>1.0613319999999999</v>
      </c>
    </row>
    <row r="874" spans="3:4" x14ac:dyDescent="0.25">
      <c r="C874">
        <v>96.15</v>
      </c>
      <c r="D874">
        <v>1.0793320000000006</v>
      </c>
    </row>
    <row r="875" spans="3:4" x14ac:dyDescent="0.25">
      <c r="C875">
        <v>96.2</v>
      </c>
      <c r="D875">
        <v>1.0953320000000006</v>
      </c>
    </row>
    <row r="876" spans="3:4" x14ac:dyDescent="0.25">
      <c r="C876">
        <v>96.25</v>
      </c>
      <c r="D876">
        <v>1.1133320000000004</v>
      </c>
    </row>
    <row r="877" spans="3:4" x14ac:dyDescent="0.25">
      <c r="C877">
        <v>96.3</v>
      </c>
      <c r="D877">
        <v>1.1263320000000003</v>
      </c>
    </row>
    <row r="878" spans="3:4" x14ac:dyDescent="0.25">
      <c r="C878">
        <v>96.35</v>
      </c>
      <c r="D878">
        <v>1.1393320000000002</v>
      </c>
    </row>
    <row r="879" spans="3:4" x14ac:dyDescent="0.25">
      <c r="C879">
        <v>96.4</v>
      </c>
      <c r="D879">
        <v>1.1503320000000004</v>
      </c>
    </row>
    <row r="880" spans="3:4" x14ac:dyDescent="0.25">
      <c r="C880">
        <v>96.45</v>
      </c>
      <c r="D880">
        <v>1.1643320000000006</v>
      </c>
    </row>
    <row r="881" spans="3:4" x14ac:dyDescent="0.25">
      <c r="C881">
        <v>96.5</v>
      </c>
      <c r="D881">
        <v>1.1753320000000007</v>
      </c>
    </row>
    <row r="882" spans="3:4" x14ac:dyDescent="0.25">
      <c r="C882">
        <v>96.55</v>
      </c>
      <c r="D882">
        <v>1.1883320000000006</v>
      </c>
    </row>
    <row r="883" spans="3:4" x14ac:dyDescent="0.25">
      <c r="C883">
        <v>96.6</v>
      </c>
      <c r="D883">
        <v>1.2033320000000003</v>
      </c>
    </row>
    <row r="884" spans="3:4" x14ac:dyDescent="0.25">
      <c r="C884">
        <v>96.65</v>
      </c>
      <c r="D884">
        <v>1.2153320000000007</v>
      </c>
    </row>
    <row r="885" spans="3:4" x14ac:dyDescent="0.25">
      <c r="C885">
        <v>96.7</v>
      </c>
      <c r="D885">
        <v>1.226332</v>
      </c>
    </row>
    <row r="886" spans="3:4" x14ac:dyDescent="0.25">
      <c r="C886">
        <v>96.75</v>
      </c>
      <c r="D886">
        <v>1.2313320000000008</v>
      </c>
    </row>
    <row r="887" spans="3:4" x14ac:dyDescent="0.25">
      <c r="C887">
        <v>96.8</v>
      </c>
      <c r="D887">
        <v>1.2313320000000008</v>
      </c>
    </row>
    <row r="888" spans="3:4" x14ac:dyDescent="0.25">
      <c r="C888">
        <v>96.85</v>
      </c>
      <c r="D888">
        <v>1.2403320000000002</v>
      </c>
    </row>
    <row r="889" spans="3:4" x14ac:dyDescent="0.25">
      <c r="C889">
        <v>96.9</v>
      </c>
      <c r="D889">
        <v>1.266332</v>
      </c>
    </row>
    <row r="890" spans="3:4" x14ac:dyDescent="0.25">
      <c r="C890">
        <v>96.95</v>
      </c>
      <c r="D890">
        <v>1.2803320000000002</v>
      </c>
    </row>
    <row r="891" spans="3:4" x14ac:dyDescent="0.25">
      <c r="C891">
        <v>97</v>
      </c>
      <c r="D891">
        <v>1.2853320000000001</v>
      </c>
    </row>
    <row r="892" spans="3:4" x14ac:dyDescent="0.25">
      <c r="C892">
        <v>97.05</v>
      </c>
      <c r="D892">
        <v>1.2853320000000001</v>
      </c>
    </row>
    <row r="893" spans="3:4" x14ac:dyDescent="0.25">
      <c r="C893">
        <v>97.1</v>
      </c>
      <c r="D893">
        <v>1.290332</v>
      </c>
    </row>
    <row r="894" spans="3:4" x14ac:dyDescent="0.25">
      <c r="C894">
        <v>97.15</v>
      </c>
      <c r="D894">
        <v>1.2943320000000005</v>
      </c>
    </row>
    <row r="895" spans="3:4" x14ac:dyDescent="0.25">
      <c r="C895">
        <v>97.2</v>
      </c>
      <c r="D895">
        <v>1.3003320000000007</v>
      </c>
    </row>
    <row r="896" spans="3:4" x14ac:dyDescent="0.25">
      <c r="C896">
        <v>97.25</v>
      </c>
      <c r="D896">
        <v>1.3043320000000003</v>
      </c>
    </row>
    <row r="897" spans="3:4" x14ac:dyDescent="0.25">
      <c r="C897">
        <v>97.3</v>
      </c>
      <c r="D897">
        <v>1.3023320000000005</v>
      </c>
    </row>
    <row r="898" spans="3:4" x14ac:dyDescent="0.25">
      <c r="C898">
        <v>97.35</v>
      </c>
      <c r="D898">
        <v>1.2973320000000006</v>
      </c>
    </row>
    <row r="899" spans="3:4" x14ac:dyDescent="0.25">
      <c r="C899">
        <v>97.4</v>
      </c>
      <c r="D899">
        <v>1.2973320000000006</v>
      </c>
    </row>
    <row r="900" spans="3:4" x14ac:dyDescent="0.25">
      <c r="C900">
        <v>97.45</v>
      </c>
      <c r="D900">
        <v>1.3023320000000005</v>
      </c>
    </row>
    <row r="901" spans="3:4" x14ac:dyDescent="0.25">
      <c r="C901">
        <v>97.5</v>
      </c>
      <c r="D901">
        <v>1.3023320000000005</v>
      </c>
    </row>
    <row r="902" spans="3:4" x14ac:dyDescent="0.25">
      <c r="C902">
        <v>97.55</v>
      </c>
      <c r="D902">
        <v>1.2943320000000005</v>
      </c>
    </row>
    <row r="903" spans="3:4" x14ac:dyDescent="0.25">
      <c r="C903">
        <v>97.6</v>
      </c>
      <c r="D903">
        <v>1.2943320000000005</v>
      </c>
    </row>
    <row r="904" spans="3:4" x14ac:dyDescent="0.25">
      <c r="C904">
        <v>97.65</v>
      </c>
      <c r="D904">
        <v>1.2943320000000005</v>
      </c>
    </row>
    <row r="905" spans="3:4" x14ac:dyDescent="0.25">
      <c r="C905">
        <v>97.7</v>
      </c>
      <c r="D905">
        <v>1.2793319999999999</v>
      </c>
    </row>
    <row r="906" spans="3:4" x14ac:dyDescent="0.25">
      <c r="C906">
        <v>97.75</v>
      </c>
      <c r="D906">
        <v>1.2733320000000006</v>
      </c>
    </row>
    <row r="907" spans="3:4" x14ac:dyDescent="0.25">
      <c r="C907">
        <v>97.8</v>
      </c>
      <c r="D907">
        <v>1.2703320000000005</v>
      </c>
    </row>
    <row r="908" spans="3:4" x14ac:dyDescent="0.25">
      <c r="C908">
        <v>97.85</v>
      </c>
      <c r="D908">
        <v>1.2723320000000002</v>
      </c>
    </row>
    <row r="909" spans="3:4" x14ac:dyDescent="0.25">
      <c r="C909">
        <v>97.9</v>
      </c>
      <c r="D909">
        <v>1.2563320000000002</v>
      </c>
    </row>
    <row r="910" spans="3:4" x14ac:dyDescent="0.25">
      <c r="C910">
        <v>97.95</v>
      </c>
      <c r="D910">
        <v>1.2373320000000001</v>
      </c>
    </row>
    <row r="911" spans="3:4" x14ac:dyDescent="0.25">
      <c r="C911">
        <v>98</v>
      </c>
      <c r="D911">
        <v>1.2333320000000005</v>
      </c>
    </row>
    <row r="912" spans="3:4" x14ac:dyDescent="0.25">
      <c r="C912">
        <v>98.05</v>
      </c>
      <c r="D912">
        <v>1.2123320000000006</v>
      </c>
    </row>
    <row r="913" spans="3:4" x14ac:dyDescent="0.25">
      <c r="C913">
        <v>98.1</v>
      </c>
      <c r="D913">
        <v>1.2123320000000006</v>
      </c>
    </row>
    <row r="914" spans="3:4" x14ac:dyDescent="0.25">
      <c r="C914">
        <v>98.15</v>
      </c>
      <c r="D914">
        <v>1.202332</v>
      </c>
    </row>
    <row r="915" spans="3:4" x14ac:dyDescent="0.25">
      <c r="C915">
        <v>98.2</v>
      </c>
      <c r="D915">
        <v>1.1763320000000002</v>
      </c>
    </row>
    <row r="916" spans="3:4" x14ac:dyDescent="0.25">
      <c r="C916">
        <v>98.25</v>
      </c>
      <c r="D916">
        <v>1.165332</v>
      </c>
    </row>
    <row r="917" spans="3:4" x14ac:dyDescent="0.25">
      <c r="C917">
        <v>98.3</v>
      </c>
      <c r="D917">
        <v>1.1513320000000007</v>
      </c>
    </row>
    <row r="918" spans="3:4" x14ac:dyDescent="0.25">
      <c r="C918">
        <v>98.35</v>
      </c>
      <c r="D918">
        <v>1.1323320000000006</v>
      </c>
    </row>
    <row r="919" spans="3:4" x14ac:dyDescent="0.25">
      <c r="C919">
        <v>98.4</v>
      </c>
      <c r="D919">
        <v>1.1133320000000004</v>
      </c>
    </row>
    <row r="920" spans="3:4" x14ac:dyDescent="0.25">
      <c r="C920">
        <v>98.45</v>
      </c>
      <c r="D920">
        <v>1.0953320000000006</v>
      </c>
    </row>
    <row r="921" spans="3:4" x14ac:dyDescent="0.25">
      <c r="C921">
        <v>98.5</v>
      </c>
      <c r="D921">
        <v>1.0823320000000007</v>
      </c>
    </row>
    <row r="922" spans="3:4" x14ac:dyDescent="0.25">
      <c r="C922">
        <v>98.55</v>
      </c>
      <c r="D922">
        <v>1.0673320000000002</v>
      </c>
    </row>
    <row r="923" spans="3:4" x14ac:dyDescent="0.25">
      <c r="C923">
        <v>98.6</v>
      </c>
      <c r="D923">
        <v>1.0463320000000003</v>
      </c>
    </row>
    <row r="924" spans="3:4" x14ac:dyDescent="0.25">
      <c r="C924">
        <v>98.65</v>
      </c>
      <c r="D924">
        <v>1.0223320000000002</v>
      </c>
    </row>
    <row r="925" spans="3:4" x14ac:dyDescent="0.25">
      <c r="C925">
        <v>98.7</v>
      </c>
      <c r="D925">
        <v>0.99833200000000022</v>
      </c>
    </row>
    <row r="926" spans="3:4" x14ac:dyDescent="0.25">
      <c r="C926">
        <v>98.75</v>
      </c>
      <c r="D926">
        <v>0.97833200000000065</v>
      </c>
    </row>
    <row r="927" spans="3:4" x14ac:dyDescent="0.25">
      <c r="C927">
        <v>98.8</v>
      </c>
      <c r="D927">
        <v>0.96033199999999996</v>
      </c>
    </row>
    <row r="928" spans="3:4" x14ac:dyDescent="0.25">
      <c r="C928">
        <v>98.85</v>
      </c>
      <c r="D928">
        <v>0.94233200000000017</v>
      </c>
    </row>
    <row r="929" spans="3:4" x14ac:dyDescent="0.25">
      <c r="C929">
        <v>98.9</v>
      </c>
      <c r="D929">
        <v>0.91933200000000048</v>
      </c>
    </row>
    <row r="930" spans="3:4" x14ac:dyDescent="0.25">
      <c r="C930">
        <v>98.95</v>
      </c>
      <c r="D930">
        <v>0.89633200000000079</v>
      </c>
    </row>
    <row r="931" spans="3:4" x14ac:dyDescent="0.25">
      <c r="C931">
        <v>99</v>
      </c>
      <c r="D931">
        <v>0.87233200000000077</v>
      </c>
    </row>
    <row r="932" spans="3:4" x14ac:dyDescent="0.25">
      <c r="C932">
        <v>99.05</v>
      </c>
      <c r="D932">
        <v>0.8493320000000002</v>
      </c>
    </row>
    <row r="933" spans="3:4" x14ac:dyDescent="0.25">
      <c r="C933">
        <v>99.1</v>
      </c>
      <c r="D933">
        <v>0.82733199999999996</v>
      </c>
    </row>
    <row r="934" spans="3:4" x14ac:dyDescent="0.25">
      <c r="C934">
        <v>99.15</v>
      </c>
      <c r="D934">
        <v>0.79933200000000038</v>
      </c>
    </row>
    <row r="935" spans="3:4" x14ac:dyDescent="0.25">
      <c r="C935">
        <v>99.2</v>
      </c>
      <c r="D935">
        <v>0.78033200000000025</v>
      </c>
    </row>
    <row r="936" spans="3:4" x14ac:dyDescent="0.25">
      <c r="C936">
        <v>99.25</v>
      </c>
      <c r="D936">
        <v>0.76133200000000012</v>
      </c>
    </row>
    <row r="937" spans="3:4" x14ac:dyDescent="0.25">
      <c r="C937">
        <v>99.3</v>
      </c>
      <c r="D937">
        <v>0.7373320000000001</v>
      </c>
    </row>
    <row r="938" spans="3:4" x14ac:dyDescent="0.25">
      <c r="C938">
        <v>99.35</v>
      </c>
      <c r="D938">
        <v>0.71433200000000041</v>
      </c>
    </row>
    <row r="939" spans="3:4" x14ac:dyDescent="0.25">
      <c r="C939">
        <v>99.4</v>
      </c>
      <c r="D939">
        <v>0.68933200000000006</v>
      </c>
    </row>
    <row r="940" spans="3:4" x14ac:dyDescent="0.25">
      <c r="C940">
        <v>99.45</v>
      </c>
      <c r="D940">
        <v>0.6593320000000007</v>
      </c>
    </row>
    <row r="941" spans="3:4" x14ac:dyDescent="0.25">
      <c r="C941">
        <v>99.5</v>
      </c>
      <c r="D941">
        <v>0.63733200000000045</v>
      </c>
    </row>
    <row r="942" spans="3:4" x14ac:dyDescent="0.25">
      <c r="C942">
        <v>99.55</v>
      </c>
      <c r="D942">
        <v>0.6123320000000001</v>
      </c>
    </row>
    <row r="943" spans="3:4" x14ac:dyDescent="0.25">
      <c r="C943">
        <v>99.6</v>
      </c>
      <c r="D943">
        <v>0.6123320000000001</v>
      </c>
    </row>
    <row r="944" spans="3:4" x14ac:dyDescent="0.25">
      <c r="C944">
        <v>99.65</v>
      </c>
      <c r="D944">
        <v>0.58933200000000041</v>
      </c>
    </row>
    <row r="945" spans="3:4" x14ac:dyDescent="0.25">
      <c r="C945">
        <v>99.7</v>
      </c>
      <c r="D945">
        <v>0.53733199999999992</v>
      </c>
    </row>
    <row r="946" spans="3:4" x14ac:dyDescent="0.25">
      <c r="C946">
        <v>99.75</v>
      </c>
      <c r="D946">
        <v>0.51433200000000023</v>
      </c>
    </row>
    <row r="947" spans="3:4" x14ac:dyDescent="0.25">
      <c r="C947">
        <v>99.8</v>
      </c>
      <c r="D947">
        <v>0.48833200000000049</v>
      </c>
    </row>
    <row r="948" spans="3:4" x14ac:dyDescent="0.25">
      <c r="C948">
        <v>99.85</v>
      </c>
      <c r="D948">
        <v>0.46133200000000035</v>
      </c>
    </row>
    <row r="949" spans="3:4" x14ac:dyDescent="0.25">
      <c r="C949">
        <v>99.9</v>
      </c>
      <c r="D949">
        <v>0.43733200000000033</v>
      </c>
    </row>
    <row r="950" spans="3:4" x14ac:dyDescent="0.25">
      <c r="C950">
        <v>99.95</v>
      </c>
      <c r="D950">
        <v>0.40833200000000042</v>
      </c>
    </row>
    <row r="951" spans="3:4" x14ac:dyDescent="0.25">
      <c r="C951">
        <v>100</v>
      </c>
      <c r="D951">
        <v>0.3843320000000004</v>
      </c>
    </row>
    <row r="952" spans="3:4" x14ac:dyDescent="0.25">
      <c r="C952">
        <v>100.05</v>
      </c>
      <c r="D952">
        <v>0.35633200000000081</v>
      </c>
    </row>
    <row r="953" spans="3:4" x14ac:dyDescent="0.25">
      <c r="C953">
        <v>100.1</v>
      </c>
      <c r="D953">
        <v>0.32833200000000035</v>
      </c>
    </row>
    <row r="954" spans="3:4" x14ac:dyDescent="0.25">
      <c r="C954">
        <v>100.15</v>
      </c>
      <c r="D954">
        <v>0.2983320000000001</v>
      </c>
    </row>
    <row r="955" spans="3:4" x14ac:dyDescent="0.25">
      <c r="C955">
        <v>100.2</v>
      </c>
      <c r="D955">
        <v>0.2673320000000004</v>
      </c>
    </row>
    <row r="956" spans="3:4" x14ac:dyDescent="0.25">
      <c r="C956">
        <v>100.25</v>
      </c>
      <c r="D956">
        <v>0.24233200000000005</v>
      </c>
    </row>
    <row r="957" spans="3:4" x14ac:dyDescent="0.25">
      <c r="C957">
        <v>100.3</v>
      </c>
      <c r="D957">
        <v>0.2153320000000008</v>
      </c>
    </row>
    <row r="958" spans="3:4" x14ac:dyDescent="0.25">
      <c r="C958">
        <v>100.35</v>
      </c>
      <c r="D958">
        <v>0.18833200000000067</v>
      </c>
    </row>
    <row r="959" spans="3:4" x14ac:dyDescent="0.25">
      <c r="C959">
        <v>100.4</v>
      </c>
      <c r="D959">
        <v>0.16233199999999998</v>
      </c>
    </row>
    <row r="960" spans="3:4" x14ac:dyDescent="0.25">
      <c r="C960">
        <v>100.45</v>
      </c>
      <c r="D960">
        <v>0.13333200000000006</v>
      </c>
    </row>
    <row r="961" spans="3:4" x14ac:dyDescent="0.25">
      <c r="C961">
        <v>100.5</v>
      </c>
      <c r="D961">
        <v>0.13333200000000006</v>
      </c>
    </row>
    <row r="962" spans="3:4" x14ac:dyDescent="0.25">
      <c r="C962">
        <v>100.55</v>
      </c>
      <c r="D962">
        <v>0.11333200000000049</v>
      </c>
    </row>
    <row r="963" spans="3:4" x14ac:dyDescent="0.25">
      <c r="C963">
        <v>100.6</v>
      </c>
      <c r="D963">
        <v>6.0332000000000552E-2</v>
      </c>
    </row>
    <row r="964" spans="3:4" x14ac:dyDescent="0.25">
      <c r="C964">
        <v>100.65</v>
      </c>
      <c r="D964">
        <v>3.5332000000000197E-2</v>
      </c>
    </row>
    <row r="965" spans="3:4" x14ac:dyDescent="0.25">
      <c r="C965">
        <v>100.7</v>
      </c>
      <c r="D965">
        <v>8.3320000000000616E-3</v>
      </c>
    </row>
    <row r="966" spans="3:4" x14ac:dyDescent="0.25">
      <c r="C966">
        <v>100.75</v>
      </c>
      <c r="D966">
        <v>-1.6667999999999406E-2</v>
      </c>
    </row>
    <row r="967" spans="3:4" x14ac:dyDescent="0.25">
      <c r="C967">
        <v>100.8</v>
      </c>
      <c r="D967">
        <v>-4.0667999999999427E-2</v>
      </c>
    </row>
    <row r="968" spans="3:4" x14ac:dyDescent="0.25">
      <c r="C968">
        <v>100.85</v>
      </c>
      <c r="D968">
        <v>-6.5667999999999782E-2</v>
      </c>
    </row>
    <row r="969" spans="3:4" x14ac:dyDescent="0.25">
      <c r="C969">
        <v>100.9</v>
      </c>
      <c r="D969">
        <v>-9.1667999999999583E-2</v>
      </c>
    </row>
    <row r="970" spans="3:4" x14ac:dyDescent="0.25">
      <c r="C970">
        <v>100.95</v>
      </c>
      <c r="D970">
        <v>-0.12166799999999983</v>
      </c>
    </row>
    <row r="971" spans="3:4" x14ac:dyDescent="0.25">
      <c r="C971">
        <v>101</v>
      </c>
      <c r="D971">
        <v>-0.14066799999999996</v>
      </c>
    </row>
    <row r="972" spans="3:4" x14ac:dyDescent="0.25">
      <c r="C972">
        <v>101.05</v>
      </c>
      <c r="D972">
        <v>-0.16466799999999998</v>
      </c>
    </row>
    <row r="973" spans="3:4" x14ac:dyDescent="0.25">
      <c r="C973">
        <v>101.1</v>
      </c>
      <c r="D973">
        <v>-0.18766799999999967</v>
      </c>
    </row>
    <row r="974" spans="3:4" x14ac:dyDescent="0.25">
      <c r="C974">
        <v>101.15</v>
      </c>
      <c r="D974">
        <v>-0.21066799999999936</v>
      </c>
    </row>
    <row r="975" spans="3:4" x14ac:dyDescent="0.25">
      <c r="C975">
        <v>101.2</v>
      </c>
      <c r="D975">
        <v>-0.2326679999999996</v>
      </c>
    </row>
    <row r="976" spans="3:4" x14ac:dyDescent="0.25">
      <c r="C976">
        <v>101.25</v>
      </c>
      <c r="D976">
        <v>-0.26066799999999918</v>
      </c>
    </row>
    <row r="977" spans="3:4" x14ac:dyDescent="0.25">
      <c r="C977">
        <v>101.3</v>
      </c>
      <c r="D977">
        <v>-0.27866799999999986</v>
      </c>
    </row>
    <row r="978" spans="3:4" x14ac:dyDescent="0.25">
      <c r="C978">
        <v>101.35</v>
      </c>
      <c r="D978">
        <v>-0.30366799999999933</v>
      </c>
    </row>
    <row r="979" spans="3:4" x14ac:dyDescent="0.25">
      <c r="C979">
        <v>101.4</v>
      </c>
      <c r="D979">
        <v>-0.3266679999999999</v>
      </c>
    </row>
    <row r="980" spans="3:4" x14ac:dyDescent="0.25">
      <c r="C980">
        <v>101.45</v>
      </c>
      <c r="D980">
        <v>-0.35066799999999992</v>
      </c>
    </row>
    <row r="981" spans="3:4" x14ac:dyDescent="0.25">
      <c r="C981">
        <v>101.5</v>
      </c>
      <c r="D981">
        <v>-0.37466799999999995</v>
      </c>
    </row>
    <row r="982" spans="3:4" x14ac:dyDescent="0.25">
      <c r="C982">
        <v>101.55</v>
      </c>
      <c r="D982">
        <v>-0.39766799999999963</v>
      </c>
    </row>
    <row r="983" spans="3:4" x14ac:dyDescent="0.25">
      <c r="C983">
        <v>101.6</v>
      </c>
      <c r="D983">
        <v>-0.39766799999999963</v>
      </c>
    </row>
    <row r="984" spans="3:4" x14ac:dyDescent="0.25">
      <c r="C984">
        <v>101.65</v>
      </c>
      <c r="D984">
        <v>-0.41566799999999943</v>
      </c>
    </row>
    <row r="985" spans="3:4" x14ac:dyDescent="0.25">
      <c r="C985">
        <v>101.7</v>
      </c>
      <c r="D985">
        <v>-0.47066800000000003</v>
      </c>
    </row>
    <row r="986" spans="3:4" x14ac:dyDescent="0.25">
      <c r="C986">
        <v>101.75</v>
      </c>
      <c r="D986">
        <v>-0.48466799999999938</v>
      </c>
    </row>
    <row r="987" spans="3:4" x14ac:dyDescent="0.25">
      <c r="C987">
        <v>101.8</v>
      </c>
      <c r="D987">
        <v>-0.51166799999999957</v>
      </c>
    </row>
    <row r="988" spans="3:4" x14ac:dyDescent="0.25">
      <c r="C988">
        <v>101.85</v>
      </c>
      <c r="D988">
        <v>-0.5306679999999997</v>
      </c>
    </row>
    <row r="989" spans="3:4" x14ac:dyDescent="0.25">
      <c r="C989">
        <v>101.9</v>
      </c>
      <c r="D989">
        <v>-0.54666799999999971</v>
      </c>
    </row>
    <row r="990" spans="3:4" x14ac:dyDescent="0.25">
      <c r="C990">
        <v>101.95</v>
      </c>
      <c r="D990">
        <v>-0.56766799999999962</v>
      </c>
    </row>
    <row r="991" spans="3:4" x14ac:dyDescent="0.25">
      <c r="C991">
        <v>102</v>
      </c>
      <c r="D991">
        <v>-0.58766800000000008</v>
      </c>
    </row>
    <row r="992" spans="3:4" x14ac:dyDescent="0.25">
      <c r="C992">
        <v>102.05</v>
      </c>
      <c r="D992">
        <v>-0.60366799999999921</v>
      </c>
    </row>
    <row r="993" spans="3:4" x14ac:dyDescent="0.25">
      <c r="C993">
        <v>102.1</v>
      </c>
      <c r="D993">
        <v>-0.62766799999999923</v>
      </c>
    </row>
    <row r="994" spans="3:4" x14ac:dyDescent="0.25">
      <c r="C994">
        <v>102.15</v>
      </c>
      <c r="D994">
        <v>-0.64466799999999957</v>
      </c>
    </row>
    <row r="995" spans="3:4" x14ac:dyDescent="0.25">
      <c r="C995">
        <v>102.2</v>
      </c>
      <c r="D995">
        <v>-0.66966799999999993</v>
      </c>
    </row>
    <row r="996" spans="3:4" x14ac:dyDescent="0.25">
      <c r="C996">
        <v>102.25</v>
      </c>
      <c r="D996">
        <v>-0.6816679999999995</v>
      </c>
    </row>
    <row r="997" spans="3:4" x14ac:dyDescent="0.25">
      <c r="C997">
        <v>102.3</v>
      </c>
      <c r="D997">
        <v>-0.7026679999999994</v>
      </c>
    </row>
    <row r="998" spans="3:4" x14ac:dyDescent="0.25">
      <c r="C998">
        <v>102.35</v>
      </c>
      <c r="D998">
        <v>-0.71866799999999942</v>
      </c>
    </row>
    <row r="999" spans="3:4" x14ac:dyDescent="0.25">
      <c r="C999">
        <v>102.4</v>
      </c>
      <c r="D999">
        <v>-0.72466799999999965</v>
      </c>
    </row>
    <row r="1000" spans="3:4" x14ac:dyDescent="0.25">
      <c r="C1000">
        <v>102.45</v>
      </c>
      <c r="D1000">
        <v>-0.74766799999999933</v>
      </c>
    </row>
    <row r="1001" spans="3:4" x14ac:dyDescent="0.25">
      <c r="C1001">
        <v>102.5</v>
      </c>
      <c r="D1001">
        <v>-0.75466799999999989</v>
      </c>
    </row>
    <row r="1002" spans="3:4" x14ac:dyDescent="0.25">
      <c r="C1002">
        <v>102.55</v>
      </c>
      <c r="D1002">
        <v>-0.76466799999999968</v>
      </c>
    </row>
    <row r="1003" spans="3:4" x14ac:dyDescent="0.25">
      <c r="C1003">
        <v>102.6</v>
      </c>
      <c r="D1003">
        <v>-0.7886679999999997</v>
      </c>
    </row>
    <row r="1004" spans="3:4" x14ac:dyDescent="0.25">
      <c r="C1004">
        <v>102.65</v>
      </c>
      <c r="D1004">
        <v>-0.79766800000000004</v>
      </c>
    </row>
    <row r="1005" spans="3:4" x14ac:dyDescent="0.25">
      <c r="C1005">
        <v>102.7</v>
      </c>
      <c r="D1005">
        <v>-0.80866799999999928</v>
      </c>
    </row>
    <row r="1006" spans="3:4" x14ac:dyDescent="0.25">
      <c r="C1006">
        <v>102.75</v>
      </c>
      <c r="D1006">
        <v>-0.82066799999999973</v>
      </c>
    </row>
    <row r="1007" spans="3:4" x14ac:dyDescent="0.25">
      <c r="C1007">
        <v>102.8</v>
      </c>
      <c r="D1007">
        <v>-0.83366799999999963</v>
      </c>
    </row>
    <row r="1008" spans="3:4" x14ac:dyDescent="0.25">
      <c r="C1008">
        <v>102.85</v>
      </c>
      <c r="D1008">
        <v>-0.84466799999999975</v>
      </c>
    </row>
    <row r="1009" spans="3:4" x14ac:dyDescent="0.25">
      <c r="C1009">
        <v>102.9</v>
      </c>
      <c r="D1009">
        <v>-0.84866799999999931</v>
      </c>
    </row>
    <row r="1010" spans="3:4" x14ac:dyDescent="0.25">
      <c r="C1010">
        <v>102.95</v>
      </c>
      <c r="D1010">
        <v>-0.86266799999999955</v>
      </c>
    </row>
    <row r="1011" spans="3:4" x14ac:dyDescent="0.25">
      <c r="C1011">
        <v>103</v>
      </c>
      <c r="D1011">
        <v>-0.86066799999999977</v>
      </c>
    </row>
    <row r="1012" spans="3:4" x14ac:dyDescent="0.25">
      <c r="C1012">
        <v>103.05</v>
      </c>
      <c r="D1012">
        <v>-0.88166799999999967</v>
      </c>
    </row>
    <row r="1013" spans="3:4" x14ac:dyDescent="0.25">
      <c r="C1013">
        <v>103.1</v>
      </c>
      <c r="D1013">
        <v>-0.87666799999999978</v>
      </c>
    </row>
    <row r="1014" spans="3:4" x14ac:dyDescent="0.25">
      <c r="C1014">
        <v>103.15</v>
      </c>
      <c r="D1014">
        <v>-0.88966799999999968</v>
      </c>
    </row>
    <row r="1015" spans="3:4" x14ac:dyDescent="0.25">
      <c r="C1015">
        <v>103.2</v>
      </c>
      <c r="D1015">
        <v>-0.89766799999999969</v>
      </c>
    </row>
    <row r="1016" spans="3:4" x14ac:dyDescent="0.25">
      <c r="C1016">
        <v>103.25</v>
      </c>
      <c r="D1016">
        <v>-0.90466799999999936</v>
      </c>
    </row>
    <row r="1017" spans="3:4" x14ac:dyDescent="0.25">
      <c r="C1017">
        <v>103.3</v>
      </c>
      <c r="D1017">
        <v>-0.89566799999999991</v>
      </c>
    </row>
    <row r="1018" spans="3:4" x14ac:dyDescent="0.25">
      <c r="C1018">
        <v>103.35</v>
      </c>
      <c r="D1018">
        <v>-0.89066800000000002</v>
      </c>
    </row>
    <row r="1019" spans="3:4" x14ac:dyDescent="0.25">
      <c r="C1019">
        <v>103.4</v>
      </c>
      <c r="D1019">
        <v>-0.90266799999999958</v>
      </c>
    </row>
    <row r="1020" spans="3:4" x14ac:dyDescent="0.25">
      <c r="C1020">
        <v>103.45</v>
      </c>
      <c r="D1020">
        <v>-0.90666800000000003</v>
      </c>
    </row>
    <row r="1021" spans="3:4" x14ac:dyDescent="0.25">
      <c r="C1021">
        <v>103.5</v>
      </c>
      <c r="D1021">
        <v>-0.90166799999999925</v>
      </c>
    </row>
    <row r="1022" spans="3:4" x14ac:dyDescent="0.25">
      <c r="C1022">
        <v>103.55</v>
      </c>
      <c r="D1022">
        <v>-0.90666800000000003</v>
      </c>
    </row>
    <row r="1023" spans="3:4" x14ac:dyDescent="0.25">
      <c r="C1023">
        <v>103.6</v>
      </c>
      <c r="D1023">
        <v>-0.89966799999999947</v>
      </c>
    </row>
    <row r="1024" spans="3:4" x14ac:dyDescent="0.25">
      <c r="C1024">
        <v>103.65</v>
      </c>
      <c r="D1024">
        <v>-0.89866800000000002</v>
      </c>
    </row>
    <row r="1025" spans="3:4" x14ac:dyDescent="0.25">
      <c r="C1025">
        <v>103.7</v>
      </c>
      <c r="D1025">
        <v>-0.89866800000000002</v>
      </c>
    </row>
    <row r="1026" spans="3:4" x14ac:dyDescent="0.25">
      <c r="C1026">
        <v>103.75</v>
      </c>
      <c r="D1026">
        <v>-0.88666799999999957</v>
      </c>
    </row>
    <row r="1027" spans="3:4" x14ac:dyDescent="0.25">
      <c r="C1027">
        <v>103.8</v>
      </c>
      <c r="D1027">
        <v>-0.88066799999999934</v>
      </c>
    </row>
    <row r="1028" spans="3:4" x14ac:dyDescent="0.25">
      <c r="C1028">
        <v>103.85</v>
      </c>
      <c r="D1028">
        <v>-0.8876679999999999</v>
      </c>
    </row>
    <row r="1029" spans="3:4" x14ac:dyDescent="0.25">
      <c r="C1029">
        <v>103.9</v>
      </c>
      <c r="D1029">
        <v>-0.87866799999999956</v>
      </c>
    </row>
    <row r="1030" spans="3:4" x14ac:dyDescent="0.25">
      <c r="C1030">
        <v>103.95</v>
      </c>
      <c r="D1030">
        <v>-0.87366799999999967</v>
      </c>
    </row>
    <row r="1031" spans="3:4" x14ac:dyDescent="0.25">
      <c r="C1031">
        <v>104</v>
      </c>
      <c r="D1031">
        <v>-0.86866799999999977</v>
      </c>
    </row>
    <row r="1032" spans="3:4" x14ac:dyDescent="0.25">
      <c r="C1032">
        <v>104.05</v>
      </c>
      <c r="D1032">
        <v>-0.86466799999999933</v>
      </c>
    </row>
    <row r="1033" spans="3:4" x14ac:dyDescent="0.25">
      <c r="C1033">
        <v>104.1</v>
      </c>
      <c r="D1033">
        <v>-0.85066799999999998</v>
      </c>
    </row>
    <row r="1034" spans="3:4" x14ac:dyDescent="0.25">
      <c r="C1034">
        <v>104.15</v>
      </c>
      <c r="D1034">
        <v>-0.83866799999999952</v>
      </c>
    </row>
    <row r="1035" spans="3:4" x14ac:dyDescent="0.25">
      <c r="C1035">
        <v>104.2</v>
      </c>
      <c r="D1035">
        <v>-0.83866799999999952</v>
      </c>
    </row>
    <row r="1036" spans="3:4" x14ac:dyDescent="0.25">
      <c r="C1036">
        <v>104.25</v>
      </c>
      <c r="D1036">
        <v>-0.83566799999999941</v>
      </c>
    </row>
    <row r="1037" spans="3:4" x14ac:dyDescent="0.25">
      <c r="C1037">
        <v>104.3</v>
      </c>
      <c r="D1037">
        <v>-0.80866799999999928</v>
      </c>
    </row>
    <row r="1038" spans="3:4" x14ac:dyDescent="0.25">
      <c r="C1038">
        <v>104.35</v>
      </c>
      <c r="D1038">
        <v>-0.79566799999999938</v>
      </c>
    </row>
    <row r="1039" spans="3:4" x14ac:dyDescent="0.25">
      <c r="C1039">
        <v>104.4</v>
      </c>
      <c r="D1039">
        <v>-0.79566799999999938</v>
      </c>
    </row>
    <row r="1040" spans="3:4" x14ac:dyDescent="0.25">
      <c r="C1040">
        <v>104.45</v>
      </c>
      <c r="D1040">
        <v>-0.78366799999999981</v>
      </c>
    </row>
    <row r="1041" spans="3:4" x14ac:dyDescent="0.25">
      <c r="C1041">
        <v>104.5</v>
      </c>
      <c r="D1041">
        <v>-0.76066799999999923</v>
      </c>
    </row>
    <row r="1042" spans="3:4" x14ac:dyDescent="0.25">
      <c r="C1042">
        <v>104.55</v>
      </c>
      <c r="D1042">
        <v>-0.73766799999999955</v>
      </c>
    </row>
    <row r="1043" spans="3:4" x14ac:dyDescent="0.25">
      <c r="C1043">
        <v>104.6</v>
      </c>
      <c r="D1043">
        <v>-0.72866799999999921</v>
      </c>
    </row>
    <row r="1044" spans="3:4" x14ac:dyDescent="0.25">
      <c r="C1044">
        <v>104.65</v>
      </c>
      <c r="D1044">
        <v>-0.70966799999999997</v>
      </c>
    </row>
    <row r="1045" spans="3:4" x14ac:dyDescent="0.25">
      <c r="C1045">
        <v>104.7</v>
      </c>
      <c r="D1045">
        <v>-0.68866800000000006</v>
      </c>
    </row>
    <row r="1046" spans="3:4" x14ac:dyDescent="0.25">
      <c r="C1046">
        <v>104.75</v>
      </c>
      <c r="D1046">
        <v>-0.66966799999999993</v>
      </c>
    </row>
    <row r="1047" spans="3:4" x14ac:dyDescent="0.25">
      <c r="C1047">
        <v>104.8</v>
      </c>
      <c r="D1047">
        <v>-0.65766799999999948</v>
      </c>
    </row>
    <row r="1048" spans="3:4" x14ac:dyDescent="0.25">
      <c r="C1048">
        <v>104.85</v>
      </c>
      <c r="D1048">
        <v>-0.6376679999999999</v>
      </c>
    </row>
    <row r="1049" spans="3:4" x14ac:dyDescent="0.25">
      <c r="C1049">
        <v>104.9</v>
      </c>
      <c r="D1049">
        <v>-0.61866799999999977</v>
      </c>
    </row>
    <row r="1050" spans="3:4" x14ac:dyDescent="0.25">
      <c r="C1050">
        <v>104.95</v>
      </c>
      <c r="D1050">
        <v>-0.59866799999999931</v>
      </c>
    </row>
    <row r="1051" spans="3:4" x14ac:dyDescent="0.25">
      <c r="C1051">
        <v>105</v>
      </c>
      <c r="D1051">
        <v>-0.58066799999999952</v>
      </c>
    </row>
    <row r="1052" spans="3:4" x14ac:dyDescent="0.25">
      <c r="C1052">
        <v>105.05</v>
      </c>
      <c r="D1052">
        <v>-0.5566679999999995</v>
      </c>
    </row>
    <row r="1053" spans="3:4" x14ac:dyDescent="0.25">
      <c r="C1053">
        <v>105.1</v>
      </c>
      <c r="D1053">
        <v>-0.5306679999999997</v>
      </c>
    </row>
    <row r="1054" spans="3:4" x14ac:dyDescent="0.25">
      <c r="C1054">
        <v>105.15</v>
      </c>
      <c r="D1054">
        <v>-0.51166799999999957</v>
      </c>
    </row>
    <row r="1055" spans="3:4" x14ac:dyDescent="0.25">
      <c r="C1055">
        <v>105.2</v>
      </c>
      <c r="D1055">
        <v>-0.4776679999999997</v>
      </c>
    </row>
    <row r="1056" spans="3:4" x14ac:dyDescent="0.25">
      <c r="C1056">
        <v>105.25</v>
      </c>
      <c r="D1056">
        <v>-0.44966799999999923</v>
      </c>
    </row>
    <row r="1057" spans="3:4" x14ac:dyDescent="0.25">
      <c r="C1057">
        <v>105.3</v>
      </c>
      <c r="D1057">
        <v>-0.430668</v>
      </c>
    </row>
    <row r="1058" spans="3:4" x14ac:dyDescent="0.25">
      <c r="C1058">
        <v>105.35</v>
      </c>
      <c r="D1058">
        <v>-0.40466799999999931</v>
      </c>
    </row>
    <row r="1059" spans="3:4" x14ac:dyDescent="0.25">
      <c r="C1059">
        <v>105.4</v>
      </c>
      <c r="D1059">
        <v>-0.38666799999999951</v>
      </c>
    </row>
    <row r="1060" spans="3:4" x14ac:dyDescent="0.25">
      <c r="C1060">
        <v>105.45</v>
      </c>
      <c r="D1060">
        <v>-0.36066799999999971</v>
      </c>
    </row>
    <row r="1061" spans="3:4" x14ac:dyDescent="0.25">
      <c r="C1061">
        <v>105.5</v>
      </c>
      <c r="D1061">
        <v>-0.34166799999999958</v>
      </c>
    </row>
    <row r="1062" spans="3:4" x14ac:dyDescent="0.25">
      <c r="C1062">
        <v>105.55</v>
      </c>
      <c r="D1062">
        <v>-0.313668</v>
      </c>
    </row>
    <row r="1063" spans="3:4" x14ac:dyDescent="0.25">
      <c r="C1063">
        <v>105.6</v>
      </c>
      <c r="D1063">
        <v>-0.29366799999999954</v>
      </c>
    </row>
    <row r="1064" spans="3:4" x14ac:dyDescent="0.25">
      <c r="C1064">
        <v>105.65</v>
      </c>
      <c r="D1064">
        <v>-0.26866799999999919</v>
      </c>
    </row>
    <row r="1065" spans="3:4" x14ac:dyDescent="0.25">
      <c r="C1065">
        <v>105.7</v>
      </c>
      <c r="D1065">
        <v>-0.24866799999999961</v>
      </c>
    </row>
    <row r="1066" spans="3:4" x14ac:dyDescent="0.25">
      <c r="C1066">
        <v>105.75</v>
      </c>
      <c r="D1066">
        <v>-0.22666799999999937</v>
      </c>
    </row>
    <row r="1067" spans="3:4" x14ac:dyDescent="0.25">
      <c r="C1067">
        <v>105.8</v>
      </c>
      <c r="D1067">
        <v>-0.20466800000000002</v>
      </c>
    </row>
    <row r="1068" spans="3:4" x14ac:dyDescent="0.25">
      <c r="C1068">
        <v>105.85</v>
      </c>
      <c r="D1068">
        <v>-0.18766799999999967</v>
      </c>
    </row>
    <row r="1069" spans="3:4" x14ac:dyDescent="0.25">
      <c r="C1069">
        <v>105.9</v>
      </c>
      <c r="D1069">
        <v>-0.16366799999999965</v>
      </c>
    </row>
    <row r="1070" spans="3:4" x14ac:dyDescent="0.25">
      <c r="C1070">
        <v>105.95</v>
      </c>
      <c r="D1070">
        <v>-0.14066799999999996</v>
      </c>
    </row>
    <row r="1071" spans="3:4" x14ac:dyDescent="0.25">
      <c r="C1071">
        <v>106</v>
      </c>
      <c r="D1071">
        <v>-0.11966799999999916</v>
      </c>
    </row>
    <row r="1072" spans="3:4" x14ac:dyDescent="0.25">
      <c r="C1072">
        <v>106.05</v>
      </c>
      <c r="D1072">
        <v>-9.5668000000000031E-2</v>
      </c>
    </row>
    <row r="1073" spans="3:4" x14ac:dyDescent="0.25">
      <c r="C1073">
        <v>106.1</v>
      </c>
      <c r="D1073">
        <v>-6.9667999999999342E-2</v>
      </c>
    </row>
    <row r="1074" spans="3:4" x14ac:dyDescent="0.25">
      <c r="C1074">
        <v>106.15</v>
      </c>
      <c r="D1074">
        <v>-4.9667999999999768E-2</v>
      </c>
    </row>
    <row r="1075" spans="3:4" x14ac:dyDescent="0.25">
      <c r="C1075">
        <v>106.2</v>
      </c>
      <c r="D1075">
        <v>-2.4667999999999413E-2</v>
      </c>
    </row>
    <row r="1076" spans="3:4" x14ac:dyDescent="0.25">
      <c r="C1076">
        <v>106.25</v>
      </c>
      <c r="D1076">
        <v>-1.6679999999997253E-3</v>
      </c>
    </row>
    <row r="1077" spans="3:4" x14ac:dyDescent="0.25">
      <c r="C1077">
        <v>106.3</v>
      </c>
      <c r="D1077">
        <v>2.7332000000000189E-2</v>
      </c>
    </row>
    <row r="1078" spans="3:4" x14ac:dyDescent="0.25">
      <c r="C1078">
        <v>106.35</v>
      </c>
      <c r="D1078">
        <v>5.1332000000000211E-2</v>
      </c>
    </row>
    <row r="1079" spans="3:4" x14ac:dyDescent="0.25">
      <c r="C1079">
        <v>106.4</v>
      </c>
      <c r="D1079">
        <v>7.5332000000000232E-2</v>
      </c>
    </row>
    <row r="1080" spans="3:4" x14ac:dyDescent="0.25">
      <c r="C1080">
        <v>106.45</v>
      </c>
      <c r="D1080">
        <v>0.11333200000000049</v>
      </c>
    </row>
    <row r="1081" spans="3:4" x14ac:dyDescent="0.25">
      <c r="C1081">
        <v>106.5</v>
      </c>
      <c r="D1081">
        <v>0.13633200000000018</v>
      </c>
    </row>
    <row r="1082" spans="3:4" x14ac:dyDescent="0.25">
      <c r="C1082">
        <v>106.55</v>
      </c>
      <c r="D1082">
        <v>0.16233199999999998</v>
      </c>
    </row>
    <row r="1083" spans="3:4" x14ac:dyDescent="0.25">
      <c r="C1083">
        <v>106.6</v>
      </c>
      <c r="D1083">
        <v>0.18233200000000044</v>
      </c>
    </row>
    <row r="1084" spans="3:4" x14ac:dyDescent="0.25">
      <c r="C1084">
        <v>106.65</v>
      </c>
      <c r="D1084">
        <v>0.20233200000000001</v>
      </c>
    </row>
    <row r="1085" spans="3:4" x14ac:dyDescent="0.25">
      <c r="C1085">
        <v>106.7</v>
      </c>
      <c r="D1085">
        <v>0.23233200000000026</v>
      </c>
    </row>
    <row r="1086" spans="3:4" x14ac:dyDescent="0.25">
      <c r="C1086">
        <v>106.75</v>
      </c>
      <c r="D1086">
        <v>0.25133200000000039</v>
      </c>
    </row>
    <row r="1087" spans="3:4" x14ac:dyDescent="0.25">
      <c r="C1087">
        <v>106.8</v>
      </c>
      <c r="D1087">
        <v>0.27133200000000085</v>
      </c>
    </row>
    <row r="1088" spans="3:4" x14ac:dyDescent="0.25">
      <c r="C1088">
        <v>106.85</v>
      </c>
      <c r="D1088">
        <v>0.29233200000000076</v>
      </c>
    </row>
    <row r="1089" spans="3:4" x14ac:dyDescent="0.25">
      <c r="C1089">
        <v>106.9</v>
      </c>
      <c r="D1089">
        <v>0.31333200000000067</v>
      </c>
    </row>
    <row r="1090" spans="3:4" x14ac:dyDescent="0.25">
      <c r="C1090">
        <v>106.95</v>
      </c>
      <c r="D1090">
        <v>0.33833200000000013</v>
      </c>
    </row>
    <row r="1091" spans="3:4" x14ac:dyDescent="0.25">
      <c r="C1091">
        <v>107</v>
      </c>
      <c r="D1091">
        <v>0.3663320000000006</v>
      </c>
    </row>
    <row r="1092" spans="3:4" x14ac:dyDescent="0.25">
      <c r="C1092">
        <v>107.05</v>
      </c>
      <c r="D1092">
        <v>0.39433200000000018</v>
      </c>
    </row>
    <row r="1093" spans="3:4" x14ac:dyDescent="0.25">
      <c r="C1093">
        <v>107.1</v>
      </c>
      <c r="D1093">
        <v>0.42033199999999998</v>
      </c>
    </row>
    <row r="1094" spans="3:4" x14ac:dyDescent="0.25">
      <c r="C1094">
        <v>107.15</v>
      </c>
      <c r="D1094">
        <v>0.444332</v>
      </c>
    </row>
    <row r="1095" spans="3:4" x14ac:dyDescent="0.25">
      <c r="C1095">
        <v>107.2</v>
      </c>
      <c r="D1095">
        <v>0.4653320000000008</v>
      </c>
    </row>
    <row r="1096" spans="3:4" x14ac:dyDescent="0.25">
      <c r="C1096">
        <v>107.25</v>
      </c>
      <c r="D1096">
        <v>0.48333200000000059</v>
      </c>
    </row>
    <row r="1097" spans="3:4" x14ac:dyDescent="0.25">
      <c r="C1097">
        <v>107.3</v>
      </c>
      <c r="D1097">
        <v>0.50933200000000034</v>
      </c>
    </row>
    <row r="1098" spans="3:4" x14ac:dyDescent="0.25">
      <c r="C1098">
        <v>107.35</v>
      </c>
      <c r="D1098">
        <v>0.53333200000000036</v>
      </c>
    </row>
    <row r="1099" spans="3:4" x14ac:dyDescent="0.25">
      <c r="C1099">
        <v>107.4</v>
      </c>
      <c r="D1099">
        <v>0.55233200000000049</v>
      </c>
    </row>
    <row r="1100" spans="3:4" x14ac:dyDescent="0.25">
      <c r="C1100">
        <v>107.45</v>
      </c>
      <c r="D1100">
        <v>0.57033200000000028</v>
      </c>
    </row>
    <row r="1101" spans="3:4" x14ac:dyDescent="0.25">
      <c r="C1101">
        <v>120.1</v>
      </c>
      <c r="D1101">
        <v>0.90433199999999991</v>
      </c>
    </row>
    <row r="1102" spans="3:4" x14ac:dyDescent="0.25">
      <c r="C1102">
        <v>120.15</v>
      </c>
      <c r="D1102">
        <v>0.91933200000000048</v>
      </c>
    </row>
    <row r="1103" spans="3:4" x14ac:dyDescent="0.25">
      <c r="C1103">
        <v>120.2</v>
      </c>
      <c r="D1103">
        <v>0.94733200000000006</v>
      </c>
    </row>
    <row r="1104" spans="3:4" x14ac:dyDescent="0.25">
      <c r="C1104">
        <v>120.25</v>
      </c>
      <c r="D1104">
        <v>0.97133200000000008</v>
      </c>
    </row>
    <row r="1105" spans="3:4" x14ac:dyDescent="0.25">
      <c r="C1105">
        <v>120.3</v>
      </c>
      <c r="D1105">
        <v>0.99533200000000011</v>
      </c>
    </row>
    <row r="1106" spans="3:4" x14ac:dyDescent="0.25">
      <c r="C1106">
        <v>120.35</v>
      </c>
      <c r="D1106">
        <v>1.0193320000000001</v>
      </c>
    </row>
    <row r="1107" spans="3:4" x14ac:dyDescent="0.25">
      <c r="C1107">
        <v>120.4</v>
      </c>
      <c r="D1107">
        <v>1.0413320000000004</v>
      </c>
    </row>
    <row r="1108" spans="3:4" x14ac:dyDescent="0.25">
      <c r="C1108">
        <v>120.45</v>
      </c>
      <c r="D1108">
        <v>1.0643320000000001</v>
      </c>
    </row>
    <row r="1109" spans="3:4" x14ac:dyDescent="0.25">
      <c r="C1109">
        <v>120.5</v>
      </c>
      <c r="D1109">
        <v>1.0813320000000004</v>
      </c>
    </row>
    <row r="1110" spans="3:4" x14ac:dyDescent="0.25">
      <c r="C1110">
        <v>120.55</v>
      </c>
      <c r="D1110">
        <v>1.1003320000000005</v>
      </c>
    </row>
    <row r="1111" spans="3:4" x14ac:dyDescent="0.25">
      <c r="C1111">
        <v>120.6</v>
      </c>
      <c r="D1111">
        <v>1.1183320000000003</v>
      </c>
    </row>
    <row r="1112" spans="3:4" x14ac:dyDescent="0.25">
      <c r="C1112">
        <v>120.65</v>
      </c>
      <c r="D1112">
        <v>1.1353320000000007</v>
      </c>
    </row>
    <row r="1113" spans="3:4" x14ac:dyDescent="0.25">
      <c r="C1113">
        <v>120.7</v>
      </c>
      <c r="D1113">
        <v>1.1583320000000004</v>
      </c>
    </row>
    <row r="1114" spans="3:4" x14ac:dyDescent="0.25">
      <c r="C1114">
        <v>120.75</v>
      </c>
      <c r="D1114">
        <v>1.1693320000000005</v>
      </c>
    </row>
    <row r="1115" spans="3:4" x14ac:dyDescent="0.25">
      <c r="C1115">
        <v>120.8</v>
      </c>
      <c r="D1115">
        <v>1.1863319999999999</v>
      </c>
    </row>
    <row r="1116" spans="3:4" x14ac:dyDescent="0.25">
      <c r="C1116">
        <v>120.85</v>
      </c>
      <c r="D1116">
        <v>1.2063320000000004</v>
      </c>
    </row>
    <row r="1117" spans="3:4" x14ac:dyDescent="0.25">
      <c r="C1117">
        <v>120.9</v>
      </c>
      <c r="D1117">
        <v>1.2193320000000003</v>
      </c>
    </row>
    <row r="1118" spans="3:4" x14ac:dyDescent="0.25">
      <c r="C1118">
        <v>120.95</v>
      </c>
      <c r="D1118">
        <v>1.2273320000000003</v>
      </c>
    </row>
    <row r="1119" spans="3:4" x14ac:dyDescent="0.25">
      <c r="C1119">
        <v>121</v>
      </c>
      <c r="D1119">
        <v>1.2443320000000007</v>
      </c>
    </row>
    <row r="1120" spans="3:4" x14ac:dyDescent="0.25">
      <c r="C1120">
        <v>121.05</v>
      </c>
      <c r="D1120">
        <v>1.2573320000000006</v>
      </c>
    </row>
    <row r="1121" spans="3:4" x14ac:dyDescent="0.25">
      <c r="C1121">
        <v>121.1</v>
      </c>
      <c r="D1121">
        <v>1.274332</v>
      </c>
    </row>
    <row r="1122" spans="3:4" x14ac:dyDescent="0.25">
      <c r="C1122">
        <v>121.15</v>
      </c>
      <c r="D1122">
        <v>1.2853320000000001</v>
      </c>
    </row>
    <row r="1123" spans="3:4" x14ac:dyDescent="0.25">
      <c r="C1123">
        <v>121.2</v>
      </c>
      <c r="D1123">
        <v>1.298332</v>
      </c>
    </row>
    <row r="1124" spans="3:4" x14ac:dyDescent="0.25">
      <c r="C1124">
        <v>121.25</v>
      </c>
      <c r="D1124">
        <v>1.3093320000000002</v>
      </c>
    </row>
    <row r="1125" spans="3:4" x14ac:dyDescent="0.25">
      <c r="C1125">
        <v>121.3</v>
      </c>
      <c r="D1125">
        <v>1.3253320000000002</v>
      </c>
    </row>
    <row r="1126" spans="3:4" x14ac:dyDescent="0.25">
      <c r="C1126">
        <v>121.35</v>
      </c>
      <c r="D1126">
        <v>1.3363320000000003</v>
      </c>
    </row>
    <row r="1127" spans="3:4" x14ac:dyDescent="0.25">
      <c r="C1127">
        <v>121.4</v>
      </c>
      <c r="D1127">
        <v>1.343332</v>
      </c>
    </row>
    <row r="1128" spans="3:4" x14ac:dyDescent="0.25">
      <c r="C1128">
        <v>121.45</v>
      </c>
      <c r="D1128">
        <v>1.3523320000000003</v>
      </c>
    </row>
    <row r="1129" spans="3:4" x14ac:dyDescent="0.25">
      <c r="C1129">
        <v>121.5</v>
      </c>
      <c r="D1129">
        <v>1.3573320000000002</v>
      </c>
    </row>
    <row r="1130" spans="3:4" x14ac:dyDescent="0.25">
      <c r="C1130">
        <v>121.55</v>
      </c>
      <c r="D1130">
        <v>1.3613320000000007</v>
      </c>
    </row>
    <row r="1131" spans="3:4" x14ac:dyDescent="0.25">
      <c r="C1131">
        <v>121.6</v>
      </c>
      <c r="D1131">
        <v>1.3693320000000007</v>
      </c>
    </row>
    <row r="1132" spans="3:4" x14ac:dyDescent="0.25">
      <c r="C1132">
        <v>121.65</v>
      </c>
      <c r="D1132">
        <v>1.3783320000000001</v>
      </c>
    </row>
    <row r="1133" spans="3:4" x14ac:dyDescent="0.25">
      <c r="C1133">
        <v>121.7</v>
      </c>
      <c r="D1133">
        <v>1.3843320000000003</v>
      </c>
    </row>
    <row r="1134" spans="3:4" x14ac:dyDescent="0.25">
      <c r="C1134">
        <v>121.75</v>
      </c>
      <c r="D1134">
        <v>1.3813320000000002</v>
      </c>
    </row>
    <row r="1135" spans="3:4" x14ac:dyDescent="0.25">
      <c r="C1135">
        <v>121.8</v>
      </c>
      <c r="D1135">
        <v>1.3803320000000008</v>
      </c>
    </row>
    <row r="1136" spans="3:4" x14ac:dyDescent="0.25">
      <c r="C1136">
        <v>121.85</v>
      </c>
      <c r="D1136">
        <v>1.3793320000000004</v>
      </c>
    </row>
    <row r="1137" spans="3:4" x14ac:dyDescent="0.25">
      <c r="C1137">
        <v>121.9</v>
      </c>
      <c r="D1137">
        <v>1.3733320000000002</v>
      </c>
    </row>
    <row r="1138" spans="3:4" x14ac:dyDescent="0.25">
      <c r="C1138">
        <v>121.95</v>
      </c>
      <c r="D1138">
        <v>1.3743320000000006</v>
      </c>
    </row>
    <row r="1139" spans="3:4" x14ac:dyDescent="0.25">
      <c r="C1139">
        <v>122</v>
      </c>
      <c r="D1139">
        <v>1.3783320000000001</v>
      </c>
    </row>
    <row r="1140" spans="3:4" x14ac:dyDescent="0.25">
      <c r="C1140">
        <v>122.05</v>
      </c>
      <c r="D1140">
        <v>1.3783320000000001</v>
      </c>
    </row>
    <row r="1141" spans="3:4" x14ac:dyDescent="0.25">
      <c r="C1141">
        <v>122.1</v>
      </c>
      <c r="D1141">
        <v>1.3743320000000006</v>
      </c>
    </row>
    <row r="1142" spans="3:4" x14ac:dyDescent="0.25">
      <c r="C1142">
        <v>122.15</v>
      </c>
      <c r="D1142">
        <v>1.3633320000000004</v>
      </c>
    </row>
    <row r="1143" spans="3:4" x14ac:dyDescent="0.25">
      <c r="C1143">
        <v>122.2</v>
      </c>
      <c r="D1143">
        <v>1.3603320000000003</v>
      </c>
    </row>
    <row r="1144" spans="3:4" x14ac:dyDescent="0.25">
      <c r="C1144">
        <v>122.25</v>
      </c>
      <c r="D1144">
        <v>1.3563320000000008</v>
      </c>
    </row>
    <row r="1145" spans="3:4" x14ac:dyDescent="0.25">
      <c r="C1145">
        <v>122.3</v>
      </c>
      <c r="D1145">
        <v>1.3503320000000005</v>
      </c>
    </row>
    <row r="1146" spans="3:4" x14ac:dyDescent="0.25">
      <c r="C1146">
        <v>122.35</v>
      </c>
      <c r="D1146">
        <v>1.3453320000000006</v>
      </c>
    </row>
    <row r="1147" spans="3:4" x14ac:dyDescent="0.25">
      <c r="C1147">
        <v>122.4</v>
      </c>
      <c r="D1147">
        <v>1.3343320000000005</v>
      </c>
    </row>
    <row r="1148" spans="3:4" x14ac:dyDescent="0.25">
      <c r="C1148">
        <v>122.45</v>
      </c>
      <c r="D1148">
        <v>1.3213320000000006</v>
      </c>
    </row>
    <row r="1149" spans="3:4" x14ac:dyDescent="0.25">
      <c r="C1149">
        <v>122.5</v>
      </c>
      <c r="D1149">
        <v>1.306332</v>
      </c>
    </row>
    <row r="1150" spans="3:4" x14ac:dyDescent="0.25">
      <c r="C1150">
        <v>122.55</v>
      </c>
      <c r="D1150">
        <v>1.2933320000000001</v>
      </c>
    </row>
    <row r="1151" spans="3:4" x14ac:dyDescent="0.25">
      <c r="C1151">
        <v>122.6</v>
      </c>
      <c r="D1151">
        <v>1.2763320000000007</v>
      </c>
    </row>
    <row r="1152" spans="3:4" x14ac:dyDescent="0.25">
      <c r="C1152">
        <v>122.65</v>
      </c>
      <c r="D1152">
        <v>1.2573320000000006</v>
      </c>
    </row>
    <row r="1153" spans="3:4" x14ac:dyDescent="0.25">
      <c r="C1153">
        <v>122.7</v>
      </c>
      <c r="D1153">
        <v>1.2573320000000006</v>
      </c>
    </row>
    <row r="1154" spans="3:4" x14ac:dyDescent="0.25">
      <c r="C1154">
        <v>122.75</v>
      </c>
      <c r="D1154">
        <v>1.2393320000000008</v>
      </c>
    </row>
    <row r="1155" spans="3:4" x14ac:dyDescent="0.25">
      <c r="C1155">
        <v>122.8</v>
      </c>
      <c r="D1155">
        <v>1.2153320000000007</v>
      </c>
    </row>
    <row r="1156" spans="3:4" x14ac:dyDescent="0.25">
      <c r="C1156">
        <v>122.85</v>
      </c>
      <c r="D1156">
        <v>1.2013320000000005</v>
      </c>
    </row>
    <row r="1157" spans="3:4" x14ac:dyDescent="0.25">
      <c r="C1157">
        <v>122.9</v>
      </c>
      <c r="D1157">
        <v>1.1863319999999999</v>
      </c>
    </row>
    <row r="1158" spans="3:4" x14ac:dyDescent="0.25">
      <c r="C1158">
        <v>122.95</v>
      </c>
      <c r="D1158">
        <v>1.1743320000000004</v>
      </c>
    </row>
    <row r="1159" spans="3:4" x14ac:dyDescent="0.25">
      <c r="C1159">
        <v>123</v>
      </c>
      <c r="D1159">
        <v>1.1593320000000007</v>
      </c>
    </row>
    <row r="1160" spans="3:4" x14ac:dyDescent="0.25">
      <c r="C1160">
        <v>123.05</v>
      </c>
      <c r="D1160">
        <v>1.1373320000000005</v>
      </c>
    </row>
    <row r="1161" spans="3:4" x14ac:dyDescent="0.25">
      <c r="C1161">
        <v>123.1</v>
      </c>
      <c r="D1161">
        <v>1.1133320000000004</v>
      </c>
    </row>
    <row r="1162" spans="3:4" x14ac:dyDescent="0.25">
      <c r="C1162">
        <v>123.15</v>
      </c>
      <c r="D1162">
        <v>1.0843320000000005</v>
      </c>
    </row>
    <row r="1163" spans="3:4" x14ac:dyDescent="0.25">
      <c r="C1163">
        <v>123.2</v>
      </c>
      <c r="D1163">
        <v>1.0603320000000005</v>
      </c>
    </row>
    <row r="1164" spans="3:4" x14ac:dyDescent="0.25">
      <c r="C1164">
        <v>123.25</v>
      </c>
      <c r="D1164">
        <v>1.0453319999999999</v>
      </c>
    </row>
    <row r="1165" spans="3:4" x14ac:dyDescent="0.25">
      <c r="C1165">
        <v>123.3</v>
      </c>
      <c r="D1165">
        <v>1.0263320000000007</v>
      </c>
    </row>
    <row r="1166" spans="3:4" x14ac:dyDescent="0.25">
      <c r="C1166">
        <v>123.35</v>
      </c>
      <c r="D1166">
        <v>1.0063320000000002</v>
      </c>
    </row>
    <row r="1167" spans="3:4" x14ac:dyDescent="0.25">
      <c r="C1167">
        <v>123.4</v>
      </c>
      <c r="D1167">
        <v>0.98633200000000065</v>
      </c>
    </row>
    <row r="1168" spans="3:4" x14ac:dyDescent="0.25">
      <c r="C1168">
        <v>123.45</v>
      </c>
      <c r="D1168">
        <v>0.96433200000000041</v>
      </c>
    </row>
    <row r="1169" spans="3:4" x14ac:dyDescent="0.25">
      <c r="C1169">
        <v>123.5</v>
      </c>
      <c r="D1169">
        <v>0.94133200000000072</v>
      </c>
    </row>
    <row r="1170" spans="3:4" x14ac:dyDescent="0.25">
      <c r="C1170">
        <v>123.55</v>
      </c>
      <c r="D1170">
        <v>0.91633200000000037</v>
      </c>
    </row>
    <row r="1171" spans="3:4" x14ac:dyDescent="0.25">
      <c r="C1171">
        <v>123.6</v>
      </c>
      <c r="D1171">
        <v>0.89733200000000024</v>
      </c>
    </row>
    <row r="1172" spans="3:4" x14ac:dyDescent="0.25">
      <c r="C1172">
        <v>123.65</v>
      </c>
      <c r="D1172">
        <v>0.87833200000000011</v>
      </c>
    </row>
    <row r="1173" spans="3:4" x14ac:dyDescent="0.25">
      <c r="C1173">
        <v>123.7</v>
      </c>
      <c r="D1173">
        <v>0.85033200000000053</v>
      </c>
    </row>
    <row r="1174" spans="3:4" x14ac:dyDescent="0.25">
      <c r="C1174">
        <v>123.75</v>
      </c>
      <c r="D1174">
        <v>0.82933200000000062</v>
      </c>
    </row>
    <row r="1175" spans="3:4" x14ac:dyDescent="0.25">
      <c r="C1175">
        <v>123.8</v>
      </c>
      <c r="D1175">
        <v>0.80633200000000005</v>
      </c>
    </row>
    <row r="1176" spans="3:4" x14ac:dyDescent="0.25">
      <c r="C1176">
        <v>123.85</v>
      </c>
      <c r="D1176">
        <v>0.78133200000000058</v>
      </c>
    </row>
    <row r="1177" spans="3:4" x14ac:dyDescent="0.25">
      <c r="C1177">
        <v>123.9</v>
      </c>
      <c r="D1177">
        <v>0.75333200000000011</v>
      </c>
    </row>
    <row r="1178" spans="3:4" x14ac:dyDescent="0.25">
      <c r="C1178">
        <v>123.95</v>
      </c>
      <c r="D1178">
        <v>0.72633199999999998</v>
      </c>
    </row>
    <row r="1179" spans="3:4" x14ac:dyDescent="0.25">
      <c r="C1179">
        <v>124</v>
      </c>
      <c r="D1179">
        <v>0.70333200000000029</v>
      </c>
    </row>
    <row r="1180" spans="3:4" x14ac:dyDescent="0.25">
      <c r="C1180">
        <v>124.05</v>
      </c>
      <c r="D1180">
        <v>0.6723320000000006</v>
      </c>
    </row>
    <row r="1181" spans="3:4" x14ac:dyDescent="0.25">
      <c r="C1181">
        <v>124.1</v>
      </c>
      <c r="D1181">
        <v>0.64433200000000013</v>
      </c>
    </row>
    <row r="1182" spans="3:4" x14ac:dyDescent="0.25">
      <c r="C1182">
        <v>124.15</v>
      </c>
      <c r="D1182">
        <v>0.61933200000000066</v>
      </c>
    </row>
    <row r="1183" spans="3:4" x14ac:dyDescent="0.25">
      <c r="C1183">
        <v>124.2</v>
      </c>
      <c r="D1183">
        <v>0.58933200000000041</v>
      </c>
    </row>
    <row r="1184" spans="3:4" x14ac:dyDescent="0.25">
      <c r="C1184">
        <v>124.25</v>
      </c>
      <c r="D1184">
        <v>0.57133200000000062</v>
      </c>
    </row>
    <row r="1185" spans="3:4" x14ac:dyDescent="0.25">
      <c r="C1185">
        <v>124.3</v>
      </c>
      <c r="D1185">
        <v>0.5473320000000006</v>
      </c>
    </row>
    <row r="1186" spans="3:4" x14ac:dyDescent="0.25">
      <c r="C1186">
        <v>124.35</v>
      </c>
      <c r="D1186">
        <v>0.52133200000000079</v>
      </c>
    </row>
    <row r="1187" spans="3:4" x14ac:dyDescent="0.25">
      <c r="C1187">
        <v>124.4</v>
      </c>
      <c r="D1187">
        <v>0.49033200000000027</v>
      </c>
    </row>
    <row r="1188" spans="3:4" x14ac:dyDescent="0.25">
      <c r="C1188">
        <v>124.45</v>
      </c>
      <c r="D1188">
        <v>0.46233200000000069</v>
      </c>
    </row>
    <row r="1189" spans="3:4" x14ac:dyDescent="0.25">
      <c r="C1189">
        <v>124.5</v>
      </c>
      <c r="D1189">
        <v>0.43833200000000067</v>
      </c>
    </row>
    <row r="1190" spans="3:4" x14ac:dyDescent="0.25">
      <c r="C1190">
        <v>124.55</v>
      </c>
      <c r="D1190">
        <v>0.40933200000000075</v>
      </c>
    </row>
    <row r="1191" spans="3:4" x14ac:dyDescent="0.25">
      <c r="C1191">
        <v>124.6</v>
      </c>
      <c r="D1191">
        <v>0.38033200000000084</v>
      </c>
    </row>
    <row r="1192" spans="3:4" x14ac:dyDescent="0.25">
      <c r="C1192">
        <v>124.65</v>
      </c>
      <c r="D1192">
        <v>0.3533320000000007</v>
      </c>
    </row>
    <row r="1193" spans="3:4" x14ac:dyDescent="0.25">
      <c r="C1193">
        <v>124.7</v>
      </c>
      <c r="D1193">
        <v>0.32533200000000023</v>
      </c>
    </row>
    <row r="1194" spans="3:4" x14ac:dyDescent="0.25">
      <c r="C1194">
        <v>124.75</v>
      </c>
      <c r="D1194">
        <v>0.29933200000000043</v>
      </c>
    </row>
    <row r="1195" spans="3:4" x14ac:dyDescent="0.25">
      <c r="C1195">
        <v>124.8</v>
      </c>
      <c r="D1195">
        <v>0.27133200000000085</v>
      </c>
    </row>
    <row r="1196" spans="3:4" x14ac:dyDescent="0.25">
      <c r="C1196">
        <v>124.85</v>
      </c>
      <c r="D1196">
        <v>0.24433200000000072</v>
      </c>
    </row>
    <row r="1197" spans="3:4" x14ac:dyDescent="0.25">
      <c r="C1197">
        <v>124.9</v>
      </c>
      <c r="D1197">
        <v>0.21433200000000047</v>
      </c>
    </row>
    <row r="1198" spans="3:4" x14ac:dyDescent="0.25">
      <c r="C1198">
        <v>124.95</v>
      </c>
      <c r="D1198">
        <v>0.18333200000000077</v>
      </c>
    </row>
    <row r="1199" spans="3:4" x14ac:dyDescent="0.25">
      <c r="C1199">
        <v>125</v>
      </c>
      <c r="D1199">
        <v>0.18333200000000077</v>
      </c>
    </row>
    <row r="1200" spans="3:4" x14ac:dyDescent="0.25">
      <c r="C1200">
        <v>125.05</v>
      </c>
      <c r="D1200">
        <v>0.1603320000000002</v>
      </c>
    </row>
    <row r="1201" spans="3:4" x14ac:dyDescent="0.25">
      <c r="C1201">
        <v>125.1</v>
      </c>
      <c r="D1201">
        <v>0.1033320000000007</v>
      </c>
    </row>
    <row r="1202" spans="3:4" x14ac:dyDescent="0.25">
      <c r="C1202">
        <v>125.15</v>
      </c>
      <c r="D1202">
        <v>7.7332000000000012E-2</v>
      </c>
    </row>
    <row r="1203" spans="3:4" x14ac:dyDescent="0.25">
      <c r="C1203">
        <v>125.2</v>
      </c>
      <c r="D1203">
        <v>4.7332000000000651E-2</v>
      </c>
    </row>
    <row r="1204" spans="3:4" x14ac:dyDescent="0.25">
      <c r="C1204">
        <v>125.25</v>
      </c>
      <c r="D1204">
        <v>2.533200000000041E-2</v>
      </c>
    </row>
    <row r="1205" spans="3:4" x14ac:dyDescent="0.25">
      <c r="C1205">
        <v>125.3</v>
      </c>
      <c r="D1205">
        <v>-1.6679999999997253E-3</v>
      </c>
    </row>
    <row r="1206" spans="3:4" x14ac:dyDescent="0.25">
      <c r="C1206">
        <v>125.35</v>
      </c>
      <c r="D1206">
        <v>-2.7667999999999526E-2</v>
      </c>
    </row>
    <row r="1207" spans="3:4" x14ac:dyDescent="0.25">
      <c r="C1207">
        <v>125.4</v>
      </c>
      <c r="D1207">
        <v>-2.7667999999999526E-2</v>
      </c>
    </row>
    <row r="1208" spans="3:4" x14ac:dyDescent="0.25">
      <c r="C1208">
        <v>125.45</v>
      </c>
      <c r="D1208">
        <v>-5.2667999999999882E-2</v>
      </c>
    </row>
    <row r="1209" spans="3:4" x14ac:dyDescent="0.25">
      <c r="C1209">
        <v>125.5</v>
      </c>
      <c r="D1209">
        <v>-0.10666799999999926</v>
      </c>
    </row>
    <row r="1210" spans="3:4" x14ac:dyDescent="0.25">
      <c r="C1210">
        <v>125.55</v>
      </c>
      <c r="D1210">
        <v>-0.1336679999999994</v>
      </c>
    </row>
    <row r="1211" spans="3:4" x14ac:dyDescent="0.25">
      <c r="C1211">
        <v>125.6</v>
      </c>
      <c r="D1211">
        <v>-0.15466799999999931</v>
      </c>
    </row>
    <row r="1212" spans="3:4" x14ac:dyDescent="0.25">
      <c r="C1212">
        <v>125.65</v>
      </c>
      <c r="D1212">
        <v>-0.17766799999999988</v>
      </c>
    </row>
    <row r="1213" spans="3:4" x14ac:dyDescent="0.25">
      <c r="C1213">
        <v>125.7</v>
      </c>
      <c r="D1213">
        <v>-0.20466800000000002</v>
      </c>
    </row>
    <row r="1214" spans="3:4" x14ac:dyDescent="0.25">
      <c r="C1214">
        <v>125.75</v>
      </c>
      <c r="D1214">
        <v>-0.22566799999999992</v>
      </c>
    </row>
    <row r="1215" spans="3:4" x14ac:dyDescent="0.25">
      <c r="C1215">
        <v>125.8</v>
      </c>
      <c r="D1215">
        <v>-0.24666799999999983</v>
      </c>
    </row>
    <row r="1216" spans="3:4" x14ac:dyDescent="0.25">
      <c r="C1216">
        <v>125.85</v>
      </c>
      <c r="D1216">
        <v>-0.26666799999999941</v>
      </c>
    </row>
    <row r="1217" spans="3:4" x14ac:dyDescent="0.25">
      <c r="C1217">
        <v>125.9</v>
      </c>
      <c r="D1217">
        <v>-0.29566799999999932</v>
      </c>
    </row>
    <row r="1218" spans="3:4" x14ac:dyDescent="0.25">
      <c r="C1218">
        <v>125.95</v>
      </c>
      <c r="D1218">
        <v>-0.31466799999999945</v>
      </c>
    </row>
    <row r="1219" spans="3:4" x14ac:dyDescent="0.25">
      <c r="C1219">
        <v>126</v>
      </c>
      <c r="D1219">
        <v>-0.33766800000000002</v>
      </c>
    </row>
    <row r="1220" spans="3:4" x14ac:dyDescent="0.25">
      <c r="C1220">
        <v>126.05</v>
      </c>
      <c r="D1220">
        <v>-0.36666799999999994</v>
      </c>
    </row>
    <row r="1221" spans="3:4" x14ac:dyDescent="0.25">
      <c r="C1221">
        <v>126.1</v>
      </c>
      <c r="D1221">
        <v>-0.39366799999999919</v>
      </c>
    </row>
    <row r="1222" spans="3:4" x14ac:dyDescent="0.25">
      <c r="C1222">
        <v>126.15</v>
      </c>
      <c r="D1222">
        <v>-0.42566799999999921</v>
      </c>
    </row>
    <row r="1223" spans="3:4" x14ac:dyDescent="0.25">
      <c r="C1223">
        <v>126.2</v>
      </c>
      <c r="D1223">
        <v>-0.44666800000000001</v>
      </c>
    </row>
    <row r="1224" spans="3:4" x14ac:dyDescent="0.25">
      <c r="C1224">
        <v>126.25</v>
      </c>
      <c r="D1224">
        <v>-0.46666799999999958</v>
      </c>
    </row>
    <row r="1225" spans="3:4" x14ac:dyDescent="0.25">
      <c r="C1225">
        <v>126.3</v>
      </c>
      <c r="D1225">
        <v>-0.48566799999999971</v>
      </c>
    </row>
    <row r="1226" spans="3:4" x14ac:dyDescent="0.25">
      <c r="C1226">
        <v>126.35</v>
      </c>
      <c r="D1226">
        <v>-0.50466799999999989</v>
      </c>
    </row>
    <row r="1227" spans="3:4" x14ac:dyDescent="0.25">
      <c r="C1227">
        <v>126.4</v>
      </c>
      <c r="D1227">
        <v>-0.52866799999999992</v>
      </c>
    </row>
    <row r="1228" spans="3:4" x14ac:dyDescent="0.25">
      <c r="C1228">
        <v>126.45</v>
      </c>
      <c r="D1228">
        <v>-0.54666799999999971</v>
      </c>
    </row>
    <row r="1229" spans="3:4" x14ac:dyDescent="0.25">
      <c r="C1229">
        <v>126.5</v>
      </c>
      <c r="D1229">
        <v>-0.54666799999999971</v>
      </c>
    </row>
    <row r="1230" spans="3:4" x14ac:dyDescent="0.25">
      <c r="C1230">
        <v>126.55</v>
      </c>
      <c r="D1230">
        <v>-0.57166800000000006</v>
      </c>
    </row>
    <row r="1231" spans="3:4" x14ac:dyDescent="0.25">
      <c r="C1231">
        <v>126.6</v>
      </c>
      <c r="D1231">
        <v>-0.61366799999999988</v>
      </c>
    </row>
    <row r="1232" spans="3:4" x14ac:dyDescent="0.25">
      <c r="C1232">
        <v>126.65</v>
      </c>
      <c r="D1232">
        <v>-0.63466799999999979</v>
      </c>
    </row>
    <row r="1233" spans="3:4" x14ac:dyDescent="0.25">
      <c r="C1233">
        <v>126.7</v>
      </c>
      <c r="D1233">
        <v>-0.64466799999999957</v>
      </c>
    </row>
    <row r="1234" spans="3:4" x14ac:dyDescent="0.25">
      <c r="C1234">
        <v>126.75</v>
      </c>
      <c r="D1234">
        <v>-0.66666799999999982</v>
      </c>
    </row>
    <row r="1235" spans="3:4" x14ac:dyDescent="0.25">
      <c r="C1235">
        <v>126.8</v>
      </c>
      <c r="D1235">
        <v>-0.68266799999999983</v>
      </c>
    </row>
    <row r="1236" spans="3:4" x14ac:dyDescent="0.25">
      <c r="C1236">
        <v>126.85</v>
      </c>
      <c r="D1236">
        <v>-0.69766799999999951</v>
      </c>
    </row>
    <row r="1237" spans="3:4" x14ac:dyDescent="0.25">
      <c r="C1237">
        <v>126.9</v>
      </c>
      <c r="D1237">
        <v>-0.71966799999999975</v>
      </c>
    </row>
    <row r="1238" spans="3:4" x14ac:dyDescent="0.25">
      <c r="C1238">
        <v>126.95</v>
      </c>
      <c r="D1238">
        <v>-0.74366799999999977</v>
      </c>
    </row>
    <row r="1239" spans="3:4" x14ac:dyDescent="0.25">
      <c r="C1239">
        <v>127</v>
      </c>
      <c r="D1239">
        <v>-0.749668</v>
      </c>
    </row>
    <row r="1240" spans="3:4" x14ac:dyDescent="0.25">
      <c r="C1240">
        <v>127.05</v>
      </c>
      <c r="D1240">
        <v>-0.76766799999999979</v>
      </c>
    </row>
    <row r="1241" spans="3:4" x14ac:dyDescent="0.25">
      <c r="C1241">
        <v>127.1</v>
      </c>
      <c r="D1241">
        <v>-0.77866799999999992</v>
      </c>
    </row>
    <row r="1242" spans="3:4" x14ac:dyDescent="0.25">
      <c r="C1242">
        <v>127.15</v>
      </c>
      <c r="D1242">
        <v>-0.79866799999999949</v>
      </c>
    </row>
    <row r="1243" spans="3:4" x14ac:dyDescent="0.25">
      <c r="C1243">
        <v>127.2</v>
      </c>
      <c r="D1243">
        <v>-0.82066799999999973</v>
      </c>
    </row>
    <row r="1244" spans="3:4" x14ac:dyDescent="0.25">
      <c r="C1244">
        <v>127.25</v>
      </c>
      <c r="D1244">
        <v>-0.82566799999999962</v>
      </c>
    </row>
    <row r="1245" spans="3:4" x14ac:dyDescent="0.25">
      <c r="C1245">
        <v>127.3</v>
      </c>
      <c r="D1245">
        <v>-0.84266799999999997</v>
      </c>
    </row>
    <row r="1246" spans="3:4" x14ac:dyDescent="0.25">
      <c r="C1246">
        <v>127.35</v>
      </c>
      <c r="D1246">
        <v>-0.85166799999999943</v>
      </c>
    </row>
    <row r="1247" spans="3:4" x14ac:dyDescent="0.25">
      <c r="C1247">
        <v>127.4</v>
      </c>
      <c r="D1247">
        <v>-0.85266799999999976</v>
      </c>
    </row>
    <row r="1248" spans="3:4" x14ac:dyDescent="0.25">
      <c r="C1248">
        <v>127.45</v>
      </c>
      <c r="D1248">
        <v>-0.86166799999999921</v>
      </c>
    </row>
    <row r="1249" spans="3:4" x14ac:dyDescent="0.25">
      <c r="C1249">
        <v>127.5</v>
      </c>
      <c r="D1249">
        <v>-0.87366799999999967</v>
      </c>
    </row>
    <row r="1250" spans="3:4" x14ac:dyDescent="0.25">
      <c r="C1250">
        <v>127.55</v>
      </c>
      <c r="D1250">
        <v>-0.8876679999999999</v>
      </c>
    </row>
    <row r="1251" spans="3:4" x14ac:dyDescent="0.25">
      <c r="C1251">
        <v>127.6</v>
      </c>
      <c r="D1251">
        <v>-0.8876679999999999</v>
      </c>
    </row>
    <row r="1252" spans="3:4" x14ac:dyDescent="0.25">
      <c r="C1252">
        <v>127.65</v>
      </c>
      <c r="D1252">
        <v>-0.90266799999999958</v>
      </c>
    </row>
    <row r="1253" spans="3:4" x14ac:dyDescent="0.25">
      <c r="C1253">
        <v>127.7</v>
      </c>
      <c r="D1253">
        <v>-0.91266799999999937</v>
      </c>
    </row>
    <row r="1254" spans="3:4" x14ac:dyDescent="0.25">
      <c r="C1254">
        <v>127.75</v>
      </c>
      <c r="D1254">
        <v>-0.91666799999999982</v>
      </c>
    </row>
    <row r="1255" spans="3:4" x14ac:dyDescent="0.25">
      <c r="C1255">
        <v>127.8</v>
      </c>
      <c r="D1255">
        <v>-0.92966799999999972</v>
      </c>
    </row>
    <row r="1256" spans="3:4" x14ac:dyDescent="0.25">
      <c r="C1256">
        <v>127.85</v>
      </c>
      <c r="D1256">
        <v>-0.93066800000000005</v>
      </c>
    </row>
    <row r="1257" spans="3:4" x14ac:dyDescent="0.25">
      <c r="C1257">
        <v>127.9</v>
      </c>
      <c r="D1257">
        <v>-0.92966799999999972</v>
      </c>
    </row>
    <row r="1258" spans="3:4" x14ac:dyDescent="0.25">
      <c r="C1258">
        <v>127.95</v>
      </c>
      <c r="D1258">
        <v>-0.94066799999999984</v>
      </c>
    </row>
    <row r="1259" spans="3:4" x14ac:dyDescent="0.25">
      <c r="C1259">
        <v>128</v>
      </c>
      <c r="D1259">
        <v>-0.93066800000000005</v>
      </c>
    </row>
    <row r="1260" spans="3:4" x14ac:dyDescent="0.25">
      <c r="C1260">
        <v>128.05000000000001</v>
      </c>
      <c r="D1260">
        <v>-0.93566799999999994</v>
      </c>
    </row>
    <row r="1261" spans="3:4" x14ac:dyDescent="0.25">
      <c r="C1261">
        <v>128.1</v>
      </c>
      <c r="D1261">
        <v>-0.94566799999999973</v>
      </c>
    </row>
    <row r="1262" spans="3:4" x14ac:dyDescent="0.25">
      <c r="C1262">
        <v>128.15</v>
      </c>
      <c r="D1262">
        <v>-0.94566799999999973</v>
      </c>
    </row>
    <row r="1263" spans="3:4" x14ac:dyDescent="0.25">
      <c r="C1263">
        <v>128.19999999999999</v>
      </c>
      <c r="D1263">
        <v>-0.95966799999999997</v>
      </c>
    </row>
    <row r="1264" spans="3:4" x14ac:dyDescent="0.25">
      <c r="C1264">
        <v>128.25</v>
      </c>
      <c r="D1264">
        <v>-0.95066799999999962</v>
      </c>
    </row>
    <row r="1265" spans="3:4" x14ac:dyDescent="0.25">
      <c r="C1265">
        <v>128.30000000000001</v>
      </c>
      <c r="D1265">
        <v>-0.95166799999999996</v>
      </c>
    </row>
    <row r="1266" spans="3:4" x14ac:dyDescent="0.25">
      <c r="C1266">
        <v>128.35</v>
      </c>
      <c r="D1266">
        <v>-0.95166799999999996</v>
      </c>
    </row>
    <row r="1267" spans="3:4" x14ac:dyDescent="0.25">
      <c r="C1267">
        <v>128.4</v>
      </c>
      <c r="D1267">
        <v>-0.93666799999999939</v>
      </c>
    </row>
    <row r="1268" spans="3:4" x14ac:dyDescent="0.25">
      <c r="C1268">
        <v>128.44999999999999</v>
      </c>
      <c r="D1268">
        <v>-0.92966799999999972</v>
      </c>
    </row>
    <row r="1269" spans="3:4" x14ac:dyDescent="0.25">
      <c r="C1269">
        <v>128.5</v>
      </c>
      <c r="D1269">
        <v>-0.92566799999999927</v>
      </c>
    </row>
    <row r="1270" spans="3:4" x14ac:dyDescent="0.25">
      <c r="C1270">
        <v>128.55000000000001</v>
      </c>
      <c r="D1270">
        <v>-0.91666799999999982</v>
      </c>
    </row>
    <row r="1271" spans="3:4" x14ac:dyDescent="0.25">
      <c r="C1271">
        <v>128.6</v>
      </c>
      <c r="D1271">
        <v>-0.90966799999999925</v>
      </c>
    </row>
    <row r="1272" spans="3:4" x14ac:dyDescent="0.25">
      <c r="C1272">
        <v>128.65</v>
      </c>
      <c r="D1272">
        <v>-0.89966799999999947</v>
      </c>
    </row>
    <row r="1273" spans="3:4" x14ac:dyDescent="0.25">
      <c r="C1273">
        <v>128.69999999999999</v>
      </c>
      <c r="D1273">
        <v>-0.89266799999999979</v>
      </c>
    </row>
    <row r="1274" spans="3:4" x14ac:dyDescent="0.25">
      <c r="C1274">
        <v>128.75</v>
      </c>
      <c r="D1274">
        <v>-0.87566799999999945</v>
      </c>
    </row>
    <row r="1275" spans="3:4" x14ac:dyDescent="0.25">
      <c r="C1275">
        <v>128.80000000000001</v>
      </c>
      <c r="D1275">
        <v>-0.86666799999999999</v>
      </c>
    </row>
    <row r="1276" spans="3:4" x14ac:dyDescent="0.25">
      <c r="C1276">
        <v>128.85</v>
      </c>
      <c r="D1276">
        <v>-0.86266799999999955</v>
      </c>
    </row>
    <row r="1277" spans="3:4" x14ac:dyDescent="0.25">
      <c r="C1277">
        <v>128.9</v>
      </c>
      <c r="D1277">
        <v>-0.84566800000000009</v>
      </c>
    </row>
    <row r="1278" spans="3:4" x14ac:dyDescent="0.25">
      <c r="C1278">
        <v>128.94999999999999</v>
      </c>
      <c r="D1278">
        <v>-0.82466799999999929</v>
      </c>
    </row>
    <row r="1279" spans="3:4" x14ac:dyDescent="0.25">
      <c r="C1279">
        <v>129</v>
      </c>
      <c r="D1279">
        <v>-0.80766799999999983</v>
      </c>
    </row>
    <row r="1280" spans="3:4" x14ac:dyDescent="0.25">
      <c r="C1280">
        <v>129.05000000000001</v>
      </c>
      <c r="D1280">
        <v>-0.79566799999999938</v>
      </c>
    </row>
    <row r="1281" spans="3:4" x14ac:dyDescent="0.25">
      <c r="C1281">
        <v>129.1</v>
      </c>
      <c r="D1281">
        <v>-0.77166799999999935</v>
      </c>
    </row>
    <row r="1282" spans="3:4" x14ac:dyDescent="0.25">
      <c r="C1282">
        <v>129.15</v>
      </c>
      <c r="D1282">
        <v>-0.76766799999999979</v>
      </c>
    </row>
    <row r="1283" spans="3:4" x14ac:dyDescent="0.25">
      <c r="C1283">
        <v>129.19999999999999</v>
      </c>
      <c r="D1283">
        <v>-0.75266799999999923</v>
      </c>
    </row>
    <row r="1284" spans="3:4" x14ac:dyDescent="0.25">
      <c r="C1284">
        <v>129.25</v>
      </c>
      <c r="D1284">
        <v>-0.73566799999999977</v>
      </c>
    </row>
    <row r="1285" spans="3:4" x14ac:dyDescent="0.25">
      <c r="C1285">
        <v>129.30000000000001</v>
      </c>
      <c r="D1285">
        <v>-0.71766799999999997</v>
      </c>
    </row>
    <row r="1286" spans="3:4" x14ac:dyDescent="0.25">
      <c r="C1286">
        <v>129.35</v>
      </c>
      <c r="D1286">
        <v>-0.69666800000000006</v>
      </c>
    </row>
    <row r="1287" spans="3:4" x14ac:dyDescent="0.25">
      <c r="C1287">
        <v>129.4</v>
      </c>
      <c r="D1287">
        <v>-0.68266799999999983</v>
      </c>
    </row>
    <row r="1288" spans="3:4" x14ac:dyDescent="0.25">
      <c r="C1288">
        <v>129.44999999999999</v>
      </c>
      <c r="D1288">
        <v>-0.66166799999999992</v>
      </c>
    </row>
    <row r="1289" spans="3:4" x14ac:dyDescent="0.25">
      <c r="C1289">
        <v>129.5</v>
      </c>
      <c r="D1289">
        <v>-0.64366799999999924</v>
      </c>
    </row>
    <row r="1290" spans="3:4" x14ac:dyDescent="0.25">
      <c r="C1290">
        <v>129.55000000000001</v>
      </c>
      <c r="D1290">
        <v>-0.63266800000000001</v>
      </c>
    </row>
    <row r="1291" spans="3:4" x14ac:dyDescent="0.25">
      <c r="C1291">
        <v>129.6</v>
      </c>
      <c r="D1291">
        <v>-0.60466799999999954</v>
      </c>
    </row>
    <row r="1292" spans="3:4" x14ac:dyDescent="0.25">
      <c r="C1292">
        <v>129.65</v>
      </c>
      <c r="D1292">
        <v>-0.5826679999999993</v>
      </c>
    </row>
    <row r="1293" spans="3:4" x14ac:dyDescent="0.25">
      <c r="C1293">
        <v>129.69999999999999</v>
      </c>
      <c r="D1293">
        <v>-0.56366800000000006</v>
      </c>
    </row>
    <row r="1294" spans="3:4" x14ac:dyDescent="0.25">
      <c r="C1294">
        <v>129.75</v>
      </c>
      <c r="D1294">
        <v>-0.54666799999999971</v>
      </c>
    </row>
    <row r="1295" spans="3:4" x14ac:dyDescent="0.25">
      <c r="C1295">
        <v>129.80000000000001</v>
      </c>
      <c r="D1295">
        <v>-0.5256679999999998</v>
      </c>
    </row>
    <row r="1296" spans="3:4" x14ac:dyDescent="0.25">
      <c r="C1296">
        <v>129.85</v>
      </c>
      <c r="D1296">
        <v>-0.49766799999999928</v>
      </c>
    </row>
    <row r="1297" spans="3:4" x14ac:dyDescent="0.25">
      <c r="C1297">
        <v>129.9</v>
      </c>
      <c r="D1297">
        <v>-0.47366799999999926</v>
      </c>
    </row>
    <row r="1298" spans="3:4" x14ac:dyDescent="0.25">
      <c r="C1298">
        <v>129.94999999999999</v>
      </c>
      <c r="D1298">
        <v>-0.44966799999999923</v>
      </c>
    </row>
    <row r="1299" spans="3:4" x14ac:dyDescent="0.25">
      <c r="C1299">
        <v>130</v>
      </c>
      <c r="D1299">
        <v>-0.430668</v>
      </c>
    </row>
    <row r="1300" spans="3:4" x14ac:dyDescent="0.25">
      <c r="C1300">
        <v>130.05000000000001</v>
      </c>
      <c r="D1300">
        <v>-0.41366799999999965</v>
      </c>
    </row>
    <row r="1301" spans="3:4" x14ac:dyDescent="0.25">
      <c r="C1301">
        <v>130.1</v>
      </c>
      <c r="D1301">
        <v>-0.39066799999999996</v>
      </c>
    </row>
    <row r="1302" spans="3:4" x14ac:dyDescent="0.25">
      <c r="C1302">
        <v>130.15</v>
      </c>
      <c r="D1302">
        <v>-0.36866799999999972</v>
      </c>
    </row>
    <row r="1303" spans="3:4" x14ac:dyDescent="0.25">
      <c r="C1303">
        <v>130.19999999999999</v>
      </c>
      <c r="D1303">
        <v>-0.33766800000000002</v>
      </c>
    </row>
    <row r="1304" spans="3:4" x14ac:dyDescent="0.25">
      <c r="C1304">
        <v>130.25</v>
      </c>
      <c r="D1304">
        <v>-0.31966799999999934</v>
      </c>
    </row>
    <row r="1305" spans="3:4" x14ac:dyDescent="0.25">
      <c r="C1305">
        <v>130.30000000000001</v>
      </c>
      <c r="D1305">
        <v>-0.29866799999999943</v>
      </c>
    </row>
    <row r="1306" spans="3:4" x14ac:dyDescent="0.25">
      <c r="C1306">
        <v>130.35</v>
      </c>
      <c r="D1306">
        <v>-0.27666799999999919</v>
      </c>
    </row>
    <row r="1307" spans="3:4" x14ac:dyDescent="0.25">
      <c r="C1307">
        <v>130.4</v>
      </c>
      <c r="D1307">
        <v>-0.2536679999999995</v>
      </c>
    </row>
    <row r="1308" spans="3:4" x14ac:dyDescent="0.25">
      <c r="C1308">
        <v>130.44999999999999</v>
      </c>
      <c r="D1308">
        <v>-0.22566799999999992</v>
      </c>
    </row>
    <row r="1309" spans="3:4" x14ac:dyDescent="0.25">
      <c r="C1309">
        <v>130.5</v>
      </c>
      <c r="D1309">
        <v>-0.20366799999999968</v>
      </c>
    </row>
    <row r="1310" spans="3:4" x14ac:dyDescent="0.25">
      <c r="C1310">
        <v>130.55000000000001</v>
      </c>
      <c r="D1310">
        <v>-0.18466799999999955</v>
      </c>
    </row>
    <row r="1311" spans="3:4" x14ac:dyDescent="0.25">
      <c r="C1311">
        <v>130.6</v>
      </c>
      <c r="D1311">
        <v>-0.16266799999999931</v>
      </c>
    </row>
    <row r="1312" spans="3:4" x14ac:dyDescent="0.25">
      <c r="C1312">
        <v>130.65</v>
      </c>
      <c r="D1312">
        <v>-0.13966799999999963</v>
      </c>
    </row>
    <row r="1313" spans="3:4" x14ac:dyDescent="0.25">
      <c r="C1313">
        <v>130.69999999999999</v>
      </c>
      <c r="D1313">
        <v>-0.11466799999999927</v>
      </c>
    </row>
    <row r="1314" spans="3:4" x14ac:dyDescent="0.25">
      <c r="C1314">
        <v>130.75</v>
      </c>
      <c r="D1314">
        <v>-9.0667999999999249E-2</v>
      </c>
    </row>
    <row r="1315" spans="3:4" x14ac:dyDescent="0.25">
      <c r="C1315">
        <v>130.80000000000001</v>
      </c>
      <c r="D1315">
        <v>-6.6667999999999228E-2</v>
      </c>
    </row>
    <row r="1316" spans="3:4" x14ac:dyDescent="0.25">
      <c r="C1316">
        <v>130.85</v>
      </c>
      <c r="D1316">
        <v>-4.7667999999999988E-2</v>
      </c>
    </row>
    <row r="1317" spans="3:4" x14ac:dyDescent="0.25">
      <c r="C1317">
        <v>130.9</v>
      </c>
      <c r="D1317">
        <v>-1.0667999999999178E-2</v>
      </c>
    </row>
    <row r="1318" spans="3:4" x14ac:dyDescent="0.25">
      <c r="C1318">
        <v>130.94999999999999</v>
      </c>
      <c r="D1318">
        <v>1.4332000000000289E-2</v>
      </c>
    </row>
    <row r="1319" spans="3:4" x14ac:dyDescent="0.25">
      <c r="C1319">
        <v>131</v>
      </c>
      <c r="D1319">
        <v>3.833200000000031E-2</v>
      </c>
    </row>
    <row r="1320" spans="3:4" x14ac:dyDescent="0.25">
      <c r="C1320">
        <v>131.05000000000001</v>
      </c>
      <c r="D1320">
        <v>6.8332000000000559E-2</v>
      </c>
    </row>
    <row r="1321" spans="3:4" x14ac:dyDescent="0.25">
      <c r="C1321">
        <v>131.1</v>
      </c>
      <c r="D1321">
        <v>9.433200000000036E-2</v>
      </c>
    </row>
    <row r="1322" spans="3:4" x14ac:dyDescent="0.25">
      <c r="C1322">
        <v>131.15</v>
      </c>
      <c r="D1322">
        <v>0.12033200000000016</v>
      </c>
    </row>
    <row r="1323" spans="3:4" x14ac:dyDescent="0.25">
      <c r="C1323">
        <v>131.19999999999999</v>
      </c>
      <c r="D1323">
        <v>0.15033200000000041</v>
      </c>
    </row>
    <row r="1324" spans="3:4" x14ac:dyDescent="0.25">
      <c r="C1324">
        <v>131.25</v>
      </c>
      <c r="D1324">
        <v>0.17133200000000032</v>
      </c>
    </row>
    <row r="1325" spans="3:4" x14ac:dyDescent="0.25">
      <c r="C1325">
        <v>131.30000000000001</v>
      </c>
      <c r="D1325">
        <v>0.19333200000000056</v>
      </c>
    </row>
    <row r="1326" spans="3:4" x14ac:dyDescent="0.25">
      <c r="C1326">
        <v>131.35</v>
      </c>
      <c r="D1326">
        <v>0.22133200000000014</v>
      </c>
    </row>
    <row r="1327" spans="3:4" x14ac:dyDescent="0.25">
      <c r="C1327">
        <v>143.9</v>
      </c>
      <c r="D1327">
        <v>0.47333200000000081</v>
      </c>
    </row>
    <row r="1328" spans="3:4" x14ac:dyDescent="0.25">
      <c r="C1328">
        <v>143.94999999999999</v>
      </c>
      <c r="D1328">
        <v>0.50333200000000011</v>
      </c>
    </row>
    <row r="1329" spans="3:4" x14ac:dyDescent="0.25">
      <c r="C1329">
        <v>144</v>
      </c>
      <c r="D1329">
        <v>0.52133200000000079</v>
      </c>
    </row>
    <row r="1330" spans="3:4" x14ac:dyDescent="0.25">
      <c r="C1330">
        <v>144.05000000000001</v>
      </c>
      <c r="D1330">
        <v>0.54533199999999993</v>
      </c>
    </row>
    <row r="1331" spans="3:4" x14ac:dyDescent="0.25">
      <c r="C1331">
        <v>144.1</v>
      </c>
      <c r="D1331">
        <v>0.5733320000000004</v>
      </c>
    </row>
    <row r="1332" spans="3:4" x14ac:dyDescent="0.25">
      <c r="C1332">
        <v>144.15</v>
      </c>
      <c r="D1332">
        <v>0.59833200000000075</v>
      </c>
    </row>
    <row r="1333" spans="3:4" x14ac:dyDescent="0.25">
      <c r="C1333">
        <v>144.19999999999999</v>
      </c>
      <c r="D1333">
        <v>0.62733200000000067</v>
      </c>
    </row>
    <row r="1334" spans="3:4" x14ac:dyDescent="0.25">
      <c r="C1334">
        <v>144.25</v>
      </c>
      <c r="D1334">
        <v>0.64833200000000057</v>
      </c>
    </row>
    <row r="1335" spans="3:4" x14ac:dyDescent="0.25">
      <c r="C1335">
        <v>144.30000000000001</v>
      </c>
      <c r="D1335">
        <v>0.6723320000000006</v>
      </c>
    </row>
    <row r="1336" spans="3:4" x14ac:dyDescent="0.25">
      <c r="C1336">
        <v>144.35</v>
      </c>
      <c r="D1336">
        <v>0.69733200000000006</v>
      </c>
    </row>
    <row r="1337" spans="3:4" x14ac:dyDescent="0.25">
      <c r="C1337">
        <v>144.4</v>
      </c>
      <c r="D1337">
        <v>0.72333200000000075</v>
      </c>
    </row>
    <row r="1338" spans="3:4" x14ac:dyDescent="0.25">
      <c r="C1338">
        <v>144.44999999999999</v>
      </c>
      <c r="D1338">
        <v>0.75333200000000011</v>
      </c>
    </row>
    <row r="1339" spans="3:4" x14ac:dyDescent="0.25">
      <c r="C1339">
        <v>144.5</v>
      </c>
      <c r="D1339">
        <v>0.77533200000000035</v>
      </c>
    </row>
    <row r="1340" spans="3:4" x14ac:dyDescent="0.25">
      <c r="C1340">
        <v>144.55000000000001</v>
      </c>
      <c r="D1340">
        <v>0.80133200000000016</v>
      </c>
    </row>
    <row r="1341" spans="3:4" x14ac:dyDescent="0.25">
      <c r="C1341">
        <v>144.6</v>
      </c>
      <c r="D1341">
        <v>0.82433200000000073</v>
      </c>
    </row>
    <row r="1342" spans="3:4" x14ac:dyDescent="0.25">
      <c r="C1342">
        <v>144.65</v>
      </c>
      <c r="D1342">
        <v>0.84833200000000075</v>
      </c>
    </row>
    <row r="1343" spans="3:4" x14ac:dyDescent="0.25">
      <c r="C1343">
        <v>144.69999999999999</v>
      </c>
      <c r="D1343">
        <v>0.87133200000000044</v>
      </c>
    </row>
    <row r="1344" spans="3:4" x14ac:dyDescent="0.25">
      <c r="C1344">
        <v>144.75</v>
      </c>
      <c r="D1344">
        <v>0.89033200000000057</v>
      </c>
    </row>
    <row r="1345" spans="3:4" x14ac:dyDescent="0.25">
      <c r="C1345">
        <v>144.80000000000001</v>
      </c>
      <c r="D1345">
        <v>0.9093320000000007</v>
      </c>
    </row>
    <row r="1346" spans="3:4" x14ac:dyDescent="0.25">
      <c r="C1346">
        <v>144.85</v>
      </c>
      <c r="D1346">
        <v>0.93433200000000016</v>
      </c>
    </row>
    <row r="1347" spans="3:4" x14ac:dyDescent="0.25">
      <c r="C1347">
        <v>144.9</v>
      </c>
      <c r="D1347">
        <v>0.95433200000000062</v>
      </c>
    </row>
    <row r="1348" spans="3:4" x14ac:dyDescent="0.25">
      <c r="C1348">
        <v>144.94999999999999</v>
      </c>
      <c r="D1348">
        <v>0.97633199999999998</v>
      </c>
    </row>
    <row r="1349" spans="3:4" x14ac:dyDescent="0.25">
      <c r="C1349">
        <v>145</v>
      </c>
      <c r="D1349">
        <v>0.99633200000000044</v>
      </c>
    </row>
    <row r="1350" spans="3:4" x14ac:dyDescent="0.25">
      <c r="C1350">
        <v>145.05000000000001</v>
      </c>
      <c r="D1350">
        <v>1.0153320000000006</v>
      </c>
    </row>
    <row r="1351" spans="3:4" x14ac:dyDescent="0.25">
      <c r="C1351">
        <v>145.1</v>
      </c>
      <c r="D1351">
        <v>1.0153320000000006</v>
      </c>
    </row>
    <row r="1352" spans="3:4" x14ac:dyDescent="0.25">
      <c r="C1352">
        <v>145.15</v>
      </c>
      <c r="D1352">
        <v>1.0363320000000005</v>
      </c>
    </row>
    <row r="1353" spans="3:4" x14ac:dyDescent="0.25">
      <c r="C1353">
        <v>145.19999999999999</v>
      </c>
      <c r="D1353">
        <v>1.077332</v>
      </c>
    </row>
    <row r="1354" spans="3:4" x14ac:dyDescent="0.25">
      <c r="C1354">
        <v>145.25</v>
      </c>
      <c r="D1354">
        <v>1.0983320000000008</v>
      </c>
    </row>
    <row r="1355" spans="3:4" x14ac:dyDescent="0.25">
      <c r="C1355">
        <v>145.30000000000001</v>
      </c>
      <c r="D1355">
        <v>1.0983320000000008</v>
      </c>
    </row>
    <row r="1356" spans="3:4" x14ac:dyDescent="0.25">
      <c r="C1356">
        <v>145.35</v>
      </c>
      <c r="D1356">
        <v>1.1113320000000007</v>
      </c>
    </row>
    <row r="1357" spans="3:4" x14ac:dyDescent="0.25">
      <c r="C1357">
        <v>145.4</v>
      </c>
      <c r="D1357">
        <v>1.1443320000000001</v>
      </c>
    </row>
    <row r="1358" spans="3:4" x14ac:dyDescent="0.25">
      <c r="C1358">
        <v>145.44999999999999</v>
      </c>
      <c r="D1358">
        <v>1.1613320000000005</v>
      </c>
    </row>
    <row r="1359" spans="3:4" x14ac:dyDescent="0.25">
      <c r="C1359">
        <v>145.5</v>
      </c>
      <c r="D1359">
        <v>1.1823320000000004</v>
      </c>
    </row>
    <row r="1360" spans="3:4" x14ac:dyDescent="0.25">
      <c r="C1360">
        <v>145.55000000000001</v>
      </c>
      <c r="D1360">
        <v>1.1973320000000001</v>
      </c>
    </row>
    <row r="1361" spans="3:4" x14ac:dyDescent="0.25">
      <c r="C1361">
        <v>145.6</v>
      </c>
      <c r="D1361">
        <v>1.2093320000000005</v>
      </c>
    </row>
    <row r="1362" spans="3:4" x14ac:dyDescent="0.25">
      <c r="C1362">
        <v>145.65</v>
      </c>
      <c r="D1362">
        <v>1.2213320000000001</v>
      </c>
    </row>
    <row r="1363" spans="3:4" x14ac:dyDescent="0.25">
      <c r="C1363">
        <v>145.69999999999999</v>
      </c>
      <c r="D1363">
        <v>1.234332</v>
      </c>
    </row>
    <row r="1364" spans="3:4" x14ac:dyDescent="0.25">
      <c r="C1364">
        <v>145.75</v>
      </c>
      <c r="D1364">
        <v>1.2473320000000008</v>
      </c>
    </row>
    <row r="1365" spans="3:4" x14ac:dyDescent="0.25">
      <c r="C1365">
        <v>145.80000000000001</v>
      </c>
      <c r="D1365">
        <v>1.2603320000000007</v>
      </c>
    </row>
    <row r="1366" spans="3:4" x14ac:dyDescent="0.25">
      <c r="C1366">
        <v>145.85</v>
      </c>
      <c r="D1366">
        <v>1.266332</v>
      </c>
    </row>
    <row r="1367" spans="3:4" x14ac:dyDescent="0.25">
      <c r="C1367">
        <v>145.9</v>
      </c>
      <c r="D1367">
        <v>1.2803320000000002</v>
      </c>
    </row>
    <row r="1368" spans="3:4" x14ac:dyDescent="0.25">
      <c r="C1368">
        <v>145.94999999999999</v>
      </c>
      <c r="D1368">
        <v>1.2943320000000005</v>
      </c>
    </row>
    <row r="1369" spans="3:4" x14ac:dyDescent="0.25">
      <c r="C1369">
        <v>146</v>
      </c>
      <c r="D1369">
        <v>1.3073320000000004</v>
      </c>
    </row>
    <row r="1370" spans="3:4" x14ac:dyDescent="0.25">
      <c r="C1370">
        <v>146.05000000000001</v>
      </c>
      <c r="D1370">
        <v>1.3133320000000006</v>
      </c>
    </row>
    <row r="1371" spans="3:4" x14ac:dyDescent="0.25">
      <c r="C1371">
        <v>146.1</v>
      </c>
      <c r="D1371">
        <v>1.3233320000000004</v>
      </c>
    </row>
    <row r="1372" spans="3:4" x14ac:dyDescent="0.25">
      <c r="C1372">
        <v>146.15</v>
      </c>
      <c r="D1372">
        <v>1.3293320000000006</v>
      </c>
    </row>
    <row r="1373" spans="3:4" x14ac:dyDescent="0.25">
      <c r="C1373">
        <v>146.19999999999999</v>
      </c>
      <c r="D1373">
        <v>1.3393320000000004</v>
      </c>
    </row>
    <row r="1374" spans="3:4" x14ac:dyDescent="0.25">
      <c r="C1374">
        <v>146.25</v>
      </c>
      <c r="D1374">
        <v>1.3463320000000001</v>
      </c>
    </row>
    <row r="1375" spans="3:4" x14ac:dyDescent="0.25">
      <c r="C1375">
        <v>146.30000000000001</v>
      </c>
      <c r="D1375">
        <v>1.3463320000000001</v>
      </c>
    </row>
    <row r="1376" spans="3:4" x14ac:dyDescent="0.25">
      <c r="C1376">
        <v>146.35</v>
      </c>
      <c r="D1376">
        <v>1.3463320000000001</v>
      </c>
    </row>
    <row r="1377" spans="3:4" x14ac:dyDescent="0.25">
      <c r="C1377">
        <v>146.4</v>
      </c>
      <c r="D1377">
        <v>1.3493320000000002</v>
      </c>
    </row>
    <row r="1378" spans="3:4" x14ac:dyDescent="0.25">
      <c r="C1378">
        <v>146.44999999999999</v>
      </c>
      <c r="D1378">
        <v>1.3443320000000003</v>
      </c>
    </row>
    <row r="1379" spans="3:4" x14ac:dyDescent="0.25">
      <c r="C1379">
        <v>146.5</v>
      </c>
      <c r="D1379">
        <v>1.3453320000000006</v>
      </c>
    </row>
    <row r="1380" spans="3:4" x14ac:dyDescent="0.25">
      <c r="C1380">
        <v>146.55000000000001</v>
      </c>
      <c r="D1380">
        <v>1.3443320000000003</v>
      </c>
    </row>
    <row r="1381" spans="3:4" x14ac:dyDescent="0.25">
      <c r="C1381">
        <v>146.6</v>
      </c>
      <c r="D1381">
        <v>1.3483320000000008</v>
      </c>
    </row>
    <row r="1382" spans="3:4" x14ac:dyDescent="0.25">
      <c r="C1382">
        <v>146.65</v>
      </c>
      <c r="D1382">
        <v>1.3533320000000006</v>
      </c>
    </row>
    <row r="1383" spans="3:4" x14ac:dyDescent="0.25">
      <c r="C1383">
        <v>146.69999999999999</v>
      </c>
      <c r="D1383">
        <v>1.3483320000000008</v>
      </c>
    </row>
    <row r="1384" spans="3:4" x14ac:dyDescent="0.25">
      <c r="C1384">
        <v>146.75</v>
      </c>
      <c r="D1384">
        <v>1.351332</v>
      </c>
    </row>
    <row r="1385" spans="3:4" x14ac:dyDescent="0.25">
      <c r="C1385">
        <v>146.80000000000001</v>
      </c>
      <c r="D1385">
        <v>1.3453320000000006</v>
      </c>
    </row>
    <row r="1386" spans="3:4" x14ac:dyDescent="0.25">
      <c r="C1386">
        <v>146.85</v>
      </c>
      <c r="D1386">
        <v>1.3303320000000001</v>
      </c>
    </row>
    <row r="1387" spans="3:4" x14ac:dyDescent="0.25">
      <c r="C1387">
        <v>146.9</v>
      </c>
      <c r="D1387">
        <v>1.3243320000000007</v>
      </c>
    </row>
    <row r="1388" spans="3:4" x14ac:dyDescent="0.25">
      <c r="C1388">
        <v>146.94999999999999</v>
      </c>
      <c r="D1388">
        <v>1.3153320000000004</v>
      </c>
    </row>
    <row r="1389" spans="3:4" x14ac:dyDescent="0.25">
      <c r="C1389">
        <v>147</v>
      </c>
      <c r="D1389">
        <v>1.3023320000000005</v>
      </c>
    </row>
    <row r="1390" spans="3:4" x14ac:dyDescent="0.25">
      <c r="C1390">
        <v>147.05000000000001</v>
      </c>
      <c r="D1390">
        <v>1.298332</v>
      </c>
    </row>
    <row r="1391" spans="3:4" x14ac:dyDescent="0.25">
      <c r="C1391">
        <v>147.1</v>
      </c>
      <c r="D1391">
        <v>1.2883320000000003</v>
      </c>
    </row>
    <row r="1392" spans="3:4" x14ac:dyDescent="0.25">
      <c r="C1392">
        <v>147.15</v>
      </c>
      <c r="D1392">
        <v>1.2773320000000001</v>
      </c>
    </row>
    <row r="1393" spans="3:4" x14ac:dyDescent="0.25">
      <c r="C1393">
        <v>147.19999999999999</v>
      </c>
      <c r="D1393">
        <v>1.2623320000000005</v>
      </c>
    </row>
    <row r="1394" spans="3:4" x14ac:dyDescent="0.25">
      <c r="C1394">
        <v>147.25</v>
      </c>
      <c r="D1394">
        <v>1.2493320000000006</v>
      </c>
    </row>
    <row r="1395" spans="3:4" x14ac:dyDescent="0.25">
      <c r="C1395">
        <v>147.30000000000001</v>
      </c>
      <c r="D1395">
        <v>1.2353320000000003</v>
      </c>
    </row>
    <row r="1396" spans="3:4" x14ac:dyDescent="0.25">
      <c r="C1396">
        <v>147.35</v>
      </c>
      <c r="D1396">
        <v>1.2213320000000001</v>
      </c>
    </row>
    <row r="1397" spans="3:4" x14ac:dyDescent="0.25">
      <c r="C1397">
        <v>147.4</v>
      </c>
      <c r="D1397">
        <v>1.2053320000000001</v>
      </c>
    </row>
    <row r="1398" spans="3:4" x14ac:dyDescent="0.25">
      <c r="C1398">
        <v>147.44999999999999</v>
      </c>
      <c r="D1398">
        <v>1.1833320000000007</v>
      </c>
    </row>
    <row r="1399" spans="3:4" x14ac:dyDescent="0.25">
      <c r="C1399">
        <v>147.5</v>
      </c>
      <c r="D1399">
        <v>1.1643320000000006</v>
      </c>
    </row>
    <row r="1400" spans="3:4" x14ac:dyDescent="0.25">
      <c r="C1400">
        <v>147.55000000000001</v>
      </c>
      <c r="D1400">
        <v>1.1423320000000003</v>
      </c>
    </row>
    <row r="1401" spans="3:4" x14ac:dyDescent="0.25">
      <c r="C1401">
        <v>147.6</v>
      </c>
      <c r="D1401">
        <v>1.125332</v>
      </c>
    </row>
    <row r="1402" spans="3:4" x14ac:dyDescent="0.25">
      <c r="C1402">
        <v>147.65</v>
      </c>
      <c r="D1402">
        <v>1.1083320000000005</v>
      </c>
    </row>
    <row r="1403" spans="3:4" x14ac:dyDescent="0.25">
      <c r="C1403">
        <v>147.69999999999999</v>
      </c>
      <c r="D1403">
        <v>1.0883320000000001</v>
      </c>
    </row>
    <row r="1404" spans="3:4" x14ac:dyDescent="0.25">
      <c r="C1404">
        <v>147.75</v>
      </c>
      <c r="D1404">
        <v>1.0723320000000001</v>
      </c>
    </row>
    <row r="1405" spans="3:4" x14ac:dyDescent="0.25">
      <c r="C1405">
        <v>147.80000000000001</v>
      </c>
      <c r="D1405">
        <v>1.0503320000000007</v>
      </c>
    </row>
    <row r="1406" spans="3:4" x14ac:dyDescent="0.25">
      <c r="C1406">
        <v>147.85</v>
      </c>
      <c r="D1406">
        <v>1.024332</v>
      </c>
    </row>
    <row r="1407" spans="3:4" x14ac:dyDescent="0.25">
      <c r="C1407">
        <v>147.9</v>
      </c>
      <c r="D1407">
        <v>1.0013320000000003</v>
      </c>
    </row>
    <row r="1408" spans="3:4" x14ac:dyDescent="0.25">
      <c r="C1408">
        <v>147.94999999999999</v>
      </c>
      <c r="D1408">
        <v>0.97833200000000065</v>
      </c>
    </row>
    <row r="1409" spans="3:4" x14ac:dyDescent="0.25">
      <c r="C1409">
        <v>148</v>
      </c>
      <c r="D1409">
        <v>0.9613320000000003</v>
      </c>
    </row>
    <row r="1410" spans="3:4" x14ac:dyDescent="0.25">
      <c r="C1410">
        <v>148.05000000000001</v>
      </c>
      <c r="D1410">
        <v>0.93933200000000006</v>
      </c>
    </row>
    <row r="1411" spans="3:4" x14ac:dyDescent="0.25">
      <c r="C1411">
        <v>148.1</v>
      </c>
      <c r="D1411">
        <v>0.91333200000000025</v>
      </c>
    </row>
    <row r="1412" spans="3:4" x14ac:dyDescent="0.25">
      <c r="C1412">
        <v>148.15</v>
      </c>
      <c r="D1412">
        <v>0.88333200000000001</v>
      </c>
    </row>
    <row r="1413" spans="3:4" x14ac:dyDescent="0.25">
      <c r="C1413">
        <v>148.19999999999999</v>
      </c>
      <c r="D1413">
        <v>0.86033200000000032</v>
      </c>
    </row>
    <row r="1414" spans="3:4" x14ac:dyDescent="0.25">
      <c r="C1414">
        <v>148.25</v>
      </c>
      <c r="D1414">
        <v>0.84333199999999997</v>
      </c>
    </row>
    <row r="1415" spans="3:4" x14ac:dyDescent="0.25">
      <c r="C1415">
        <v>148.30000000000001</v>
      </c>
      <c r="D1415">
        <v>0.81933199999999995</v>
      </c>
    </row>
    <row r="1416" spans="3:4" x14ac:dyDescent="0.25">
      <c r="C1416">
        <v>148.35</v>
      </c>
      <c r="D1416">
        <v>0.79333200000000015</v>
      </c>
    </row>
    <row r="1417" spans="3:4" x14ac:dyDescent="0.25">
      <c r="C1417">
        <v>148.4</v>
      </c>
      <c r="D1417">
        <v>0.76333200000000079</v>
      </c>
    </row>
    <row r="1418" spans="3:4" x14ac:dyDescent="0.25">
      <c r="C1418">
        <v>148.44999999999999</v>
      </c>
      <c r="D1418">
        <v>0.73833200000000043</v>
      </c>
    </row>
    <row r="1419" spans="3:4" x14ac:dyDescent="0.25">
      <c r="C1419">
        <v>148.5</v>
      </c>
      <c r="D1419">
        <v>0.71733200000000052</v>
      </c>
    </row>
    <row r="1420" spans="3:4" x14ac:dyDescent="0.25">
      <c r="C1420">
        <v>148.55000000000001</v>
      </c>
      <c r="D1420">
        <v>0.6933320000000005</v>
      </c>
    </row>
    <row r="1421" spans="3:4" x14ac:dyDescent="0.25">
      <c r="C1421">
        <v>148.6</v>
      </c>
      <c r="D1421">
        <v>0.6673320000000007</v>
      </c>
    </row>
    <row r="1422" spans="3:4" x14ac:dyDescent="0.25">
      <c r="C1422">
        <v>148.65</v>
      </c>
      <c r="D1422">
        <v>0.64433200000000013</v>
      </c>
    </row>
    <row r="1423" spans="3:4" x14ac:dyDescent="0.25">
      <c r="C1423">
        <v>148.69999999999999</v>
      </c>
      <c r="D1423">
        <v>0.6123320000000001</v>
      </c>
    </row>
    <row r="1424" spans="3:4" x14ac:dyDescent="0.25">
      <c r="C1424">
        <v>148.75</v>
      </c>
      <c r="D1424">
        <v>0.59133200000000019</v>
      </c>
    </row>
    <row r="1425" spans="3:4" x14ac:dyDescent="0.25">
      <c r="C1425">
        <v>148.80000000000001</v>
      </c>
      <c r="D1425">
        <v>0.56333200000000061</v>
      </c>
    </row>
    <row r="1426" spans="3:4" x14ac:dyDescent="0.25">
      <c r="C1426">
        <v>148.85</v>
      </c>
      <c r="D1426">
        <v>0.53933200000000059</v>
      </c>
    </row>
    <row r="1427" spans="3:4" x14ac:dyDescent="0.25">
      <c r="C1427">
        <v>148.9</v>
      </c>
      <c r="D1427">
        <v>0.51233200000000045</v>
      </c>
    </row>
    <row r="1428" spans="3:4" x14ac:dyDescent="0.25">
      <c r="C1428">
        <v>148.94999999999999</v>
      </c>
      <c r="D1428">
        <v>0.48133200000000081</v>
      </c>
    </row>
    <row r="1429" spans="3:4" x14ac:dyDescent="0.25">
      <c r="C1429">
        <v>149</v>
      </c>
      <c r="D1429">
        <v>0.45533200000000013</v>
      </c>
    </row>
    <row r="1430" spans="3:4" x14ac:dyDescent="0.25">
      <c r="C1430">
        <v>149.05000000000001</v>
      </c>
      <c r="D1430">
        <v>0.42833199999999999</v>
      </c>
    </row>
    <row r="1431" spans="3:4" x14ac:dyDescent="0.25">
      <c r="C1431">
        <v>149.1</v>
      </c>
      <c r="D1431">
        <v>0.39833200000000063</v>
      </c>
    </row>
    <row r="1432" spans="3:4" x14ac:dyDescent="0.25">
      <c r="C1432">
        <v>149.15</v>
      </c>
      <c r="D1432">
        <v>0.3713320000000005</v>
      </c>
    </row>
    <row r="1433" spans="3:4" x14ac:dyDescent="0.25">
      <c r="C1433">
        <v>149.19999999999999</v>
      </c>
      <c r="D1433">
        <v>0.34133200000000025</v>
      </c>
    </row>
    <row r="1434" spans="3:4" x14ac:dyDescent="0.25">
      <c r="C1434">
        <v>149.25</v>
      </c>
      <c r="D1434">
        <v>0.31733200000000023</v>
      </c>
    </row>
    <row r="1435" spans="3:4" x14ac:dyDescent="0.25">
      <c r="C1435">
        <v>149.30000000000001</v>
      </c>
      <c r="D1435">
        <v>0.28933200000000064</v>
      </c>
    </row>
    <row r="1436" spans="3:4" x14ac:dyDescent="0.25">
      <c r="C1436">
        <v>149.35</v>
      </c>
      <c r="D1436">
        <v>0.26333200000000084</v>
      </c>
    </row>
    <row r="1437" spans="3:4" x14ac:dyDescent="0.25">
      <c r="C1437">
        <v>149.4</v>
      </c>
      <c r="D1437">
        <v>0.26333200000000084</v>
      </c>
    </row>
    <row r="1438" spans="3:4" x14ac:dyDescent="0.25">
      <c r="C1438">
        <v>149.44999999999999</v>
      </c>
      <c r="D1438">
        <v>0.23233200000000026</v>
      </c>
    </row>
    <row r="1439" spans="3:4" x14ac:dyDescent="0.25">
      <c r="C1439">
        <v>149.5</v>
      </c>
      <c r="D1439">
        <v>0.17733200000000054</v>
      </c>
    </row>
    <row r="1440" spans="3:4" x14ac:dyDescent="0.25">
      <c r="C1440">
        <v>149.55000000000001</v>
      </c>
      <c r="D1440">
        <v>0.14933200000000008</v>
      </c>
    </row>
    <row r="1441" spans="3:4" x14ac:dyDescent="0.25">
      <c r="C1441">
        <v>149.6</v>
      </c>
      <c r="D1441">
        <v>0.1213320000000005</v>
      </c>
    </row>
    <row r="1442" spans="3:4" x14ac:dyDescent="0.25">
      <c r="C1442">
        <v>149.65</v>
      </c>
      <c r="D1442">
        <v>9.633200000000014E-2</v>
      </c>
    </row>
    <row r="1443" spans="3:4" x14ac:dyDescent="0.25">
      <c r="C1443">
        <v>149.69999999999999</v>
      </c>
      <c r="D1443">
        <v>6.8332000000000559E-2</v>
      </c>
    </row>
    <row r="1444" spans="3:4" x14ac:dyDescent="0.25">
      <c r="C1444">
        <v>149.75</v>
      </c>
      <c r="D1444">
        <v>4.2332000000000758E-2</v>
      </c>
    </row>
    <row r="1445" spans="3:4" x14ac:dyDescent="0.25">
      <c r="C1445">
        <v>149.80000000000001</v>
      </c>
      <c r="D1445">
        <v>1.7332000000000403E-2</v>
      </c>
    </row>
    <row r="1446" spans="3:4" x14ac:dyDescent="0.25">
      <c r="C1446">
        <v>149.85</v>
      </c>
      <c r="D1446">
        <v>-8.6679999999993984E-3</v>
      </c>
    </row>
    <row r="1447" spans="3:4" x14ac:dyDescent="0.25">
      <c r="C1447">
        <v>149.9</v>
      </c>
      <c r="D1447">
        <v>-3.3667999999999754E-2</v>
      </c>
    </row>
    <row r="1448" spans="3:4" x14ac:dyDescent="0.25">
      <c r="C1448">
        <v>149.94999999999999</v>
      </c>
      <c r="D1448">
        <v>-6.1667999999999334E-2</v>
      </c>
    </row>
    <row r="1449" spans="3:4" x14ac:dyDescent="0.25">
      <c r="C1449">
        <v>150</v>
      </c>
      <c r="D1449">
        <v>-8.9667999999999803E-2</v>
      </c>
    </row>
    <row r="1450" spans="3:4" x14ac:dyDescent="0.25">
      <c r="C1450">
        <v>150.05000000000001</v>
      </c>
      <c r="D1450">
        <v>-0.11466799999999927</v>
      </c>
    </row>
    <row r="1451" spans="3:4" x14ac:dyDescent="0.25">
      <c r="C1451">
        <v>150.1</v>
      </c>
      <c r="D1451">
        <v>-0.14166799999999941</v>
      </c>
    </row>
    <row r="1452" spans="3:4" x14ac:dyDescent="0.25">
      <c r="C1452">
        <v>150.15</v>
      </c>
      <c r="D1452">
        <v>-0.16366799999999965</v>
      </c>
    </row>
    <row r="1453" spans="3:4" x14ac:dyDescent="0.25">
      <c r="C1453">
        <v>150.19999999999999</v>
      </c>
      <c r="D1453">
        <v>-0.19466799999999934</v>
      </c>
    </row>
    <row r="1454" spans="3:4" x14ac:dyDescent="0.25">
      <c r="C1454">
        <v>150.25</v>
      </c>
      <c r="D1454">
        <v>-0.21666799999999958</v>
      </c>
    </row>
    <row r="1455" spans="3:4" x14ac:dyDescent="0.25">
      <c r="C1455">
        <v>150.30000000000001</v>
      </c>
      <c r="D1455">
        <v>-0.24366799999999972</v>
      </c>
    </row>
    <row r="1456" spans="3:4" x14ac:dyDescent="0.25">
      <c r="C1456">
        <v>150.35</v>
      </c>
      <c r="D1456">
        <v>-0.2716679999999993</v>
      </c>
    </row>
    <row r="1457" spans="3:4" x14ac:dyDescent="0.25">
      <c r="C1457">
        <v>150.4</v>
      </c>
      <c r="D1457">
        <v>-0.29466799999999987</v>
      </c>
    </row>
    <row r="1458" spans="3:4" x14ac:dyDescent="0.25">
      <c r="C1458">
        <v>150.44999999999999</v>
      </c>
      <c r="D1458">
        <v>-0.3186679999999999</v>
      </c>
    </row>
    <row r="1459" spans="3:4" x14ac:dyDescent="0.25">
      <c r="C1459">
        <v>150.5</v>
      </c>
      <c r="D1459">
        <v>-0.34366799999999936</v>
      </c>
    </row>
    <row r="1460" spans="3:4" x14ac:dyDescent="0.25">
      <c r="C1460">
        <v>150.55000000000001</v>
      </c>
      <c r="D1460">
        <v>-0.36466799999999927</v>
      </c>
    </row>
    <row r="1461" spans="3:4" x14ac:dyDescent="0.25">
      <c r="C1461">
        <v>150.6</v>
      </c>
      <c r="D1461">
        <v>-0.39066799999999996</v>
      </c>
    </row>
    <row r="1462" spans="3:4" x14ac:dyDescent="0.25">
      <c r="C1462">
        <v>150.65</v>
      </c>
      <c r="D1462">
        <v>-0.41266799999999931</v>
      </c>
    </row>
    <row r="1463" spans="3:4" x14ac:dyDescent="0.25">
      <c r="C1463">
        <v>150.69999999999999</v>
      </c>
      <c r="D1463">
        <v>-0.44266799999999956</v>
      </c>
    </row>
    <row r="1464" spans="3:4" x14ac:dyDescent="0.25">
      <c r="C1464">
        <v>150.75</v>
      </c>
      <c r="D1464">
        <v>-0.46166799999999969</v>
      </c>
    </row>
    <row r="1465" spans="3:4" x14ac:dyDescent="0.25">
      <c r="C1465">
        <v>150.80000000000001</v>
      </c>
      <c r="D1465">
        <v>-0.48566799999999971</v>
      </c>
    </row>
    <row r="1466" spans="3:4" x14ac:dyDescent="0.25">
      <c r="C1466">
        <v>150.85</v>
      </c>
      <c r="D1466">
        <v>-0.51066799999999923</v>
      </c>
    </row>
    <row r="1467" spans="3:4" x14ac:dyDescent="0.25">
      <c r="C1467">
        <v>150.9</v>
      </c>
      <c r="D1467">
        <v>-0.52366800000000002</v>
      </c>
    </row>
    <row r="1468" spans="3:4" x14ac:dyDescent="0.25">
      <c r="C1468">
        <v>150.94999999999999</v>
      </c>
      <c r="D1468">
        <v>-0.5516679999999996</v>
      </c>
    </row>
    <row r="1469" spans="3:4" x14ac:dyDescent="0.25">
      <c r="C1469">
        <v>151</v>
      </c>
      <c r="D1469">
        <v>-0.57466799999999929</v>
      </c>
    </row>
    <row r="1470" spans="3:4" x14ac:dyDescent="0.25">
      <c r="C1470">
        <v>151.05000000000001</v>
      </c>
      <c r="D1470">
        <v>-0.58666799999999975</v>
      </c>
    </row>
    <row r="1471" spans="3:4" x14ac:dyDescent="0.25">
      <c r="C1471">
        <v>151.1</v>
      </c>
      <c r="D1471">
        <v>-0.61066799999999977</v>
      </c>
    </row>
    <row r="1472" spans="3:4" x14ac:dyDescent="0.25">
      <c r="C1472">
        <v>151.15</v>
      </c>
      <c r="D1472">
        <v>-0.62766799999999923</v>
      </c>
    </row>
    <row r="1473" spans="3:4" x14ac:dyDescent="0.25">
      <c r="C1473">
        <v>151.19999999999999</v>
      </c>
      <c r="D1473">
        <v>-0.62766799999999923</v>
      </c>
    </row>
    <row r="1474" spans="3:4" x14ac:dyDescent="0.25">
      <c r="C1474">
        <v>151.25</v>
      </c>
      <c r="D1474">
        <v>-0.64466799999999957</v>
      </c>
    </row>
    <row r="1475" spans="3:4" x14ac:dyDescent="0.25">
      <c r="C1475">
        <v>151.30000000000001</v>
      </c>
      <c r="D1475">
        <v>-0.6896679999999995</v>
      </c>
    </row>
    <row r="1476" spans="3:4" x14ac:dyDescent="0.25">
      <c r="C1476">
        <v>151.35</v>
      </c>
      <c r="D1476">
        <v>-0.70666799999999985</v>
      </c>
    </row>
    <row r="1477" spans="3:4" x14ac:dyDescent="0.25">
      <c r="C1477">
        <v>151.4</v>
      </c>
      <c r="D1477">
        <v>-0.72666799999999943</v>
      </c>
    </row>
    <row r="1478" spans="3:4" x14ac:dyDescent="0.25">
      <c r="C1478">
        <v>151.44999999999999</v>
      </c>
      <c r="D1478">
        <v>-0.73966799999999933</v>
      </c>
    </row>
    <row r="1479" spans="3:4" x14ac:dyDescent="0.25">
      <c r="C1479">
        <v>151.5</v>
      </c>
      <c r="D1479">
        <v>-0.73966799999999933</v>
      </c>
    </row>
    <row r="1480" spans="3:4" x14ac:dyDescent="0.25">
      <c r="C1480">
        <v>151.55000000000001</v>
      </c>
      <c r="D1480">
        <v>-0.75166799999999978</v>
      </c>
    </row>
    <row r="1481" spans="3:4" x14ac:dyDescent="0.25">
      <c r="C1481">
        <v>151.6</v>
      </c>
      <c r="D1481">
        <v>-0.78666799999999992</v>
      </c>
    </row>
    <row r="1482" spans="3:4" x14ac:dyDescent="0.25">
      <c r="C1482">
        <v>151.65</v>
      </c>
      <c r="D1482">
        <v>-0.8066679999999995</v>
      </c>
    </row>
    <row r="1483" spans="3:4" x14ac:dyDescent="0.25">
      <c r="C1483">
        <v>151.69999999999999</v>
      </c>
      <c r="D1483">
        <v>-0.8196679999999994</v>
      </c>
    </row>
    <row r="1484" spans="3:4" x14ac:dyDescent="0.25">
      <c r="C1484">
        <v>151.75</v>
      </c>
      <c r="D1484">
        <v>-0.8276679999999994</v>
      </c>
    </row>
    <row r="1485" spans="3:4" x14ac:dyDescent="0.25">
      <c r="C1485">
        <v>151.80000000000001</v>
      </c>
      <c r="D1485">
        <v>-0.83966799999999986</v>
      </c>
    </row>
    <row r="1486" spans="3:4" x14ac:dyDescent="0.25">
      <c r="C1486">
        <v>151.85</v>
      </c>
      <c r="D1486">
        <v>-0.85466799999999954</v>
      </c>
    </row>
    <row r="1487" spans="3:4" x14ac:dyDescent="0.25">
      <c r="C1487">
        <v>151.9</v>
      </c>
      <c r="D1487">
        <v>-0.86366799999999988</v>
      </c>
    </row>
    <row r="1488" spans="3:4" x14ac:dyDescent="0.25">
      <c r="C1488">
        <v>151.94999999999999</v>
      </c>
      <c r="D1488">
        <v>-0.87166799999999989</v>
      </c>
    </row>
    <row r="1489" spans="3:4" x14ac:dyDescent="0.25">
      <c r="C1489">
        <v>152</v>
      </c>
      <c r="D1489">
        <v>-0.89266799999999979</v>
      </c>
    </row>
    <row r="1490" spans="3:4" x14ac:dyDescent="0.25">
      <c r="C1490">
        <v>152.05000000000001</v>
      </c>
      <c r="D1490">
        <v>-0.89866800000000002</v>
      </c>
    </row>
    <row r="1491" spans="3:4" x14ac:dyDescent="0.25">
      <c r="C1491">
        <v>152.1</v>
      </c>
      <c r="D1491">
        <v>-0.90166799999999925</v>
      </c>
    </row>
    <row r="1492" spans="3:4" x14ac:dyDescent="0.25">
      <c r="C1492">
        <v>152.15</v>
      </c>
      <c r="D1492">
        <v>-0.91266799999999937</v>
      </c>
    </row>
    <row r="1493" spans="3:4" x14ac:dyDescent="0.25">
      <c r="C1493">
        <v>152.19999999999999</v>
      </c>
      <c r="D1493">
        <v>-0.91566799999999948</v>
      </c>
    </row>
    <row r="1494" spans="3:4" x14ac:dyDescent="0.25">
      <c r="C1494">
        <v>152.25</v>
      </c>
      <c r="D1494">
        <v>-0.92966799999999972</v>
      </c>
    </row>
    <row r="1495" spans="3:4" x14ac:dyDescent="0.25">
      <c r="C1495">
        <v>152.30000000000001</v>
      </c>
      <c r="D1495">
        <v>-0.93666799999999939</v>
      </c>
    </row>
    <row r="1496" spans="3:4" x14ac:dyDescent="0.25">
      <c r="C1496">
        <v>152.35</v>
      </c>
      <c r="D1496">
        <v>-0.93566799999999994</v>
      </c>
    </row>
    <row r="1497" spans="3:4" x14ac:dyDescent="0.25">
      <c r="C1497">
        <v>152.4</v>
      </c>
      <c r="D1497">
        <v>-0.94366799999999995</v>
      </c>
    </row>
    <row r="1498" spans="3:4" x14ac:dyDescent="0.25">
      <c r="C1498">
        <v>152.44999999999999</v>
      </c>
      <c r="D1498">
        <v>-0.95166799999999996</v>
      </c>
    </row>
    <row r="1499" spans="3:4" x14ac:dyDescent="0.25">
      <c r="C1499">
        <v>152.5</v>
      </c>
      <c r="D1499">
        <v>-0.95666799999999985</v>
      </c>
    </row>
    <row r="1500" spans="3:4" x14ac:dyDescent="0.25">
      <c r="C1500">
        <v>152.55000000000001</v>
      </c>
      <c r="D1500">
        <v>-0.94566799999999973</v>
      </c>
    </row>
    <row r="1501" spans="3:4" x14ac:dyDescent="0.25">
      <c r="C1501">
        <v>152.6</v>
      </c>
      <c r="D1501">
        <v>-0.94566799999999973</v>
      </c>
    </row>
    <row r="1502" spans="3:4" x14ac:dyDescent="0.25">
      <c r="C1502">
        <v>152.65</v>
      </c>
      <c r="D1502">
        <v>-0.95166799999999996</v>
      </c>
    </row>
    <row r="1503" spans="3:4" x14ac:dyDescent="0.25">
      <c r="C1503">
        <v>152.69999999999999</v>
      </c>
      <c r="D1503">
        <v>-0.95166799999999996</v>
      </c>
    </row>
    <row r="1504" spans="3:4" x14ac:dyDescent="0.25">
      <c r="C1504">
        <v>152.75</v>
      </c>
      <c r="D1504">
        <v>-0.9526679999999994</v>
      </c>
    </row>
    <row r="1505" spans="3:4" x14ac:dyDescent="0.25">
      <c r="C1505">
        <v>152.80000000000001</v>
      </c>
      <c r="D1505">
        <v>-0.9576679999999993</v>
      </c>
    </row>
    <row r="1506" spans="3:4" x14ac:dyDescent="0.25">
      <c r="C1506">
        <v>152.85</v>
      </c>
      <c r="D1506">
        <v>-0.96066799999999941</v>
      </c>
    </row>
    <row r="1507" spans="3:4" x14ac:dyDescent="0.25">
      <c r="C1507">
        <v>152.9</v>
      </c>
      <c r="D1507">
        <v>-0.95366799999999974</v>
      </c>
    </row>
    <row r="1508" spans="3:4" x14ac:dyDescent="0.25">
      <c r="C1508">
        <v>152.94999999999999</v>
      </c>
      <c r="D1508">
        <v>-0.95066799999999962</v>
      </c>
    </row>
    <row r="1509" spans="3:4" x14ac:dyDescent="0.25">
      <c r="C1509">
        <v>153</v>
      </c>
      <c r="D1509">
        <v>-0.94266799999999962</v>
      </c>
    </row>
    <row r="1510" spans="3:4" x14ac:dyDescent="0.25">
      <c r="C1510">
        <v>153.05000000000001</v>
      </c>
      <c r="D1510">
        <v>-0.93766799999999972</v>
      </c>
    </row>
    <row r="1511" spans="3:4" x14ac:dyDescent="0.25">
      <c r="C1511">
        <v>153.1</v>
      </c>
      <c r="D1511">
        <v>-0.93466799999999961</v>
      </c>
    </row>
    <row r="1512" spans="3:4" x14ac:dyDescent="0.25">
      <c r="C1512">
        <v>153.15</v>
      </c>
      <c r="D1512">
        <v>-0.92466799999999982</v>
      </c>
    </row>
    <row r="1513" spans="3:4" x14ac:dyDescent="0.25">
      <c r="C1513">
        <v>153.19999999999999</v>
      </c>
      <c r="D1513">
        <v>-0.92766799999999994</v>
      </c>
    </row>
    <row r="1514" spans="3:4" x14ac:dyDescent="0.25">
      <c r="C1514">
        <v>153.25</v>
      </c>
      <c r="D1514">
        <v>-0.91166799999999992</v>
      </c>
    </row>
    <row r="1515" spans="3:4" x14ac:dyDescent="0.25">
      <c r="C1515">
        <v>153.30000000000001</v>
      </c>
      <c r="D1515">
        <v>-0.90966799999999925</v>
      </c>
    </row>
    <row r="1516" spans="3:4" x14ac:dyDescent="0.25">
      <c r="C1516">
        <v>153.35</v>
      </c>
      <c r="D1516">
        <v>-0.9006679999999998</v>
      </c>
    </row>
    <row r="1517" spans="3:4" x14ac:dyDescent="0.25">
      <c r="C1517">
        <v>153.4</v>
      </c>
      <c r="D1517">
        <v>-0.88566799999999923</v>
      </c>
    </row>
    <row r="1518" spans="3:4" x14ac:dyDescent="0.25">
      <c r="C1518">
        <v>153.44999999999999</v>
      </c>
      <c r="D1518">
        <v>-0.87766799999999923</v>
      </c>
    </row>
    <row r="1519" spans="3:4" x14ac:dyDescent="0.25">
      <c r="C1519">
        <v>153.5</v>
      </c>
      <c r="D1519">
        <v>-0.86466799999999933</v>
      </c>
    </row>
    <row r="1520" spans="3:4" x14ac:dyDescent="0.25">
      <c r="C1520">
        <v>153.55000000000001</v>
      </c>
      <c r="D1520">
        <v>-0.85566799999999987</v>
      </c>
    </row>
    <row r="1521" spans="3:4" x14ac:dyDescent="0.25">
      <c r="C1521">
        <v>153.6</v>
      </c>
      <c r="D1521">
        <v>-0.83466799999999997</v>
      </c>
    </row>
    <row r="1522" spans="3:4" x14ac:dyDescent="0.25">
      <c r="C1522">
        <v>153.65</v>
      </c>
      <c r="D1522">
        <v>-0.80866799999999928</v>
      </c>
    </row>
    <row r="1523" spans="3:4" x14ac:dyDescent="0.25">
      <c r="C1523">
        <v>153.69999999999999</v>
      </c>
      <c r="D1523">
        <v>-0.80066799999999927</v>
      </c>
    </row>
    <row r="1524" spans="3:4" x14ac:dyDescent="0.25">
      <c r="C1524">
        <v>153.75</v>
      </c>
      <c r="D1524">
        <v>-0.7806679999999997</v>
      </c>
    </row>
    <row r="1525" spans="3:4" x14ac:dyDescent="0.25">
      <c r="C1525">
        <v>153.80000000000001</v>
      </c>
      <c r="D1525">
        <v>-0.76466799999999968</v>
      </c>
    </row>
    <row r="1526" spans="3:4" x14ac:dyDescent="0.25">
      <c r="C1526">
        <v>153.85</v>
      </c>
      <c r="D1526">
        <v>-0.75566799999999934</v>
      </c>
    </row>
    <row r="1527" spans="3:4" x14ac:dyDescent="0.25">
      <c r="C1527">
        <v>153.9</v>
      </c>
      <c r="D1527">
        <v>-0.73766799999999955</v>
      </c>
    </row>
    <row r="1528" spans="3:4" x14ac:dyDescent="0.25">
      <c r="C1528">
        <v>153.94999999999999</v>
      </c>
      <c r="D1528">
        <v>-0.71766799999999997</v>
      </c>
    </row>
    <row r="1529" spans="3:4" x14ac:dyDescent="0.25">
      <c r="C1529">
        <v>154</v>
      </c>
      <c r="D1529">
        <v>-0.70166799999999996</v>
      </c>
    </row>
    <row r="1530" spans="3:4" x14ac:dyDescent="0.25">
      <c r="C1530">
        <v>154.05000000000001</v>
      </c>
      <c r="D1530">
        <v>-0.68766799999999972</v>
      </c>
    </row>
    <row r="1531" spans="3:4" x14ac:dyDescent="0.25">
      <c r="C1531">
        <v>154.1</v>
      </c>
      <c r="D1531">
        <v>-0.66566799999999948</v>
      </c>
    </row>
    <row r="1532" spans="3:4" x14ac:dyDescent="0.25">
      <c r="C1532">
        <v>154.15</v>
      </c>
      <c r="D1532">
        <v>-0.64266799999999979</v>
      </c>
    </row>
    <row r="1533" spans="3:4" x14ac:dyDescent="0.25">
      <c r="C1533">
        <v>154.19999999999999</v>
      </c>
      <c r="D1533">
        <v>-0.61866799999999977</v>
      </c>
    </row>
    <row r="1534" spans="3:4" x14ac:dyDescent="0.25">
      <c r="C1534">
        <v>154.25</v>
      </c>
      <c r="D1534">
        <v>-0.60866799999999999</v>
      </c>
    </row>
    <row r="1535" spans="3:4" x14ac:dyDescent="0.25">
      <c r="C1535">
        <v>154.30000000000001</v>
      </c>
      <c r="D1535">
        <v>-0.58766800000000008</v>
      </c>
    </row>
    <row r="1536" spans="3:4" x14ac:dyDescent="0.25">
      <c r="C1536">
        <v>154.35</v>
      </c>
      <c r="D1536">
        <v>-0.56066799999999994</v>
      </c>
    </row>
    <row r="1537" spans="3:4" x14ac:dyDescent="0.25">
      <c r="C1537">
        <v>154.4</v>
      </c>
      <c r="D1537">
        <v>-0.53966800000000004</v>
      </c>
    </row>
    <row r="1538" spans="3:4" x14ac:dyDescent="0.25">
      <c r="C1538">
        <v>154.44999999999999</v>
      </c>
      <c r="D1538">
        <v>-0.51366799999999935</v>
      </c>
    </row>
    <row r="1539" spans="3:4" x14ac:dyDescent="0.25">
      <c r="C1539">
        <v>154.5</v>
      </c>
      <c r="D1539">
        <v>-0.49666799999999983</v>
      </c>
    </row>
    <row r="1540" spans="3:4" x14ac:dyDescent="0.25">
      <c r="C1540">
        <v>154.55000000000001</v>
      </c>
      <c r="D1540">
        <v>-0.47366799999999926</v>
      </c>
    </row>
    <row r="1541" spans="3:4" x14ac:dyDescent="0.25">
      <c r="C1541">
        <v>154.6</v>
      </c>
      <c r="D1541">
        <v>-0.45566799999999946</v>
      </c>
    </row>
    <row r="1542" spans="3:4" x14ac:dyDescent="0.25">
      <c r="C1542">
        <v>154.65</v>
      </c>
      <c r="D1542">
        <v>-0.43766799999999967</v>
      </c>
    </row>
    <row r="1543" spans="3:4" x14ac:dyDescent="0.25">
      <c r="C1543">
        <v>154.69999999999999</v>
      </c>
      <c r="D1543">
        <v>-0.40466799999999931</v>
      </c>
    </row>
    <row r="1544" spans="3:4" x14ac:dyDescent="0.25">
      <c r="C1544">
        <v>154.75</v>
      </c>
      <c r="D1544">
        <v>-0.38966799999999963</v>
      </c>
    </row>
    <row r="1545" spans="3:4" x14ac:dyDescent="0.25">
      <c r="C1545">
        <v>154.80000000000001</v>
      </c>
      <c r="D1545">
        <v>-0.38966799999999963</v>
      </c>
    </row>
    <row r="1546" spans="3:4" x14ac:dyDescent="0.25">
      <c r="C1546">
        <v>154.85</v>
      </c>
      <c r="D1546">
        <v>-0.35966799999999938</v>
      </c>
    </row>
    <row r="1547" spans="3:4" x14ac:dyDescent="0.25">
      <c r="C1547">
        <v>154.9</v>
      </c>
      <c r="D1547">
        <v>-0.3446679999999997</v>
      </c>
    </row>
    <row r="1548" spans="3:4" x14ac:dyDescent="0.25">
      <c r="C1548">
        <v>154.94999999999999</v>
      </c>
      <c r="D1548">
        <v>-0.32566799999999957</v>
      </c>
    </row>
    <row r="1549" spans="3:4" x14ac:dyDescent="0.25">
      <c r="C1549">
        <v>155</v>
      </c>
      <c r="D1549">
        <v>-0.30166799999999955</v>
      </c>
    </row>
    <row r="1550" spans="3:4" x14ac:dyDescent="0.25">
      <c r="C1550">
        <v>155.05000000000001</v>
      </c>
      <c r="D1550">
        <v>-0.28266799999999942</v>
      </c>
    </row>
    <row r="1551" spans="3:4" x14ac:dyDescent="0.25">
      <c r="C1551">
        <v>155.1</v>
      </c>
      <c r="D1551">
        <v>-0.26266799999999985</v>
      </c>
    </row>
    <row r="1552" spans="3:4" x14ac:dyDescent="0.25">
      <c r="C1552">
        <v>155.15</v>
      </c>
      <c r="D1552">
        <v>-0.2326679999999996</v>
      </c>
    </row>
    <row r="1553" spans="3:4" x14ac:dyDescent="0.25">
      <c r="C1553">
        <v>155.19999999999999</v>
      </c>
      <c r="D1553">
        <v>-0.17966799999999966</v>
      </c>
    </row>
    <row r="1554" spans="3:4" x14ac:dyDescent="0.25">
      <c r="C1554">
        <v>155.25</v>
      </c>
      <c r="D1554">
        <v>-0.16366799999999965</v>
      </c>
    </row>
    <row r="1555" spans="3:4" x14ac:dyDescent="0.25">
      <c r="C1555">
        <v>168</v>
      </c>
      <c r="D1555">
        <v>0.18333200000000077</v>
      </c>
    </row>
    <row r="1556" spans="3:4" x14ac:dyDescent="0.25">
      <c r="C1556">
        <v>168.05</v>
      </c>
      <c r="D1556">
        <v>0.2153320000000008</v>
      </c>
    </row>
    <row r="1557" spans="3:4" x14ac:dyDescent="0.25">
      <c r="C1557">
        <v>168.1</v>
      </c>
      <c r="D1557">
        <v>0.24433200000000072</v>
      </c>
    </row>
    <row r="1558" spans="3:4" x14ac:dyDescent="0.25">
      <c r="C1558">
        <v>168.15</v>
      </c>
      <c r="D1558">
        <v>0.27533200000000041</v>
      </c>
    </row>
    <row r="1559" spans="3:4" x14ac:dyDescent="0.25">
      <c r="C1559">
        <v>168.2</v>
      </c>
      <c r="D1559">
        <v>0.30533200000000066</v>
      </c>
    </row>
    <row r="1560" spans="3:4" x14ac:dyDescent="0.25">
      <c r="C1560">
        <v>168.25</v>
      </c>
      <c r="D1560">
        <v>0.33433200000000057</v>
      </c>
    </row>
    <row r="1561" spans="3:4" x14ac:dyDescent="0.25">
      <c r="C1561">
        <v>168.3</v>
      </c>
      <c r="D1561">
        <v>0.36533200000000027</v>
      </c>
    </row>
    <row r="1562" spans="3:4" x14ac:dyDescent="0.25">
      <c r="C1562">
        <v>168.35</v>
      </c>
      <c r="D1562">
        <v>0.39533200000000052</v>
      </c>
    </row>
    <row r="1563" spans="3:4" x14ac:dyDescent="0.25">
      <c r="C1563">
        <v>168.4</v>
      </c>
      <c r="D1563">
        <v>0.42033199999999998</v>
      </c>
    </row>
    <row r="1564" spans="3:4" x14ac:dyDescent="0.25">
      <c r="C1564">
        <v>168.45</v>
      </c>
      <c r="D1564">
        <v>0.44733200000000012</v>
      </c>
    </row>
    <row r="1565" spans="3:4" x14ac:dyDescent="0.25">
      <c r="C1565">
        <v>168.5</v>
      </c>
      <c r="D1565">
        <v>0.47233200000000047</v>
      </c>
    </row>
    <row r="1566" spans="3:4" x14ac:dyDescent="0.25">
      <c r="C1566">
        <v>168.55</v>
      </c>
      <c r="D1566">
        <v>0.49433200000000072</v>
      </c>
    </row>
    <row r="1567" spans="3:4" x14ac:dyDescent="0.25">
      <c r="C1567">
        <v>168.6</v>
      </c>
      <c r="D1567">
        <v>0.49433200000000072</v>
      </c>
    </row>
    <row r="1568" spans="3:4" x14ac:dyDescent="0.25">
      <c r="C1568">
        <v>168.65</v>
      </c>
      <c r="D1568">
        <v>0.52433200000000002</v>
      </c>
    </row>
    <row r="1569" spans="3:4" x14ac:dyDescent="0.25">
      <c r="C1569">
        <v>168.7</v>
      </c>
      <c r="D1569">
        <v>0.5733320000000004</v>
      </c>
    </row>
    <row r="1570" spans="3:4" x14ac:dyDescent="0.25">
      <c r="C1570">
        <v>168.75</v>
      </c>
      <c r="D1570">
        <v>0.59833200000000075</v>
      </c>
    </row>
    <row r="1571" spans="3:4" x14ac:dyDescent="0.25">
      <c r="C1571">
        <v>168.8</v>
      </c>
      <c r="D1571">
        <v>0.62233200000000077</v>
      </c>
    </row>
    <row r="1572" spans="3:4" x14ac:dyDescent="0.25">
      <c r="C1572">
        <v>168.85</v>
      </c>
      <c r="D1572">
        <v>0.65133200000000069</v>
      </c>
    </row>
    <row r="1573" spans="3:4" x14ac:dyDescent="0.25">
      <c r="C1573">
        <v>168.9</v>
      </c>
      <c r="D1573">
        <v>0.68133200000000005</v>
      </c>
    </row>
    <row r="1574" spans="3:4" x14ac:dyDescent="0.25">
      <c r="C1574">
        <v>168.95</v>
      </c>
      <c r="D1574">
        <v>0.70733200000000074</v>
      </c>
    </row>
    <row r="1575" spans="3:4" x14ac:dyDescent="0.25">
      <c r="C1575">
        <v>169</v>
      </c>
      <c r="D1575">
        <v>0.72633199999999998</v>
      </c>
    </row>
    <row r="1576" spans="3:4" x14ac:dyDescent="0.25">
      <c r="C1576">
        <v>169.05</v>
      </c>
      <c r="D1576">
        <v>0.74833200000000022</v>
      </c>
    </row>
    <row r="1577" spans="3:4" x14ac:dyDescent="0.25">
      <c r="C1577">
        <v>169.1</v>
      </c>
      <c r="D1577">
        <v>0.77333200000000057</v>
      </c>
    </row>
    <row r="1578" spans="3:4" x14ac:dyDescent="0.25">
      <c r="C1578">
        <v>169.15</v>
      </c>
      <c r="D1578">
        <v>0.79533199999999993</v>
      </c>
    </row>
    <row r="1579" spans="3:4" x14ac:dyDescent="0.25">
      <c r="C1579">
        <v>169.2</v>
      </c>
      <c r="D1579">
        <v>0.81733200000000017</v>
      </c>
    </row>
    <row r="1580" spans="3:4" x14ac:dyDescent="0.25">
      <c r="C1580">
        <v>169.25</v>
      </c>
      <c r="D1580">
        <v>0.83533199999999996</v>
      </c>
    </row>
    <row r="1581" spans="3:4" x14ac:dyDescent="0.25">
      <c r="C1581">
        <v>169.3</v>
      </c>
      <c r="D1581">
        <v>0.85733200000000021</v>
      </c>
    </row>
    <row r="1582" spans="3:4" x14ac:dyDescent="0.25">
      <c r="C1582">
        <v>169.35</v>
      </c>
      <c r="D1582">
        <v>0.88433200000000034</v>
      </c>
    </row>
    <row r="1583" spans="3:4" x14ac:dyDescent="0.25">
      <c r="C1583">
        <v>169.4</v>
      </c>
      <c r="D1583">
        <v>0.90733200000000003</v>
      </c>
    </row>
    <row r="1584" spans="3:4" x14ac:dyDescent="0.25">
      <c r="C1584">
        <v>169.45</v>
      </c>
      <c r="D1584">
        <v>0.93733200000000028</v>
      </c>
    </row>
    <row r="1585" spans="3:4" x14ac:dyDescent="0.25">
      <c r="C1585">
        <v>169.5</v>
      </c>
      <c r="D1585">
        <v>0.95533200000000007</v>
      </c>
    </row>
    <row r="1586" spans="3:4" x14ac:dyDescent="0.25">
      <c r="C1586">
        <v>169.55</v>
      </c>
      <c r="D1586">
        <v>0.9743320000000002</v>
      </c>
    </row>
    <row r="1587" spans="3:4" x14ac:dyDescent="0.25">
      <c r="C1587">
        <v>169.6</v>
      </c>
      <c r="D1587">
        <v>0.99233199999999999</v>
      </c>
    </row>
    <row r="1588" spans="3:4" x14ac:dyDescent="0.25">
      <c r="C1588">
        <v>169.65</v>
      </c>
      <c r="D1588">
        <v>1.0123320000000005</v>
      </c>
    </row>
    <row r="1589" spans="3:4" x14ac:dyDescent="0.25">
      <c r="C1589">
        <v>169.7</v>
      </c>
      <c r="D1589">
        <v>1.0353320000000001</v>
      </c>
    </row>
    <row r="1590" spans="3:4" x14ac:dyDescent="0.25">
      <c r="C1590">
        <v>169.75</v>
      </c>
      <c r="D1590">
        <v>1.0523320000000005</v>
      </c>
    </row>
    <row r="1591" spans="3:4" x14ac:dyDescent="0.25">
      <c r="C1591">
        <v>169.8</v>
      </c>
      <c r="D1591">
        <v>1.0663320000000007</v>
      </c>
    </row>
    <row r="1592" spans="3:4" x14ac:dyDescent="0.25">
      <c r="C1592">
        <v>169.85</v>
      </c>
      <c r="D1592">
        <v>1.0823320000000007</v>
      </c>
    </row>
    <row r="1593" spans="3:4" x14ac:dyDescent="0.25">
      <c r="C1593">
        <v>169.9</v>
      </c>
      <c r="D1593">
        <v>1.0993320000000002</v>
      </c>
    </row>
    <row r="1594" spans="3:4" x14ac:dyDescent="0.25">
      <c r="C1594">
        <v>169.95</v>
      </c>
      <c r="D1594">
        <v>1.1163320000000005</v>
      </c>
    </row>
    <row r="1595" spans="3:4" x14ac:dyDescent="0.25">
      <c r="C1595">
        <v>170</v>
      </c>
      <c r="D1595">
        <v>1.1303320000000008</v>
      </c>
    </row>
    <row r="1596" spans="3:4" x14ac:dyDescent="0.25">
      <c r="C1596">
        <v>170.05</v>
      </c>
      <c r="D1596">
        <v>1.1453320000000005</v>
      </c>
    </row>
    <row r="1597" spans="3:4" x14ac:dyDescent="0.25">
      <c r="C1597">
        <v>170.1</v>
      </c>
      <c r="D1597">
        <v>1.1623319999999999</v>
      </c>
    </row>
    <row r="1598" spans="3:4" x14ac:dyDescent="0.25">
      <c r="C1598">
        <v>170.15</v>
      </c>
      <c r="D1598">
        <v>1.1743320000000004</v>
      </c>
    </row>
    <row r="1599" spans="3:4" x14ac:dyDescent="0.25">
      <c r="C1599">
        <v>170.2</v>
      </c>
      <c r="D1599">
        <v>1.1893320000000001</v>
      </c>
    </row>
    <row r="1600" spans="3:4" x14ac:dyDescent="0.25">
      <c r="C1600">
        <v>170.25</v>
      </c>
      <c r="D1600">
        <v>1.202332</v>
      </c>
    </row>
    <row r="1601" spans="3:4" x14ac:dyDescent="0.25">
      <c r="C1601">
        <v>170.3</v>
      </c>
      <c r="D1601">
        <v>1.2153320000000007</v>
      </c>
    </row>
    <row r="1602" spans="3:4" x14ac:dyDescent="0.25">
      <c r="C1602">
        <v>170.35</v>
      </c>
      <c r="D1602">
        <v>1.2253320000000005</v>
      </c>
    </row>
    <row r="1603" spans="3:4" x14ac:dyDescent="0.25">
      <c r="C1603">
        <v>170.4</v>
      </c>
      <c r="D1603">
        <v>1.2393320000000008</v>
      </c>
    </row>
    <row r="1604" spans="3:4" x14ac:dyDescent="0.25">
      <c r="C1604">
        <v>170.45</v>
      </c>
      <c r="D1604">
        <v>1.2473320000000008</v>
      </c>
    </row>
    <row r="1605" spans="3:4" x14ac:dyDescent="0.25">
      <c r="C1605">
        <v>170.5</v>
      </c>
      <c r="D1605">
        <v>1.2543320000000004</v>
      </c>
    </row>
    <row r="1606" spans="3:4" x14ac:dyDescent="0.25">
      <c r="C1606">
        <v>170.55</v>
      </c>
      <c r="D1606">
        <v>1.2563320000000002</v>
      </c>
    </row>
    <row r="1607" spans="3:4" x14ac:dyDescent="0.25">
      <c r="C1607">
        <v>170.6</v>
      </c>
      <c r="D1607">
        <v>1.2553320000000008</v>
      </c>
    </row>
    <row r="1608" spans="3:4" x14ac:dyDescent="0.25">
      <c r="C1608">
        <v>170.65</v>
      </c>
      <c r="D1608">
        <v>1.2563320000000002</v>
      </c>
    </row>
    <row r="1609" spans="3:4" x14ac:dyDescent="0.25">
      <c r="C1609">
        <v>170.7</v>
      </c>
      <c r="D1609">
        <v>1.266332</v>
      </c>
    </row>
    <row r="1610" spans="3:4" x14ac:dyDescent="0.25">
      <c r="C1610">
        <v>170.75</v>
      </c>
      <c r="D1610">
        <v>1.274332</v>
      </c>
    </row>
    <row r="1611" spans="3:4" x14ac:dyDescent="0.25">
      <c r="C1611">
        <v>170.8</v>
      </c>
      <c r="D1611">
        <v>1.2833320000000004</v>
      </c>
    </row>
    <row r="1612" spans="3:4" x14ac:dyDescent="0.25">
      <c r="C1612">
        <v>170.85</v>
      </c>
      <c r="D1612">
        <v>1.2853320000000001</v>
      </c>
    </row>
    <row r="1613" spans="3:4" x14ac:dyDescent="0.25">
      <c r="C1613">
        <v>170.9</v>
      </c>
      <c r="D1613">
        <v>1.2933320000000001</v>
      </c>
    </row>
    <row r="1614" spans="3:4" x14ac:dyDescent="0.25">
      <c r="C1614">
        <v>170.95</v>
      </c>
      <c r="D1614">
        <v>1.2913320000000004</v>
      </c>
    </row>
    <row r="1615" spans="3:4" x14ac:dyDescent="0.25">
      <c r="C1615">
        <v>171</v>
      </c>
      <c r="D1615">
        <v>1.298332</v>
      </c>
    </row>
    <row r="1616" spans="3:4" x14ac:dyDescent="0.25">
      <c r="C1616">
        <v>171.05</v>
      </c>
      <c r="D1616">
        <v>1.2973320000000006</v>
      </c>
    </row>
    <row r="1617" spans="3:4" x14ac:dyDescent="0.25">
      <c r="C1617">
        <v>171.1</v>
      </c>
      <c r="D1617">
        <v>1.3023320000000005</v>
      </c>
    </row>
    <row r="1618" spans="3:4" x14ac:dyDescent="0.25">
      <c r="C1618">
        <v>171.15</v>
      </c>
      <c r="D1618">
        <v>1.306332</v>
      </c>
    </row>
    <row r="1619" spans="3:4" x14ac:dyDescent="0.25">
      <c r="C1619">
        <v>171.2</v>
      </c>
      <c r="D1619">
        <v>1.2973320000000006</v>
      </c>
    </row>
    <row r="1620" spans="3:4" x14ac:dyDescent="0.25">
      <c r="C1620">
        <v>171.25</v>
      </c>
      <c r="D1620">
        <v>1.2993320000000004</v>
      </c>
    </row>
    <row r="1621" spans="3:4" x14ac:dyDescent="0.25">
      <c r="C1621">
        <v>171.3</v>
      </c>
      <c r="D1621">
        <v>1.3013320000000002</v>
      </c>
    </row>
    <row r="1622" spans="3:4" x14ac:dyDescent="0.25">
      <c r="C1622">
        <v>171.35</v>
      </c>
      <c r="D1622">
        <v>1.290332</v>
      </c>
    </row>
    <row r="1623" spans="3:4" x14ac:dyDescent="0.25">
      <c r="C1623">
        <v>171.4</v>
      </c>
      <c r="D1623">
        <v>1.2873319999999999</v>
      </c>
    </row>
    <row r="1624" spans="3:4" x14ac:dyDescent="0.25">
      <c r="C1624">
        <v>171.45</v>
      </c>
      <c r="D1624">
        <v>1.2853320000000001</v>
      </c>
    </row>
    <row r="1625" spans="3:4" x14ac:dyDescent="0.25">
      <c r="C1625">
        <v>171.5</v>
      </c>
      <c r="D1625">
        <v>1.2683320000000007</v>
      </c>
    </row>
    <row r="1626" spans="3:4" x14ac:dyDescent="0.25">
      <c r="C1626">
        <v>171.55</v>
      </c>
      <c r="D1626">
        <v>1.2613320000000001</v>
      </c>
    </row>
    <row r="1627" spans="3:4" x14ac:dyDescent="0.25">
      <c r="C1627">
        <v>171.6</v>
      </c>
      <c r="D1627">
        <v>1.2573320000000006</v>
      </c>
    </row>
    <row r="1628" spans="3:4" x14ac:dyDescent="0.25">
      <c r="C1628">
        <v>171.65</v>
      </c>
      <c r="D1628">
        <v>1.2513320000000003</v>
      </c>
    </row>
    <row r="1629" spans="3:4" x14ac:dyDescent="0.25">
      <c r="C1629">
        <v>171.7</v>
      </c>
      <c r="D1629">
        <v>1.2383320000000004</v>
      </c>
    </row>
    <row r="1630" spans="3:4" x14ac:dyDescent="0.25">
      <c r="C1630">
        <v>171.75</v>
      </c>
      <c r="D1630">
        <v>1.226332</v>
      </c>
    </row>
    <row r="1631" spans="3:4" x14ac:dyDescent="0.25">
      <c r="C1631">
        <v>171.8</v>
      </c>
      <c r="D1631">
        <v>1.2163320000000002</v>
      </c>
    </row>
    <row r="1632" spans="3:4" x14ac:dyDescent="0.25">
      <c r="C1632">
        <v>171.85</v>
      </c>
      <c r="D1632">
        <v>1.2013320000000005</v>
      </c>
    </row>
    <row r="1633" spans="3:4" x14ac:dyDescent="0.25">
      <c r="C1633">
        <v>171.9</v>
      </c>
      <c r="D1633">
        <v>1.1913320000000007</v>
      </c>
    </row>
    <row r="1634" spans="3:4" x14ac:dyDescent="0.25">
      <c r="C1634">
        <v>171.95</v>
      </c>
      <c r="D1634">
        <v>1.1793320000000003</v>
      </c>
    </row>
    <row r="1635" spans="3:4" x14ac:dyDescent="0.25">
      <c r="C1635">
        <v>172</v>
      </c>
      <c r="D1635">
        <v>1.1713320000000003</v>
      </c>
    </row>
    <row r="1636" spans="3:4" x14ac:dyDescent="0.25">
      <c r="C1636">
        <v>172.05</v>
      </c>
      <c r="D1636">
        <v>1.165332</v>
      </c>
    </row>
    <row r="1637" spans="3:4" x14ac:dyDescent="0.25">
      <c r="C1637">
        <v>172.1</v>
      </c>
      <c r="D1637">
        <v>1.1503320000000004</v>
      </c>
    </row>
    <row r="1638" spans="3:4" x14ac:dyDescent="0.25">
      <c r="C1638">
        <v>172.15</v>
      </c>
      <c r="D1638">
        <v>1.1343320000000003</v>
      </c>
    </row>
    <row r="1639" spans="3:4" x14ac:dyDescent="0.25">
      <c r="C1639">
        <v>172.2</v>
      </c>
      <c r="D1639">
        <v>1.1153320000000002</v>
      </c>
    </row>
    <row r="1640" spans="3:4" x14ac:dyDescent="0.25">
      <c r="C1640">
        <v>172.25</v>
      </c>
      <c r="D1640">
        <v>1.0973320000000004</v>
      </c>
    </row>
    <row r="1641" spans="3:4" x14ac:dyDescent="0.25">
      <c r="C1641">
        <v>172.3</v>
      </c>
      <c r="D1641">
        <v>1.0743320000000007</v>
      </c>
    </row>
    <row r="1642" spans="3:4" x14ac:dyDescent="0.25">
      <c r="C1642">
        <v>172.35</v>
      </c>
      <c r="D1642">
        <v>1.0493320000000004</v>
      </c>
    </row>
    <row r="1643" spans="3:4" x14ac:dyDescent="0.25">
      <c r="C1643">
        <v>172.4</v>
      </c>
      <c r="D1643">
        <v>1.0233320000000006</v>
      </c>
    </row>
    <row r="1644" spans="3:4" x14ac:dyDescent="0.25">
      <c r="C1644">
        <v>172.45</v>
      </c>
      <c r="D1644">
        <v>0.99933200000000055</v>
      </c>
    </row>
    <row r="1645" spans="3:4" x14ac:dyDescent="0.25">
      <c r="C1645">
        <v>172.5</v>
      </c>
      <c r="D1645">
        <v>0.99933200000000055</v>
      </c>
    </row>
    <row r="1646" spans="3:4" x14ac:dyDescent="0.25">
      <c r="C1646">
        <v>172.55</v>
      </c>
      <c r="D1646">
        <v>0.98833200000000043</v>
      </c>
    </row>
    <row r="1647" spans="3:4" x14ac:dyDescent="0.25">
      <c r="C1647">
        <v>172.6</v>
      </c>
      <c r="D1647">
        <v>0.95933200000000052</v>
      </c>
    </row>
    <row r="1648" spans="3:4" x14ac:dyDescent="0.25">
      <c r="C1648">
        <v>172.65</v>
      </c>
      <c r="D1648">
        <v>0.93933200000000006</v>
      </c>
    </row>
    <row r="1649" spans="3:4" x14ac:dyDescent="0.25">
      <c r="C1649">
        <v>172.7</v>
      </c>
      <c r="D1649">
        <v>0.90833200000000036</v>
      </c>
    </row>
    <row r="1650" spans="3:4" x14ac:dyDescent="0.25">
      <c r="C1650">
        <v>172.75</v>
      </c>
      <c r="D1650">
        <v>0.88833200000000079</v>
      </c>
    </row>
    <row r="1651" spans="3:4" x14ac:dyDescent="0.25">
      <c r="C1651">
        <v>172.8</v>
      </c>
      <c r="D1651">
        <v>0.86333200000000043</v>
      </c>
    </row>
    <row r="1652" spans="3:4" x14ac:dyDescent="0.25">
      <c r="C1652">
        <v>172.85</v>
      </c>
      <c r="D1652">
        <v>0.8363320000000003</v>
      </c>
    </row>
    <row r="1653" spans="3:4" x14ac:dyDescent="0.25">
      <c r="C1653">
        <v>172.9</v>
      </c>
      <c r="D1653">
        <v>0.81133199999999994</v>
      </c>
    </row>
    <row r="1654" spans="3:4" x14ac:dyDescent="0.25">
      <c r="C1654">
        <v>172.95</v>
      </c>
      <c r="D1654">
        <v>0.78633200000000048</v>
      </c>
    </row>
    <row r="1655" spans="3:4" x14ac:dyDescent="0.25">
      <c r="C1655">
        <v>173</v>
      </c>
      <c r="D1655">
        <v>0.75933200000000034</v>
      </c>
    </row>
    <row r="1656" spans="3:4" x14ac:dyDescent="0.25">
      <c r="C1656">
        <v>173.05</v>
      </c>
      <c r="D1656">
        <v>0.74233199999999999</v>
      </c>
    </row>
    <row r="1657" spans="3:4" x14ac:dyDescent="0.25">
      <c r="C1657">
        <v>173.1</v>
      </c>
      <c r="D1657">
        <v>0.7193320000000003</v>
      </c>
    </row>
    <row r="1658" spans="3:4" x14ac:dyDescent="0.25">
      <c r="C1658">
        <v>173.15</v>
      </c>
      <c r="D1658">
        <v>0.69533200000000028</v>
      </c>
    </row>
    <row r="1659" spans="3:4" x14ac:dyDescent="0.25">
      <c r="C1659">
        <v>173.2</v>
      </c>
      <c r="D1659">
        <v>0.67433200000000038</v>
      </c>
    </row>
    <row r="1660" spans="3:4" x14ac:dyDescent="0.25">
      <c r="C1660">
        <v>173.25</v>
      </c>
      <c r="D1660">
        <v>0.64733200000000024</v>
      </c>
    </row>
    <row r="1661" spans="3:4" x14ac:dyDescent="0.25">
      <c r="C1661">
        <v>173.3</v>
      </c>
      <c r="D1661">
        <v>0.61833200000000033</v>
      </c>
    </row>
    <row r="1662" spans="3:4" x14ac:dyDescent="0.25">
      <c r="C1662">
        <v>173.35</v>
      </c>
      <c r="D1662">
        <v>0.59033200000000075</v>
      </c>
    </row>
    <row r="1663" spans="3:4" x14ac:dyDescent="0.25">
      <c r="C1663">
        <v>173.4</v>
      </c>
      <c r="D1663">
        <v>0.56533200000000039</v>
      </c>
    </row>
    <row r="1664" spans="3:4" x14ac:dyDescent="0.25">
      <c r="C1664">
        <v>173.45</v>
      </c>
      <c r="D1664">
        <v>0.53933200000000059</v>
      </c>
    </row>
    <row r="1665" spans="3:4" x14ac:dyDescent="0.25">
      <c r="C1665">
        <v>173.5</v>
      </c>
      <c r="D1665">
        <v>0.51733200000000035</v>
      </c>
    </row>
    <row r="1666" spans="3:4" x14ac:dyDescent="0.25">
      <c r="C1666">
        <v>173.55</v>
      </c>
      <c r="D1666">
        <v>0.48833200000000049</v>
      </c>
    </row>
    <row r="1667" spans="3:4" x14ac:dyDescent="0.25">
      <c r="C1667">
        <v>173.6</v>
      </c>
      <c r="D1667">
        <v>0.46733200000000058</v>
      </c>
    </row>
    <row r="1668" spans="3:4" x14ac:dyDescent="0.25">
      <c r="C1668">
        <v>173.65</v>
      </c>
      <c r="D1668">
        <v>0.43833200000000067</v>
      </c>
    </row>
    <row r="1669" spans="3:4" x14ac:dyDescent="0.25">
      <c r="C1669">
        <v>173.7</v>
      </c>
      <c r="D1669">
        <v>0.40733200000000008</v>
      </c>
    </row>
    <row r="1670" spans="3:4" x14ac:dyDescent="0.25">
      <c r="C1670">
        <v>173.75</v>
      </c>
      <c r="D1670">
        <v>0.3843320000000004</v>
      </c>
    </row>
    <row r="1671" spans="3:4" x14ac:dyDescent="0.25">
      <c r="C1671">
        <v>173.8</v>
      </c>
      <c r="D1671">
        <v>0.35633200000000081</v>
      </c>
    </row>
    <row r="1672" spans="3:4" x14ac:dyDescent="0.25">
      <c r="C1672">
        <v>173.85</v>
      </c>
      <c r="D1672">
        <v>0.33033200000000013</v>
      </c>
    </row>
    <row r="1673" spans="3:4" x14ac:dyDescent="0.25">
      <c r="C1673">
        <v>173.9</v>
      </c>
      <c r="D1673">
        <v>0.3063320000000001</v>
      </c>
    </row>
    <row r="1674" spans="3:4" x14ac:dyDescent="0.25">
      <c r="C1674">
        <v>173.95</v>
      </c>
      <c r="D1674">
        <v>0.27433200000000008</v>
      </c>
    </row>
    <row r="1675" spans="3:4" x14ac:dyDescent="0.25">
      <c r="C1675">
        <v>174</v>
      </c>
      <c r="D1675">
        <v>0.25333200000000017</v>
      </c>
    </row>
    <row r="1676" spans="3:4" x14ac:dyDescent="0.25">
      <c r="C1676">
        <v>174.05</v>
      </c>
      <c r="D1676">
        <v>0.22433200000000025</v>
      </c>
    </row>
    <row r="1677" spans="3:4" x14ac:dyDescent="0.25">
      <c r="C1677">
        <v>174.1</v>
      </c>
      <c r="D1677">
        <v>0.19733200000000012</v>
      </c>
    </row>
    <row r="1678" spans="3:4" x14ac:dyDescent="0.25">
      <c r="C1678">
        <v>174.15</v>
      </c>
      <c r="D1678">
        <v>0.16933200000000054</v>
      </c>
    </row>
    <row r="1679" spans="3:4" x14ac:dyDescent="0.25">
      <c r="C1679">
        <v>174.2</v>
      </c>
      <c r="D1679">
        <v>0.13533200000000073</v>
      </c>
    </row>
    <row r="1680" spans="3:4" x14ac:dyDescent="0.25">
      <c r="C1680">
        <v>174.25</v>
      </c>
      <c r="D1680">
        <v>0.11433200000000082</v>
      </c>
    </row>
    <row r="1681" spans="3:4" x14ac:dyDescent="0.25">
      <c r="C1681">
        <v>174.3</v>
      </c>
      <c r="D1681">
        <v>8.9332000000000467E-2</v>
      </c>
    </row>
    <row r="1682" spans="3:4" x14ac:dyDescent="0.25">
      <c r="C1682">
        <v>174.35</v>
      </c>
      <c r="D1682">
        <v>7.0332000000000339E-2</v>
      </c>
    </row>
    <row r="1683" spans="3:4" x14ac:dyDescent="0.25">
      <c r="C1683">
        <v>174.4</v>
      </c>
      <c r="D1683">
        <v>5.0332000000000765E-2</v>
      </c>
    </row>
    <row r="1684" spans="3:4" x14ac:dyDescent="0.25">
      <c r="C1684">
        <v>174.45</v>
      </c>
      <c r="D1684">
        <v>2.4332000000000076E-2</v>
      </c>
    </row>
    <row r="1685" spans="3:4" x14ac:dyDescent="0.25">
      <c r="C1685">
        <v>174.5</v>
      </c>
      <c r="D1685">
        <v>4.3320000000005021E-3</v>
      </c>
    </row>
    <row r="1686" spans="3:4" x14ac:dyDescent="0.25">
      <c r="C1686">
        <v>174.55</v>
      </c>
      <c r="D1686">
        <v>-2.4667999999999413E-2</v>
      </c>
    </row>
    <row r="1687" spans="3:4" x14ac:dyDescent="0.25">
      <c r="C1687">
        <v>174.6</v>
      </c>
      <c r="D1687">
        <v>-4.8667999999999434E-2</v>
      </c>
    </row>
    <row r="1688" spans="3:4" x14ac:dyDescent="0.25">
      <c r="C1688">
        <v>174.65</v>
      </c>
      <c r="D1688">
        <v>-7.1668000000000009E-2</v>
      </c>
    </row>
    <row r="1689" spans="3:4" x14ac:dyDescent="0.25">
      <c r="C1689">
        <v>174.7</v>
      </c>
      <c r="D1689">
        <v>-9.6667999999999477E-2</v>
      </c>
    </row>
    <row r="1690" spans="3:4" x14ac:dyDescent="0.25">
      <c r="C1690">
        <v>174.75</v>
      </c>
      <c r="D1690">
        <v>-0.11466799999999927</v>
      </c>
    </row>
    <row r="1691" spans="3:4" x14ac:dyDescent="0.25">
      <c r="C1691">
        <v>174.8</v>
      </c>
      <c r="D1691">
        <v>-0.13866799999999929</v>
      </c>
    </row>
    <row r="1692" spans="3:4" x14ac:dyDescent="0.25">
      <c r="C1692">
        <v>174.85</v>
      </c>
      <c r="D1692">
        <v>-0.1596679999999992</v>
      </c>
    </row>
    <row r="1693" spans="3:4" x14ac:dyDescent="0.25">
      <c r="C1693">
        <v>174.9</v>
      </c>
      <c r="D1693">
        <v>-0.18366799999999922</v>
      </c>
    </row>
    <row r="1694" spans="3:4" x14ac:dyDescent="0.25">
      <c r="C1694">
        <v>174.95</v>
      </c>
      <c r="D1694">
        <v>-0.21866799999999936</v>
      </c>
    </row>
    <row r="1695" spans="3:4" x14ac:dyDescent="0.25">
      <c r="C1695">
        <v>175</v>
      </c>
      <c r="D1695">
        <v>-0.2326679999999996</v>
      </c>
    </row>
    <row r="1696" spans="3:4" x14ac:dyDescent="0.25">
      <c r="C1696">
        <v>175.05</v>
      </c>
      <c r="D1696">
        <v>-0.25466799999999984</v>
      </c>
    </row>
    <row r="1697" spans="3:4" x14ac:dyDescent="0.25">
      <c r="C1697">
        <v>175.1</v>
      </c>
      <c r="D1697">
        <v>-0.27766799999999953</v>
      </c>
    </row>
    <row r="1698" spans="3:4" x14ac:dyDescent="0.25">
      <c r="C1698">
        <v>175.15</v>
      </c>
      <c r="D1698">
        <v>-0.29966799999999977</v>
      </c>
    </row>
    <row r="1699" spans="3:4" x14ac:dyDescent="0.25">
      <c r="C1699">
        <v>175.2</v>
      </c>
      <c r="D1699">
        <v>-0.32966800000000002</v>
      </c>
    </row>
    <row r="1700" spans="3:4" x14ac:dyDescent="0.25">
      <c r="C1700">
        <v>175.25</v>
      </c>
      <c r="D1700">
        <v>-0.34766799999999981</v>
      </c>
    </row>
    <row r="1701" spans="3:4" x14ac:dyDescent="0.25">
      <c r="C1701">
        <v>175.3</v>
      </c>
      <c r="D1701">
        <v>-0.36866799999999972</v>
      </c>
    </row>
    <row r="1702" spans="3:4" x14ac:dyDescent="0.25">
      <c r="C1702">
        <v>175.35</v>
      </c>
      <c r="D1702">
        <v>-0.39266799999999974</v>
      </c>
    </row>
    <row r="1703" spans="3:4" x14ac:dyDescent="0.25">
      <c r="C1703">
        <v>175.4</v>
      </c>
      <c r="D1703">
        <v>-0.41266799999999931</v>
      </c>
    </row>
    <row r="1704" spans="3:4" x14ac:dyDescent="0.25">
      <c r="C1704">
        <v>175.45</v>
      </c>
      <c r="D1704">
        <v>-0.43566799999999989</v>
      </c>
    </row>
    <row r="1705" spans="3:4" x14ac:dyDescent="0.25">
      <c r="C1705">
        <v>175.5</v>
      </c>
      <c r="D1705">
        <v>-0.45466800000000002</v>
      </c>
    </row>
    <row r="1706" spans="3:4" x14ac:dyDescent="0.25">
      <c r="C1706">
        <v>175.55</v>
      </c>
      <c r="D1706">
        <v>-0.47566799999999992</v>
      </c>
    </row>
    <row r="1707" spans="3:4" x14ac:dyDescent="0.25">
      <c r="C1707">
        <v>175.6</v>
      </c>
      <c r="D1707">
        <v>-0.49766799999999928</v>
      </c>
    </row>
    <row r="1708" spans="3:4" x14ac:dyDescent="0.25">
      <c r="C1708">
        <v>175.65</v>
      </c>
      <c r="D1708">
        <v>-0.51966799999999957</v>
      </c>
    </row>
    <row r="1709" spans="3:4" x14ac:dyDescent="0.25">
      <c r="C1709">
        <v>175.7</v>
      </c>
      <c r="D1709">
        <v>-0.54066799999999948</v>
      </c>
    </row>
    <row r="1710" spans="3:4" x14ac:dyDescent="0.25">
      <c r="C1710">
        <v>175.75</v>
      </c>
      <c r="D1710">
        <v>-0.56266799999999972</v>
      </c>
    </row>
    <row r="1711" spans="3:4" x14ac:dyDescent="0.25">
      <c r="C1711">
        <v>175.8</v>
      </c>
      <c r="D1711">
        <v>-0.57566799999999962</v>
      </c>
    </row>
    <row r="1712" spans="3:4" x14ac:dyDescent="0.25">
      <c r="C1712">
        <v>175.85</v>
      </c>
      <c r="D1712">
        <v>-0.59466799999999975</v>
      </c>
    </row>
    <row r="1713" spans="3:4" x14ac:dyDescent="0.25">
      <c r="C1713">
        <v>175.9</v>
      </c>
      <c r="D1713">
        <v>-0.61766799999999944</v>
      </c>
    </row>
    <row r="1714" spans="3:4" x14ac:dyDescent="0.25">
      <c r="C1714">
        <v>175.95</v>
      </c>
      <c r="D1714">
        <v>-0.63566799999999923</v>
      </c>
    </row>
    <row r="1715" spans="3:4" x14ac:dyDescent="0.25">
      <c r="C1715">
        <v>176</v>
      </c>
      <c r="D1715">
        <v>-0.64766799999999969</v>
      </c>
    </row>
    <row r="1716" spans="3:4" x14ac:dyDescent="0.25">
      <c r="C1716">
        <v>176.05</v>
      </c>
      <c r="D1716">
        <v>-0.66766799999999926</v>
      </c>
    </row>
    <row r="1717" spans="3:4" x14ac:dyDescent="0.25">
      <c r="C1717">
        <v>176.1</v>
      </c>
      <c r="D1717">
        <v>-0.68266799999999983</v>
      </c>
    </row>
    <row r="1718" spans="3:4" x14ac:dyDescent="0.25">
      <c r="C1718">
        <v>176.15</v>
      </c>
      <c r="D1718">
        <v>-0.69566799999999973</v>
      </c>
    </row>
    <row r="1719" spans="3:4" x14ac:dyDescent="0.25">
      <c r="C1719">
        <v>176.2</v>
      </c>
      <c r="D1719">
        <v>-0.71266800000000008</v>
      </c>
    </row>
    <row r="1720" spans="3:4" x14ac:dyDescent="0.25">
      <c r="C1720">
        <v>176.25</v>
      </c>
      <c r="D1720">
        <v>-0.72566799999999998</v>
      </c>
    </row>
    <row r="1721" spans="3:4" x14ac:dyDescent="0.25">
      <c r="C1721">
        <v>176.3</v>
      </c>
      <c r="D1721">
        <v>-0.72566799999999998</v>
      </c>
    </row>
    <row r="1722" spans="3:4" x14ac:dyDescent="0.25">
      <c r="C1722">
        <v>176.35</v>
      </c>
      <c r="D1722">
        <v>-0.74866799999999967</v>
      </c>
    </row>
    <row r="1723" spans="3:4" x14ac:dyDescent="0.25">
      <c r="C1723">
        <v>176.4</v>
      </c>
      <c r="D1723">
        <v>-0.76666799999999946</v>
      </c>
    </row>
    <row r="1724" spans="3:4" x14ac:dyDescent="0.25">
      <c r="C1724">
        <v>176.45</v>
      </c>
      <c r="D1724">
        <v>-0.77866799999999992</v>
      </c>
    </row>
    <row r="1725" spans="3:4" x14ac:dyDescent="0.25">
      <c r="C1725">
        <v>176.5</v>
      </c>
      <c r="D1725">
        <v>-0.79066799999999948</v>
      </c>
    </row>
    <row r="1726" spans="3:4" x14ac:dyDescent="0.25">
      <c r="C1726">
        <v>176.55</v>
      </c>
      <c r="D1726">
        <v>-0.8066679999999995</v>
      </c>
    </row>
    <row r="1727" spans="3:4" x14ac:dyDescent="0.25">
      <c r="C1727">
        <v>176.6</v>
      </c>
      <c r="D1727">
        <v>-0.80866799999999928</v>
      </c>
    </row>
    <row r="1728" spans="3:4" x14ac:dyDescent="0.25">
      <c r="C1728">
        <v>176.65</v>
      </c>
      <c r="D1728">
        <v>-0.82866799999999974</v>
      </c>
    </row>
    <row r="1729" spans="3:4" x14ac:dyDescent="0.25">
      <c r="C1729">
        <v>176.7</v>
      </c>
      <c r="D1729">
        <v>-0.83366799999999963</v>
      </c>
    </row>
    <row r="1730" spans="3:4" x14ac:dyDescent="0.25">
      <c r="C1730">
        <v>176.75</v>
      </c>
      <c r="D1730">
        <v>-0.84666799999999953</v>
      </c>
    </row>
    <row r="1731" spans="3:4" x14ac:dyDescent="0.25">
      <c r="C1731">
        <v>176.8</v>
      </c>
      <c r="D1731">
        <v>-0.85166799999999943</v>
      </c>
    </row>
    <row r="1732" spans="3:4" x14ac:dyDescent="0.25">
      <c r="C1732">
        <v>176.85</v>
      </c>
      <c r="D1732">
        <v>-0.85866799999999999</v>
      </c>
    </row>
    <row r="1733" spans="3:4" x14ac:dyDescent="0.25">
      <c r="C1733">
        <v>176.9</v>
      </c>
      <c r="D1733">
        <v>-0.87166799999999989</v>
      </c>
    </row>
    <row r="1734" spans="3:4" x14ac:dyDescent="0.25">
      <c r="C1734">
        <v>176.95</v>
      </c>
      <c r="D1734">
        <v>-0.88066799999999934</v>
      </c>
    </row>
    <row r="1735" spans="3:4" x14ac:dyDescent="0.25">
      <c r="C1735">
        <v>177</v>
      </c>
      <c r="D1735">
        <v>-0.87866799999999956</v>
      </c>
    </row>
    <row r="1736" spans="3:4" x14ac:dyDescent="0.25">
      <c r="C1736">
        <v>177.05</v>
      </c>
      <c r="D1736">
        <v>-0.8876679999999999</v>
      </c>
    </row>
    <row r="1737" spans="3:4" x14ac:dyDescent="0.25">
      <c r="C1737">
        <v>177.1</v>
      </c>
      <c r="D1737">
        <v>-0.89366799999999924</v>
      </c>
    </row>
    <row r="1738" spans="3:4" x14ac:dyDescent="0.25">
      <c r="C1738">
        <v>177.15</v>
      </c>
      <c r="D1738">
        <v>-0.89266799999999979</v>
      </c>
    </row>
    <row r="1739" spans="3:4" x14ac:dyDescent="0.25">
      <c r="C1739">
        <v>177.2</v>
      </c>
      <c r="D1739">
        <v>-0.88866799999999935</v>
      </c>
    </row>
    <row r="1740" spans="3:4" x14ac:dyDescent="0.25">
      <c r="C1740">
        <v>177.25</v>
      </c>
      <c r="D1740">
        <v>-0.9056679999999997</v>
      </c>
    </row>
    <row r="1741" spans="3:4" x14ac:dyDescent="0.25">
      <c r="C1741">
        <v>177.3</v>
      </c>
      <c r="D1741">
        <v>-0.90266799999999958</v>
      </c>
    </row>
    <row r="1742" spans="3:4" x14ac:dyDescent="0.25">
      <c r="C1742">
        <v>177.35</v>
      </c>
      <c r="D1742">
        <v>-0.89666799999999935</v>
      </c>
    </row>
    <row r="1743" spans="3:4" x14ac:dyDescent="0.25">
      <c r="C1743">
        <v>177.4</v>
      </c>
      <c r="D1743">
        <v>-0.90666800000000003</v>
      </c>
    </row>
    <row r="1744" spans="3:4" x14ac:dyDescent="0.25">
      <c r="C1744">
        <v>177.45</v>
      </c>
      <c r="D1744">
        <v>-0.89166799999999946</v>
      </c>
    </row>
    <row r="1745" spans="3:4" x14ac:dyDescent="0.25">
      <c r="C1745">
        <v>177.5</v>
      </c>
      <c r="D1745">
        <v>-0.88866799999999935</v>
      </c>
    </row>
    <row r="1746" spans="3:4" x14ac:dyDescent="0.25">
      <c r="C1746">
        <v>177.55</v>
      </c>
      <c r="D1746">
        <v>-0.88466799999999979</v>
      </c>
    </row>
    <row r="1747" spans="3:4" x14ac:dyDescent="0.25">
      <c r="C1747">
        <v>177.6</v>
      </c>
      <c r="D1747">
        <v>-0.88166799999999967</v>
      </c>
    </row>
    <row r="1748" spans="3:4" x14ac:dyDescent="0.25">
      <c r="C1748">
        <v>177.65</v>
      </c>
      <c r="D1748">
        <v>-0.87866799999999956</v>
      </c>
    </row>
    <row r="1749" spans="3:4" x14ac:dyDescent="0.25">
      <c r="C1749">
        <v>177.7</v>
      </c>
      <c r="D1749">
        <v>-0.87766799999999923</v>
      </c>
    </row>
    <row r="1750" spans="3:4" x14ac:dyDescent="0.25">
      <c r="C1750">
        <v>177.75</v>
      </c>
      <c r="D1750">
        <v>-0.874668</v>
      </c>
    </row>
    <row r="1751" spans="3:4" x14ac:dyDescent="0.25">
      <c r="C1751">
        <v>177.8</v>
      </c>
      <c r="D1751">
        <v>-0.86466799999999933</v>
      </c>
    </row>
    <row r="1752" spans="3:4" x14ac:dyDescent="0.25">
      <c r="C1752">
        <v>177.85</v>
      </c>
      <c r="D1752">
        <v>-0.85466799999999954</v>
      </c>
    </row>
    <row r="1753" spans="3:4" x14ac:dyDescent="0.25">
      <c r="C1753">
        <v>177.9</v>
      </c>
      <c r="D1753">
        <v>-0.85466799999999954</v>
      </c>
    </row>
    <row r="1754" spans="3:4" x14ac:dyDescent="0.25">
      <c r="C1754">
        <v>177.95</v>
      </c>
      <c r="D1754">
        <v>-0.84466799999999975</v>
      </c>
    </row>
    <row r="1755" spans="3:4" x14ac:dyDescent="0.25">
      <c r="C1755">
        <v>178</v>
      </c>
      <c r="D1755">
        <v>-0.83166799999999985</v>
      </c>
    </row>
    <row r="1756" spans="3:4" x14ac:dyDescent="0.25">
      <c r="C1756">
        <v>178.05</v>
      </c>
      <c r="D1756">
        <v>-0.81866799999999995</v>
      </c>
    </row>
    <row r="1757" spans="3:4" x14ac:dyDescent="0.25">
      <c r="C1757">
        <v>178.1</v>
      </c>
      <c r="D1757">
        <v>-0.81866799999999995</v>
      </c>
    </row>
    <row r="1758" spans="3:4" x14ac:dyDescent="0.25">
      <c r="C1758">
        <v>178.15</v>
      </c>
      <c r="D1758">
        <v>-0.80966799999999961</v>
      </c>
    </row>
    <row r="1759" spans="3:4" x14ac:dyDescent="0.25">
      <c r="C1759">
        <v>178.2</v>
      </c>
      <c r="D1759">
        <v>-0.7936679999999996</v>
      </c>
    </row>
    <row r="1760" spans="3:4" x14ac:dyDescent="0.25">
      <c r="C1760">
        <v>178.25</v>
      </c>
      <c r="D1760">
        <v>-0.78666799999999992</v>
      </c>
    </row>
    <row r="1761" spans="3:4" x14ac:dyDescent="0.25">
      <c r="C1761">
        <v>178.3</v>
      </c>
      <c r="D1761">
        <v>-0.78266799999999948</v>
      </c>
    </row>
    <row r="1762" spans="3:4" x14ac:dyDescent="0.25">
      <c r="C1762">
        <v>178.35</v>
      </c>
      <c r="D1762">
        <v>-0.76066799999999923</v>
      </c>
    </row>
    <row r="1763" spans="3:4" x14ac:dyDescent="0.25">
      <c r="C1763">
        <v>178.4</v>
      </c>
      <c r="D1763">
        <v>-0.75266799999999923</v>
      </c>
    </row>
    <row r="1764" spans="3:4" x14ac:dyDescent="0.25">
      <c r="C1764">
        <v>178.45</v>
      </c>
      <c r="D1764">
        <v>-0.73466799999999943</v>
      </c>
    </row>
    <row r="1765" spans="3:4" x14ac:dyDescent="0.25">
      <c r="C1765">
        <v>178.5</v>
      </c>
      <c r="D1765">
        <v>-0.72866799999999921</v>
      </c>
    </row>
    <row r="1766" spans="3:4" x14ac:dyDescent="0.25">
      <c r="C1766">
        <v>178.55</v>
      </c>
      <c r="D1766">
        <v>-0.70866799999999963</v>
      </c>
    </row>
    <row r="1767" spans="3:4" x14ac:dyDescent="0.25">
      <c r="C1767">
        <v>178.6</v>
      </c>
      <c r="D1767">
        <v>-0.69266799999999962</v>
      </c>
    </row>
    <row r="1768" spans="3:4" x14ac:dyDescent="0.25">
      <c r="C1768">
        <v>178.65</v>
      </c>
      <c r="D1768">
        <v>-0.68266799999999983</v>
      </c>
    </row>
    <row r="1769" spans="3:4" x14ac:dyDescent="0.25">
      <c r="C1769">
        <v>178.7</v>
      </c>
      <c r="D1769">
        <v>-0.66766799999999926</v>
      </c>
    </row>
    <row r="1770" spans="3:4" x14ac:dyDescent="0.25">
      <c r="C1770">
        <v>178.75</v>
      </c>
      <c r="D1770">
        <v>-0.64466799999999957</v>
      </c>
    </row>
    <row r="1771" spans="3:4" x14ac:dyDescent="0.25">
      <c r="C1771">
        <v>178.8</v>
      </c>
      <c r="D1771">
        <v>-0.63566799999999923</v>
      </c>
    </row>
    <row r="1772" spans="3:4" x14ac:dyDescent="0.25">
      <c r="C1772">
        <v>178.85</v>
      </c>
      <c r="D1772">
        <v>-0.61166799999999921</v>
      </c>
    </row>
    <row r="1773" spans="3:4" x14ac:dyDescent="0.25">
      <c r="C1773">
        <v>178.9</v>
      </c>
      <c r="D1773">
        <v>-0.59466799999999975</v>
      </c>
    </row>
    <row r="1774" spans="3:4" x14ac:dyDescent="0.25">
      <c r="C1774">
        <v>178.95</v>
      </c>
      <c r="D1774">
        <v>-0.57466799999999929</v>
      </c>
    </row>
    <row r="1775" spans="3:4" x14ac:dyDescent="0.25">
      <c r="C1775">
        <v>179</v>
      </c>
      <c r="D1775">
        <v>-0.55466799999999972</v>
      </c>
    </row>
    <row r="1776" spans="3:4" x14ac:dyDescent="0.25">
      <c r="C1776">
        <v>179.05</v>
      </c>
      <c r="D1776">
        <v>-0.53566799999999959</v>
      </c>
    </row>
    <row r="1777" spans="3:4" x14ac:dyDescent="0.25">
      <c r="C1777">
        <v>179.1</v>
      </c>
      <c r="D1777">
        <v>-0.51966799999999957</v>
      </c>
    </row>
    <row r="1778" spans="3:4" x14ac:dyDescent="0.25">
      <c r="C1778">
        <v>179.15</v>
      </c>
      <c r="D1778">
        <v>-0.50666799999999967</v>
      </c>
    </row>
    <row r="1779" spans="3:4" x14ac:dyDescent="0.25">
      <c r="C1779">
        <v>179.2</v>
      </c>
      <c r="D1779">
        <v>-0.48766799999999949</v>
      </c>
    </row>
    <row r="1780" spans="3:4" x14ac:dyDescent="0.25">
      <c r="C1780">
        <v>179.25</v>
      </c>
      <c r="D1780">
        <v>-0.46266800000000002</v>
      </c>
    </row>
    <row r="1781" spans="3:4" x14ac:dyDescent="0.25">
      <c r="C1781">
        <v>191.9</v>
      </c>
      <c r="D1781">
        <v>-0.20266799999999935</v>
      </c>
    </row>
    <row r="1782" spans="3:4" x14ac:dyDescent="0.25">
      <c r="C1782">
        <v>191.95</v>
      </c>
      <c r="D1782">
        <v>-0.17166799999999965</v>
      </c>
    </row>
    <row r="1783" spans="3:4" x14ac:dyDescent="0.25">
      <c r="C1783">
        <v>192</v>
      </c>
      <c r="D1783">
        <v>-0.15066799999999975</v>
      </c>
    </row>
    <row r="1784" spans="3:4" x14ac:dyDescent="0.25">
      <c r="C1784">
        <v>192.05</v>
      </c>
      <c r="D1784">
        <v>-0.12766799999999917</v>
      </c>
    </row>
    <row r="1785" spans="3:4" x14ac:dyDescent="0.25">
      <c r="C1785">
        <v>192.1</v>
      </c>
      <c r="D1785">
        <v>-0.1076679999999996</v>
      </c>
    </row>
    <row r="1786" spans="3:4" x14ac:dyDescent="0.25">
      <c r="C1786">
        <v>192.15</v>
      </c>
      <c r="D1786">
        <v>-8.0667999999999462E-2</v>
      </c>
    </row>
    <row r="1787" spans="3:4" x14ac:dyDescent="0.25">
      <c r="C1787">
        <v>192.2</v>
      </c>
      <c r="D1787">
        <v>-5.5667999999999995E-2</v>
      </c>
    </row>
    <row r="1788" spans="3:4" x14ac:dyDescent="0.25">
      <c r="C1788">
        <v>192.25</v>
      </c>
      <c r="D1788">
        <v>-3.8667999999999647E-2</v>
      </c>
    </row>
    <row r="1789" spans="3:4" x14ac:dyDescent="0.25">
      <c r="C1789">
        <v>192.3</v>
      </c>
      <c r="D1789">
        <v>-3.8667999999999647E-2</v>
      </c>
    </row>
    <row r="1790" spans="3:4" x14ac:dyDescent="0.25">
      <c r="C1790">
        <v>192.35</v>
      </c>
      <c r="D1790">
        <v>-1.0667999999999178E-2</v>
      </c>
    </row>
    <row r="1791" spans="3:4" x14ac:dyDescent="0.25">
      <c r="C1791">
        <v>192.4</v>
      </c>
      <c r="D1791">
        <v>3.9332000000000644E-2</v>
      </c>
    </row>
    <row r="1792" spans="3:4" x14ac:dyDescent="0.25">
      <c r="C1792">
        <v>192.45</v>
      </c>
      <c r="D1792">
        <v>6.7332000000000225E-2</v>
      </c>
    </row>
    <row r="1793" spans="3:4" x14ac:dyDescent="0.25">
      <c r="C1793">
        <v>192.5</v>
      </c>
      <c r="D1793">
        <v>8.9332000000000467E-2</v>
      </c>
    </row>
    <row r="1794" spans="3:4" x14ac:dyDescent="0.25">
      <c r="C1794">
        <v>192.55</v>
      </c>
      <c r="D1794">
        <v>0.11333200000000049</v>
      </c>
    </row>
    <row r="1795" spans="3:4" x14ac:dyDescent="0.25">
      <c r="C1795">
        <v>192.6</v>
      </c>
      <c r="D1795">
        <v>0.14133200000000007</v>
      </c>
    </row>
    <row r="1796" spans="3:4" x14ac:dyDescent="0.25">
      <c r="C1796">
        <v>192.65</v>
      </c>
      <c r="D1796">
        <v>0.16633200000000042</v>
      </c>
    </row>
    <row r="1797" spans="3:4" x14ac:dyDescent="0.25">
      <c r="C1797">
        <v>192.7</v>
      </c>
      <c r="D1797">
        <v>0.19833200000000045</v>
      </c>
    </row>
    <row r="1798" spans="3:4" x14ac:dyDescent="0.25">
      <c r="C1798">
        <v>192.75</v>
      </c>
      <c r="D1798">
        <v>0.21733200000000058</v>
      </c>
    </row>
    <row r="1799" spans="3:4" x14ac:dyDescent="0.25">
      <c r="C1799">
        <v>192.8</v>
      </c>
      <c r="D1799">
        <v>0.2413320000000006</v>
      </c>
    </row>
    <row r="1800" spans="3:4" x14ac:dyDescent="0.25">
      <c r="C1800">
        <v>192.85</v>
      </c>
      <c r="D1800">
        <v>0.26433200000000029</v>
      </c>
    </row>
    <row r="1801" spans="3:4" x14ac:dyDescent="0.25">
      <c r="C1801">
        <v>192.9</v>
      </c>
      <c r="D1801">
        <v>0.29133200000000042</v>
      </c>
    </row>
    <row r="1802" spans="3:4" x14ac:dyDescent="0.25">
      <c r="C1802">
        <v>192.95</v>
      </c>
      <c r="D1802">
        <v>0.319332</v>
      </c>
    </row>
    <row r="1803" spans="3:4" x14ac:dyDescent="0.25">
      <c r="C1803">
        <v>193</v>
      </c>
      <c r="D1803">
        <v>0.34333200000000003</v>
      </c>
    </row>
    <row r="1804" spans="3:4" x14ac:dyDescent="0.25">
      <c r="C1804">
        <v>193.05</v>
      </c>
      <c r="D1804">
        <v>0.36033200000000037</v>
      </c>
    </row>
    <row r="1805" spans="3:4" x14ac:dyDescent="0.25">
      <c r="C1805">
        <v>193.1</v>
      </c>
      <c r="D1805">
        <v>0.38333200000000006</v>
      </c>
    </row>
    <row r="1806" spans="3:4" x14ac:dyDescent="0.25">
      <c r="C1806">
        <v>193.15</v>
      </c>
      <c r="D1806">
        <v>0.40933200000000075</v>
      </c>
    </row>
    <row r="1807" spans="3:4" x14ac:dyDescent="0.25">
      <c r="C1807">
        <v>193.2</v>
      </c>
      <c r="D1807">
        <v>0.43833200000000067</v>
      </c>
    </row>
    <row r="1808" spans="3:4" x14ac:dyDescent="0.25">
      <c r="C1808">
        <v>193.25</v>
      </c>
      <c r="D1808">
        <v>0.45733200000000079</v>
      </c>
    </row>
    <row r="1809" spans="3:4" x14ac:dyDescent="0.25">
      <c r="C1809">
        <v>193.3</v>
      </c>
      <c r="D1809">
        <v>0.48433200000000004</v>
      </c>
    </row>
    <row r="1810" spans="3:4" x14ac:dyDescent="0.25">
      <c r="C1810">
        <v>193.35</v>
      </c>
      <c r="D1810">
        <v>0.50333200000000011</v>
      </c>
    </row>
    <row r="1811" spans="3:4" x14ac:dyDescent="0.25">
      <c r="C1811">
        <v>193.4</v>
      </c>
      <c r="D1811">
        <v>0.52733200000000013</v>
      </c>
    </row>
    <row r="1812" spans="3:4" x14ac:dyDescent="0.25">
      <c r="C1812">
        <v>193.45</v>
      </c>
      <c r="D1812">
        <v>0.55133200000000016</v>
      </c>
    </row>
    <row r="1813" spans="3:4" x14ac:dyDescent="0.25">
      <c r="C1813">
        <v>193.5</v>
      </c>
      <c r="D1813">
        <v>0.57433200000000073</v>
      </c>
    </row>
    <row r="1814" spans="3:4" x14ac:dyDescent="0.25">
      <c r="C1814">
        <v>193.55</v>
      </c>
      <c r="D1814">
        <v>0.59233200000000052</v>
      </c>
    </row>
    <row r="1815" spans="3:4" x14ac:dyDescent="0.25">
      <c r="C1815">
        <v>193.6</v>
      </c>
      <c r="D1815">
        <v>0.62133200000000044</v>
      </c>
    </row>
    <row r="1816" spans="3:4" x14ac:dyDescent="0.25">
      <c r="C1816">
        <v>193.65</v>
      </c>
      <c r="D1816">
        <v>0.64533200000000046</v>
      </c>
    </row>
    <row r="1817" spans="3:4" x14ac:dyDescent="0.25">
      <c r="C1817">
        <v>193.7</v>
      </c>
      <c r="D1817">
        <v>0.67033199999999993</v>
      </c>
    </row>
    <row r="1818" spans="3:4" x14ac:dyDescent="0.25">
      <c r="C1818">
        <v>193.75</v>
      </c>
      <c r="D1818">
        <v>0.68733200000000028</v>
      </c>
    </row>
    <row r="1819" spans="3:4" x14ac:dyDescent="0.25">
      <c r="C1819">
        <v>193.8</v>
      </c>
      <c r="D1819">
        <v>0.70533200000000007</v>
      </c>
    </row>
    <row r="1820" spans="3:4" x14ac:dyDescent="0.25">
      <c r="C1820">
        <v>193.85</v>
      </c>
      <c r="D1820">
        <v>0.72933200000000009</v>
      </c>
    </row>
    <row r="1821" spans="3:4" x14ac:dyDescent="0.25">
      <c r="C1821">
        <v>193.9</v>
      </c>
      <c r="D1821">
        <v>0.74433200000000066</v>
      </c>
    </row>
    <row r="1822" spans="3:4" x14ac:dyDescent="0.25">
      <c r="C1822">
        <v>193.95</v>
      </c>
      <c r="D1822">
        <v>0.76533200000000057</v>
      </c>
    </row>
    <row r="1823" spans="3:4" x14ac:dyDescent="0.25">
      <c r="C1823">
        <v>194</v>
      </c>
      <c r="D1823">
        <v>0.78733199999999992</v>
      </c>
    </row>
    <row r="1824" spans="3:4" x14ac:dyDescent="0.25">
      <c r="C1824">
        <v>194.05</v>
      </c>
      <c r="D1824">
        <v>0.8053320000000006</v>
      </c>
    </row>
    <row r="1825" spans="3:4" x14ac:dyDescent="0.25">
      <c r="C1825">
        <v>194.1</v>
      </c>
      <c r="D1825">
        <v>0.82933200000000062</v>
      </c>
    </row>
    <row r="1826" spans="3:4" x14ac:dyDescent="0.25">
      <c r="C1826">
        <v>194.15</v>
      </c>
      <c r="D1826">
        <v>0.84833200000000075</v>
      </c>
    </row>
    <row r="1827" spans="3:4" x14ac:dyDescent="0.25">
      <c r="C1827">
        <v>194.2</v>
      </c>
      <c r="D1827">
        <v>0.86933200000000066</v>
      </c>
    </row>
    <row r="1828" spans="3:4" x14ac:dyDescent="0.25">
      <c r="C1828">
        <v>194.25</v>
      </c>
      <c r="D1828">
        <v>0.88733200000000045</v>
      </c>
    </row>
    <row r="1829" spans="3:4" x14ac:dyDescent="0.25">
      <c r="C1829">
        <v>194.3</v>
      </c>
      <c r="D1829">
        <v>0.90433199999999991</v>
      </c>
    </row>
    <row r="1830" spans="3:4" x14ac:dyDescent="0.25">
      <c r="C1830">
        <v>194.35</v>
      </c>
      <c r="D1830">
        <v>0.91833200000000015</v>
      </c>
    </row>
    <row r="1831" spans="3:4" x14ac:dyDescent="0.25">
      <c r="C1831">
        <v>194.4</v>
      </c>
      <c r="D1831">
        <v>0.93233200000000038</v>
      </c>
    </row>
    <row r="1832" spans="3:4" x14ac:dyDescent="0.25">
      <c r="C1832">
        <v>194.45</v>
      </c>
      <c r="D1832">
        <v>0.94433199999999995</v>
      </c>
    </row>
    <row r="1833" spans="3:4" x14ac:dyDescent="0.25">
      <c r="C1833">
        <v>194.5</v>
      </c>
      <c r="D1833">
        <v>0.96333200000000008</v>
      </c>
    </row>
    <row r="1834" spans="3:4" x14ac:dyDescent="0.25">
      <c r="C1834">
        <v>194.55</v>
      </c>
      <c r="D1834">
        <v>0.97033200000000064</v>
      </c>
    </row>
    <row r="1835" spans="3:4" x14ac:dyDescent="0.25">
      <c r="C1835">
        <v>194.6</v>
      </c>
      <c r="D1835">
        <v>0.99533200000000011</v>
      </c>
    </row>
    <row r="1836" spans="3:4" x14ac:dyDescent="0.25">
      <c r="C1836">
        <v>194.65</v>
      </c>
      <c r="D1836">
        <v>1.0103320000000007</v>
      </c>
    </row>
    <row r="1837" spans="3:4" x14ac:dyDescent="0.25">
      <c r="C1837">
        <v>194.7</v>
      </c>
      <c r="D1837">
        <v>1.0313320000000006</v>
      </c>
    </row>
    <row r="1838" spans="3:4" x14ac:dyDescent="0.25">
      <c r="C1838">
        <v>194.75</v>
      </c>
      <c r="D1838">
        <v>1.0393320000000006</v>
      </c>
    </row>
    <row r="1839" spans="3:4" x14ac:dyDescent="0.25">
      <c r="C1839">
        <v>194.8</v>
      </c>
      <c r="D1839">
        <v>1.0523320000000005</v>
      </c>
    </row>
    <row r="1840" spans="3:4" x14ac:dyDescent="0.25">
      <c r="C1840">
        <v>194.85</v>
      </c>
      <c r="D1840">
        <v>1.0593320000000002</v>
      </c>
    </row>
    <row r="1841" spans="3:4" x14ac:dyDescent="0.25">
      <c r="C1841">
        <v>194.9</v>
      </c>
      <c r="D1841">
        <v>1.0703320000000003</v>
      </c>
    </row>
    <row r="1842" spans="3:4" x14ac:dyDescent="0.25">
      <c r="C1842">
        <v>194.95</v>
      </c>
      <c r="D1842">
        <v>1.0823320000000007</v>
      </c>
    </row>
    <row r="1843" spans="3:4" x14ac:dyDescent="0.25">
      <c r="C1843">
        <v>195</v>
      </c>
      <c r="D1843">
        <v>1.0923320000000005</v>
      </c>
    </row>
    <row r="1844" spans="3:4" x14ac:dyDescent="0.25">
      <c r="C1844">
        <v>195.05</v>
      </c>
      <c r="D1844">
        <v>1.109332</v>
      </c>
    </row>
    <row r="1845" spans="3:4" x14ac:dyDescent="0.25">
      <c r="C1845">
        <v>195.1</v>
      </c>
      <c r="D1845">
        <v>1.1213320000000004</v>
      </c>
    </row>
    <row r="1846" spans="3:4" x14ac:dyDescent="0.25">
      <c r="C1846">
        <v>195.15</v>
      </c>
      <c r="D1846">
        <v>1.1293320000000004</v>
      </c>
    </row>
    <row r="1847" spans="3:4" x14ac:dyDescent="0.25">
      <c r="C1847">
        <v>195.2</v>
      </c>
      <c r="D1847">
        <v>1.1453320000000005</v>
      </c>
    </row>
    <row r="1848" spans="3:4" x14ac:dyDescent="0.25">
      <c r="C1848">
        <v>195.25</v>
      </c>
      <c r="D1848">
        <v>1.1553320000000002</v>
      </c>
    </row>
    <row r="1849" spans="3:4" x14ac:dyDescent="0.25">
      <c r="C1849">
        <v>195.3</v>
      </c>
      <c r="D1849">
        <v>1.157332</v>
      </c>
    </row>
    <row r="1850" spans="3:4" x14ac:dyDescent="0.25">
      <c r="C1850">
        <v>195.35</v>
      </c>
      <c r="D1850">
        <v>1.1703319999999999</v>
      </c>
    </row>
    <row r="1851" spans="3:4" x14ac:dyDescent="0.25">
      <c r="C1851">
        <v>195.4</v>
      </c>
      <c r="D1851">
        <v>1.1713320000000003</v>
      </c>
    </row>
    <row r="1852" spans="3:4" x14ac:dyDescent="0.25">
      <c r="C1852">
        <v>195.45</v>
      </c>
      <c r="D1852">
        <v>1.1773320000000005</v>
      </c>
    </row>
    <row r="1853" spans="3:4" x14ac:dyDescent="0.25">
      <c r="C1853">
        <v>195.5</v>
      </c>
      <c r="D1853">
        <v>1.1853320000000005</v>
      </c>
    </row>
    <row r="1854" spans="3:4" x14ac:dyDescent="0.25">
      <c r="C1854">
        <v>195.55</v>
      </c>
      <c r="D1854">
        <v>1.1893320000000001</v>
      </c>
    </row>
    <row r="1855" spans="3:4" x14ac:dyDescent="0.25">
      <c r="C1855">
        <v>195.6</v>
      </c>
      <c r="D1855">
        <v>1.1963320000000006</v>
      </c>
    </row>
    <row r="1856" spans="3:4" x14ac:dyDescent="0.25">
      <c r="C1856">
        <v>195.65</v>
      </c>
      <c r="D1856">
        <v>1.202332</v>
      </c>
    </row>
    <row r="1857" spans="3:4" x14ac:dyDescent="0.25">
      <c r="C1857">
        <v>195.7</v>
      </c>
      <c r="D1857">
        <v>1.2083320000000002</v>
      </c>
    </row>
    <row r="1858" spans="3:4" x14ac:dyDescent="0.25">
      <c r="C1858">
        <v>195.75</v>
      </c>
      <c r="D1858">
        <v>1.2093320000000005</v>
      </c>
    </row>
    <row r="1859" spans="3:4" x14ac:dyDescent="0.25">
      <c r="C1859">
        <v>195.8</v>
      </c>
      <c r="D1859">
        <v>1.2083320000000002</v>
      </c>
    </row>
    <row r="1860" spans="3:4" x14ac:dyDescent="0.25">
      <c r="C1860">
        <v>195.85</v>
      </c>
      <c r="D1860">
        <v>1.2143320000000004</v>
      </c>
    </row>
    <row r="1861" spans="3:4" x14ac:dyDescent="0.25">
      <c r="C1861">
        <v>195.9</v>
      </c>
      <c r="D1861">
        <v>1.2143320000000004</v>
      </c>
    </row>
    <row r="1862" spans="3:4" x14ac:dyDescent="0.25">
      <c r="C1862">
        <v>195.95</v>
      </c>
      <c r="D1862">
        <v>1.2173320000000005</v>
      </c>
    </row>
    <row r="1863" spans="3:4" x14ac:dyDescent="0.25">
      <c r="C1863">
        <v>196</v>
      </c>
      <c r="D1863">
        <v>1.2033320000000003</v>
      </c>
    </row>
    <row r="1864" spans="3:4" x14ac:dyDescent="0.25">
      <c r="C1864">
        <v>196.05</v>
      </c>
      <c r="D1864">
        <v>1.2043320000000006</v>
      </c>
    </row>
    <row r="1865" spans="3:4" x14ac:dyDescent="0.25">
      <c r="C1865">
        <v>196.1</v>
      </c>
      <c r="D1865">
        <v>1.2003320000000002</v>
      </c>
    </row>
    <row r="1866" spans="3:4" x14ac:dyDescent="0.25">
      <c r="C1866">
        <v>196.15</v>
      </c>
      <c r="D1866">
        <v>1.1943319999999999</v>
      </c>
    </row>
    <row r="1867" spans="3:4" x14ac:dyDescent="0.25">
      <c r="C1867">
        <v>196.2</v>
      </c>
      <c r="D1867">
        <v>1.1923320000000002</v>
      </c>
    </row>
    <row r="1868" spans="3:4" x14ac:dyDescent="0.25">
      <c r="C1868">
        <v>196.25</v>
      </c>
      <c r="D1868">
        <v>1.1783319999999999</v>
      </c>
    </row>
    <row r="1869" spans="3:4" x14ac:dyDescent="0.25">
      <c r="C1869">
        <v>196.3</v>
      </c>
      <c r="D1869">
        <v>1.1723320000000006</v>
      </c>
    </row>
    <row r="1870" spans="3:4" x14ac:dyDescent="0.25">
      <c r="C1870">
        <v>196.35</v>
      </c>
      <c r="D1870">
        <v>1.1633320000000003</v>
      </c>
    </row>
    <row r="1871" spans="3:4" x14ac:dyDescent="0.25">
      <c r="C1871">
        <v>196.4</v>
      </c>
      <c r="D1871">
        <v>1.1543319999999999</v>
      </c>
    </row>
    <row r="1872" spans="3:4" x14ac:dyDescent="0.25">
      <c r="C1872">
        <v>196.45</v>
      </c>
      <c r="D1872">
        <v>1.1473320000000002</v>
      </c>
    </row>
    <row r="1873" spans="3:4" x14ac:dyDescent="0.25">
      <c r="C1873">
        <v>196.5</v>
      </c>
      <c r="D1873">
        <v>1.1363320000000001</v>
      </c>
    </row>
    <row r="1874" spans="3:4" x14ac:dyDescent="0.25">
      <c r="C1874">
        <v>196.55</v>
      </c>
      <c r="D1874">
        <v>1.1283320000000001</v>
      </c>
    </row>
    <row r="1875" spans="3:4" x14ac:dyDescent="0.25">
      <c r="C1875">
        <v>196.6</v>
      </c>
      <c r="D1875">
        <v>1.1143320000000008</v>
      </c>
    </row>
    <row r="1876" spans="3:4" x14ac:dyDescent="0.25">
      <c r="C1876">
        <v>196.65</v>
      </c>
      <c r="D1876">
        <v>1.0983320000000008</v>
      </c>
    </row>
    <row r="1877" spans="3:4" x14ac:dyDescent="0.25">
      <c r="C1877">
        <v>196.7</v>
      </c>
      <c r="D1877">
        <v>1.0823320000000007</v>
      </c>
    </row>
    <row r="1878" spans="3:4" x14ac:dyDescent="0.25">
      <c r="C1878">
        <v>196.75</v>
      </c>
      <c r="D1878">
        <v>1.0683320000000005</v>
      </c>
    </row>
    <row r="1879" spans="3:4" x14ac:dyDescent="0.25">
      <c r="C1879">
        <v>196.8</v>
      </c>
      <c r="D1879">
        <v>1.0543320000000003</v>
      </c>
    </row>
    <row r="1880" spans="3:4" x14ac:dyDescent="0.25">
      <c r="C1880">
        <v>196.85</v>
      </c>
      <c r="D1880">
        <v>1.0373319999999999</v>
      </c>
    </row>
    <row r="1881" spans="3:4" x14ac:dyDescent="0.25">
      <c r="C1881">
        <v>196.9</v>
      </c>
      <c r="D1881">
        <v>1.0263320000000007</v>
      </c>
    </row>
    <row r="1882" spans="3:4" x14ac:dyDescent="0.25">
      <c r="C1882">
        <v>196.95</v>
      </c>
      <c r="D1882">
        <v>1.0143320000000002</v>
      </c>
    </row>
    <row r="1883" spans="3:4" x14ac:dyDescent="0.25">
      <c r="C1883">
        <v>197</v>
      </c>
      <c r="D1883">
        <v>0.99533200000000011</v>
      </c>
    </row>
    <row r="1884" spans="3:4" x14ac:dyDescent="0.25">
      <c r="C1884">
        <v>197.05</v>
      </c>
      <c r="D1884">
        <v>0.97633199999999998</v>
      </c>
    </row>
    <row r="1885" spans="3:4" x14ac:dyDescent="0.25">
      <c r="C1885">
        <v>197.1</v>
      </c>
      <c r="D1885">
        <v>0.96233200000000063</v>
      </c>
    </row>
    <row r="1886" spans="3:4" x14ac:dyDescent="0.25">
      <c r="C1886">
        <v>197.15</v>
      </c>
      <c r="D1886">
        <v>0.93733200000000028</v>
      </c>
    </row>
    <row r="1887" spans="3:4" x14ac:dyDescent="0.25">
      <c r="C1887">
        <v>197.2</v>
      </c>
      <c r="D1887">
        <v>0.93733200000000028</v>
      </c>
    </row>
    <row r="1888" spans="3:4" x14ac:dyDescent="0.25">
      <c r="C1888">
        <v>197.25</v>
      </c>
      <c r="D1888">
        <v>0.90833200000000036</v>
      </c>
    </row>
    <row r="1889" spans="3:4" x14ac:dyDescent="0.25">
      <c r="C1889">
        <v>197.3</v>
      </c>
      <c r="D1889">
        <v>0.87233200000000077</v>
      </c>
    </row>
    <row r="1890" spans="3:4" x14ac:dyDescent="0.25">
      <c r="C1890">
        <v>197.35</v>
      </c>
      <c r="D1890">
        <v>0.84833200000000075</v>
      </c>
    </row>
    <row r="1891" spans="3:4" x14ac:dyDescent="0.25">
      <c r="C1891">
        <v>197.4</v>
      </c>
      <c r="D1891">
        <v>0.83533199999999996</v>
      </c>
    </row>
    <row r="1892" spans="3:4" x14ac:dyDescent="0.25">
      <c r="C1892">
        <v>197.45</v>
      </c>
      <c r="D1892">
        <v>0.80633200000000005</v>
      </c>
    </row>
    <row r="1893" spans="3:4" x14ac:dyDescent="0.25">
      <c r="C1893">
        <v>197.5</v>
      </c>
      <c r="D1893">
        <v>0.7973320000000006</v>
      </c>
    </row>
    <row r="1894" spans="3:4" x14ac:dyDescent="0.25">
      <c r="C1894">
        <v>197.55</v>
      </c>
      <c r="D1894">
        <v>0.77733200000000013</v>
      </c>
    </row>
    <row r="1895" spans="3:4" x14ac:dyDescent="0.25">
      <c r="C1895">
        <v>197.6</v>
      </c>
      <c r="D1895">
        <v>0.76133200000000012</v>
      </c>
    </row>
    <row r="1896" spans="3:4" x14ac:dyDescent="0.25">
      <c r="C1896">
        <v>197.65</v>
      </c>
      <c r="D1896">
        <v>0.74133200000000055</v>
      </c>
    </row>
    <row r="1897" spans="3:4" x14ac:dyDescent="0.25">
      <c r="C1897">
        <v>197.7</v>
      </c>
      <c r="D1897">
        <v>0.7113320000000003</v>
      </c>
    </row>
    <row r="1898" spans="3:4" x14ac:dyDescent="0.25">
      <c r="C1898">
        <v>197.75</v>
      </c>
      <c r="D1898">
        <v>0.69233200000000017</v>
      </c>
    </row>
    <row r="1899" spans="3:4" x14ac:dyDescent="0.25">
      <c r="C1899">
        <v>197.8</v>
      </c>
      <c r="D1899">
        <v>0.66333200000000025</v>
      </c>
    </row>
    <row r="1900" spans="3:4" x14ac:dyDescent="0.25">
      <c r="C1900">
        <v>197.85</v>
      </c>
      <c r="D1900">
        <v>0.64133200000000001</v>
      </c>
    </row>
    <row r="1901" spans="3:4" x14ac:dyDescent="0.25">
      <c r="C1901">
        <v>197.9</v>
      </c>
      <c r="D1901">
        <v>0.62833200000000011</v>
      </c>
    </row>
    <row r="1902" spans="3:4" x14ac:dyDescent="0.25">
      <c r="C1902">
        <v>197.95</v>
      </c>
      <c r="D1902">
        <v>0.60233200000000031</v>
      </c>
    </row>
    <row r="1903" spans="3:4" x14ac:dyDescent="0.25">
      <c r="C1903">
        <v>198</v>
      </c>
      <c r="D1903">
        <v>0.57733199999999996</v>
      </c>
    </row>
    <row r="1904" spans="3:4" x14ac:dyDescent="0.25">
      <c r="C1904">
        <v>198.05</v>
      </c>
      <c r="D1904">
        <v>0.55733200000000038</v>
      </c>
    </row>
    <row r="1905" spans="3:4" x14ac:dyDescent="0.25">
      <c r="C1905">
        <v>198.1</v>
      </c>
      <c r="D1905">
        <v>0.52833200000000047</v>
      </c>
    </row>
    <row r="1906" spans="3:4" x14ac:dyDescent="0.25">
      <c r="C1906">
        <v>198.15</v>
      </c>
      <c r="D1906">
        <v>0.50233200000000067</v>
      </c>
    </row>
    <row r="1907" spans="3:4" x14ac:dyDescent="0.25">
      <c r="C1907">
        <v>198.2</v>
      </c>
      <c r="D1907">
        <v>0.48733200000000015</v>
      </c>
    </row>
    <row r="1908" spans="3:4" x14ac:dyDescent="0.25">
      <c r="C1908">
        <v>198.25</v>
      </c>
      <c r="D1908">
        <v>0.46333200000000013</v>
      </c>
    </row>
    <row r="1909" spans="3:4" x14ac:dyDescent="0.25">
      <c r="C1909">
        <v>198.3</v>
      </c>
      <c r="D1909">
        <v>0.44033200000000045</v>
      </c>
    </row>
    <row r="1910" spans="3:4" x14ac:dyDescent="0.25">
      <c r="C1910">
        <v>198.35</v>
      </c>
      <c r="D1910">
        <v>0.4183320000000002</v>
      </c>
    </row>
    <row r="1911" spans="3:4" x14ac:dyDescent="0.25">
      <c r="C1911">
        <v>198.4</v>
      </c>
      <c r="D1911">
        <v>0.3923320000000004</v>
      </c>
    </row>
    <row r="1912" spans="3:4" x14ac:dyDescent="0.25">
      <c r="C1912">
        <v>198.45</v>
      </c>
      <c r="D1912">
        <v>0.3663320000000006</v>
      </c>
    </row>
    <row r="1913" spans="3:4" x14ac:dyDescent="0.25">
      <c r="C1913">
        <v>198.5</v>
      </c>
      <c r="D1913">
        <v>0.35033200000000059</v>
      </c>
    </row>
    <row r="1914" spans="3:4" x14ac:dyDescent="0.25">
      <c r="C1914">
        <v>198.55</v>
      </c>
      <c r="D1914">
        <v>0.32933200000000068</v>
      </c>
    </row>
    <row r="1915" spans="3:4" x14ac:dyDescent="0.25">
      <c r="C1915">
        <v>198.6</v>
      </c>
      <c r="D1915">
        <v>0.30733200000000044</v>
      </c>
    </row>
    <row r="1916" spans="3:4" x14ac:dyDescent="0.25">
      <c r="C1916">
        <v>198.65</v>
      </c>
      <c r="D1916">
        <v>0.2853320000000002</v>
      </c>
    </row>
    <row r="1917" spans="3:4" x14ac:dyDescent="0.25">
      <c r="C1917">
        <v>198.7</v>
      </c>
      <c r="D1917">
        <v>0.2543320000000005</v>
      </c>
    </row>
    <row r="1918" spans="3:4" x14ac:dyDescent="0.25">
      <c r="C1918">
        <v>198.75</v>
      </c>
      <c r="D1918">
        <v>0.23533200000000037</v>
      </c>
    </row>
    <row r="1919" spans="3:4" x14ac:dyDescent="0.25">
      <c r="C1919">
        <v>198.8</v>
      </c>
      <c r="D1919">
        <v>0.21333200000000013</v>
      </c>
    </row>
    <row r="1920" spans="3:4" x14ac:dyDescent="0.25">
      <c r="C1920">
        <v>198.85</v>
      </c>
      <c r="D1920">
        <v>0.19133200000000078</v>
      </c>
    </row>
    <row r="1921" spans="3:4" x14ac:dyDescent="0.25">
      <c r="C1921">
        <v>198.9</v>
      </c>
      <c r="D1921">
        <v>0.16933200000000054</v>
      </c>
    </row>
    <row r="1922" spans="3:4" x14ac:dyDescent="0.25">
      <c r="C1922">
        <v>198.95</v>
      </c>
      <c r="D1922">
        <v>0.14533200000000052</v>
      </c>
    </row>
    <row r="1923" spans="3:4" x14ac:dyDescent="0.25">
      <c r="C1923">
        <v>199</v>
      </c>
      <c r="D1923">
        <v>0.12533200000000005</v>
      </c>
    </row>
    <row r="1924" spans="3:4" x14ac:dyDescent="0.25">
      <c r="C1924">
        <v>199.05</v>
      </c>
      <c r="D1924">
        <v>0.10833200000000059</v>
      </c>
    </row>
    <row r="1925" spans="3:4" x14ac:dyDescent="0.25">
      <c r="C1925">
        <v>199.1</v>
      </c>
      <c r="D1925">
        <v>8.8332000000000133E-2</v>
      </c>
    </row>
    <row r="1926" spans="3:4" x14ac:dyDescent="0.25">
      <c r="C1926">
        <v>199.15</v>
      </c>
      <c r="D1926">
        <v>6.6332000000000779E-2</v>
      </c>
    </row>
    <row r="1927" spans="3:4" x14ac:dyDescent="0.25">
      <c r="C1927">
        <v>199.2</v>
      </c>
      <c r="D1927">
        <v>4.4332000000000538E-2</v>
      </c>
    </row>
    <row r="1928" spans="3:4" x14ac:dyDescent="0.25">
      <c r="C1928">
        <v>199.25</v>
      </c>
      <c r="D1928">
        <v>2.0332000000000516E-2</v>
      </c>
    </row>
    <row r="1929" spans="3:4" x14ac:dyDescent="0.25">
      <c r="C1929">
        <v>199.3</v>
      </c>
      <c r="D1929">
        <v>3.3200000000005447E-4</v>
      </c>
    </row>
    <row r="1930" spans="3:4" x14ac:dyDescent="0.25">
      <c r="C1930">
        <v>199.35</v>
      </c>
      <c r="D1930">
        <v>-2.2667999999999633E-2</v>
      </c>
    </row>
    <row r="1931" spans="3:4" x14ac:dyDescent="0.25">
      <c r="C1931">
        <v>199.4</v>
      </c>
      <c r="D1931">
        <v>-4.3667999999999541E-2</v>
      </c>
    </row>
    <row r="1932" spans="3:4" x14ac:dyDescent="0.25">
      <c r="C1932">
        <v>199.45</v>
      </c>
      <c r="D1932">
        <v>-6.3668000000000002E-2</v>
      </c>
    </row>
    <row r="1933" spans="3:4" x14ac:dyDescent="0.25">
      <c r="C1933">
        <v>199.5</v>
      </c>
      <c r="D1933">
        <v>-8.466799999999991E-2</v>
      </c>
    </row>
    <row r="1934" spans="3:4" x14ac:dyDescent="0.25">
      <c r="C1934">
        <v>199.55</v>
      </c>
      <c r="D1934">
        <v>-0.10366799999999915</v>
      </c>
    </row>
    <row r="1935" spans="3:4" x14ac:dyDescent="0.25">
      <c r="C1935">
        <v>199.6</v>
      </c>
      <c r="D1935">
        <v>-0.12266799999999928</v>
      </c>
    </row>
    <row r="1936" spans="3:4" x14ac:dyDescent="0.25">
      <c r="C1936">
        <v>199.65</v>
      </c>
      <c r="D1936">
        <v>-0.13966799999999963</v>
      </c>
    </row>
    <row r="1937" spans="3:4" x14ac:dyDescent="0.25">
      <c r="C1937">
        <v>199.7</v>
      </c>
      <c r="D1937">
        <v>-0.15766799999999942</v>
      </c>
    </row>
    <row r="1938" spans="3:4" x14ac:dyDescent="0.25">
      <c r="C1938">
        <v>199.75</v>
      </c>
      <c r="D1938">
        <v>-0.17766799999999988</v>
      </c>
    </row>
    <row r="1939" spans="3:4" x14ac:dyDescent="0.25">
      <c r="C1939">
        <v>199.8</v>
      </c>
      <c r="D1939">
        <v>-0.19466799999999934</v>
      </c>
    </row>
    <row r="1940" spans="3:4" x14ac:dyDescent="0.25">
      <c r="C1940">
        <v>199.85</v>
      </c>
      <c r="D1940">
        <v>-0.21666799999999958</v>
      </c>
    </row>
    <row r="1941" spans="3:4" x14ac:dyDescent="0.25">
      <c r="C1941">
        <v>199.9</v>
      </c>
      <c r="D1941">
        <v>-0.23466799999999938</v>
      </c>
    </row>
    <row r="1942" spans="3:4" x14ac:dyDescent="0.25">
      <c r="C1942">
        <v>199.95</v>
      </c>
      <c r="D1942">
        <v>-0.26566799999999996</v>
      </c>
    </row>
    <row r="1943" spans="3:4" x14ac:dyDescent="0.25">
      <c r="C1943">
        <v>200</v>
      </c>
      <c r="D1943">
        <v>-0.27966799999999931</v>
      </c>
    </row>
    <row r="1944" spans="3:4" x14ac:dyDescent="0.25">
      <c r="C1944">
        <v>200.05</v>
      </c>
      <c r="D1944">
        <v>-0.30066799999999921</v>
      </c>
    </row>
    <row r="1945" spans="3:4" x14ac:dyDescent="0.25">
      <c r="C1945">
        <v>200.1</v>
      </c>
      <c r="D1945">
        <v>-0.32166800000000001</v>
      </c>
    </row>
    <row r="1946" spans="3:4" x14ac:dyDescent="0.25">
      <c r="C1946">
        <v>200.15</v>
      </c>
      <c r="D1946">
        <v>-0.34766799999999981</v>
      </c>
    </row>
    <row r="1947" spans="3:4" x14ac:dyDescent="0.25">
      <c r="C1947">
        <v>200.2</v>
      </c>
      <c r="D1947">
        <v>-0.36866799999999972</v>
      </c>
    </row>
    <row r="1948" spans="3:4" x14ac:dyDescent="0.25">
      <c r="C1948">
        <v>200.25</v>
      </c>
      <c r="D1948">
        <v>-0.38266799999999995</v>
      </c>
    </row>
    <row r="1949" spans="3:4" x14ac:dyDescent="0.25">
      <c r="C1949">
        <v>200.3</v>
      </c>
      <c r="D1949">
        <v>-0.38266799999999995</v>
      </c>
    </row>
    <row r="1950" spans="3:4" x14ac:dyDescent="0.25">
      <c r="C1950">
        <v>200.35</v>
      </c>
      <c r="D1950">
        <v>-0.40166799999999919</v>
      </c>
    </row>
    <row r="1951" spans="3:4" x14ac:dyDescent="0.25">
      <c r="C1951">
        <v>200.4</v>
      </c>
      <c r="D1951">
        <v>-0.43566799999999989</v>
      </c>
    </row>
    <row r="1952" spans="3:4" x14ac:dyDescent="0.25">
      <c r="C1952">
        <v>200.45</v>
      </c>
      <c r="D1952">
        <v>-0.46166799999999969</v>
      </c>
    </row>
    <row r="1953" spans="3:4" x14ac:dyDescent="0.25">
      <c r="C1953">
        <v>200.5</v>
      </c>
      <c r="D1953">
        <v>-0.4776679999999997</v>
      </c>
    </row>
    <row r="1954" spans="3:4" x14ac:dyDescent="0.25">
      <c r="C1954">
        <v>200.55</v>
      </c>
      <c r="D1954">
        <v>-0.48966799999999927</v>
      </c>
    </row>
    <row r="1955" spans="3:4" x14ac:dyDescent="0.25">
      <c r="C1955">
        <v>200.6</v>
      </c>
      <c r="D1955">
        <v>-0.50666799999999967</v>
      </c>
    </row>
    <row r="1956" spans="3:4" x14ac:dyDescent="0.25">
      <c r="C1956">
        <v>200.65</v>
      </c>
      <c r="D1956">
        <v>-0.52366800000000002</v>
      </c>
    </row>
    <row r="1957" spans="3:4" x14ac:dyDescent="0.25">
      <c r="C1957">
        <v>200.7</v>
      </c>
      <c r="D1957">
        <v>-0.54166799999999982</v>
      </c>
    </row>
    <row r="1958" spans="3:4" x14ac:dyDescent="0.25">
      <c r="C1958">
        <v>200.75</v>
      </c>
      <c r="D1958">
        <v>-0.55466799999999972</v>
      </c>
    </row>
    <row r="1959" spans="3:4" x14ac:dyDescent="0.25">
      <c r="C1959">
        <v>200.8</v>
      </c>
      <c r="D1959">
        <v>-0.56766799999999962</v>
      </c>
    </row>
    <row r="1960" spans="3:4" x14ac:dyDescent="0.25">
      <c r="C1960">
        <v>200.85</v>
      </c>
      <c r="D1960">
        <v>-0.59166799999999964</v>
      </c>
    </row>
    <row r="1961" spans="3:4" x14ac:dyDescent="0.25">
      <c r="C1961">
        <v>200.9</v>
      </c>
      <c r="D1961">
        <v>-0.60666799999999932</v>
      </c>
    </row>
    <row r="1962" spans="3:4" x14ac:dyDescent="0.25">
      <c r="C1962">
        <v>200.95</v>
      </c>
      <c r="D1962">
        <v>-0.624668</v>
      </c>
    </row>
    <row r="1963" spans="3:4" x14ac:dyDescent="0.25">
      <c r="C1963">
        <v>201</v>
      </c>
      <c r="D1963">
        <v>-0.63266800000000001</v>
      </c>
    </row>
    <row r="1964" spans="3:4" x14ac:dyDescent="0.25">
      <c r="C1964">
        <v>201.05</v>
      </c>
      <c r="D1964">
        <v>-0.64766799999999969</v>
      </c>
    </row>
    <row r="1965" spans="3:4" x14ac:dyDescent="0.25">
      <c r="C1965">
        <v>201.1</v>
      </c>
      <c r="D1965">
        <v>-0.66066799999999959</v>
      </c>
    </row>
    <row r="1966" spans="3:4" x14ac:dyDescent="0.25">
      <c r="C1966">
        <v>201.15</v>
      </c>
      <c r="D1966">
        <v>-0.66466800000000004</v>
      </c>
    </row>
    <row r="1967" spans="3:4" x14ac:dyDescent="0.25">
      <c r="C1967">
        <v>201.2</v>
      </c>
      <c r="D1967">
        <v>-0.68366799999999928</v>
      </c>
    </row>
    <row r="1968" spans="3:4" x14ac:dyDescent="0.25">
      <c r="C1968">
        <v>201.25</v>
      </c>
      <c r="D1968">
        <v>-0.68766799999999972</v>
      </c>
    </row>
    <row r="1969" spans="3:4" x14ac:dyDescent="0.25">
      <c r="C1969">
        <v>201.3</v>
      </c>
      <c r="D1969">
        <v>-0.69366799999999995</v>
      </c>
    </row>
    <row r="1970" spans="3:4" x14ac:dyDescent="0.25">
      <c r="C1970">
        <v>201.35</v>
      </c>
      <c r="D1970">
        <v>-0.70666799999999985</v>
      </c>
    </row>
    <row r="1971" spans="3:4" x14ac:dyDescent="0.25">
      <c r="C1971">
        <v>201.4</v>
      </c>
      <c r="D1971">
        <v>-0.71766799999999997</v>
      </c>
    </row>
    <row r="1972" spans="3:4" x14ac:dyDescent="0.25">
      <c r="C1972">
        <v>201.45</v>
      </c>
      <c r="D1972">
        <v>-0.72066800000000009</v>
      </c>
    </row>
    <row r="1973" spans="3:4" x14ac:dyDescent="0.25">
      <c r="C1973">
        <v>201.5</v>
      </c>
      <c r="D1973">
        <v>-0.72866799999999921</v>
      </c>
    </row>
    <row r="1974" spans="3:4" x14ac:dyDescent="0.25">
      <c r="C1974">
        <v>201.55</v>
      </c>
      <c r="D1974">
        <v>-0.73566799999999977</v>
      </c>
    </row>
    <row r="1975" spans="3:4" x14ac:dyDescent="0.25">
      <c r="C1975">
        <v>201.6</v>
      </c>
      <c r="D1975">
        <v>-0.73866799999999988</v>
      </c>
    </row>
    <row r="1976" spans="3:4" x14ac:dyDescent="0.25">
      <c r="C1976">
        <v>201.65</v>
      </c>
      <c r="D1976">
        <v>-0.75066799999999945</v>
      </c>
    </row>
    <row r="1977" spans="3:4" x14ac:dyDescent="0.25">
      <c r="C1977">
        <v>201.7</v>
      </c>
      <c r="D1977">
        <v>-0.75466799999999989</v>
      </c>
    </row>
    <row r="1978" spans="3:4" x14ac:dyDescent="0.25">
      <c r="C1978">
        <v>201.75</v>
      </c>
      <c r="D1978">
        <v>-0.76666799999999946</v>
      </c>
    </row>
    <row r="1979" spans="3:4" x14ac:dyDescent="0.25">
      <c r="C1979">
        <v>201.8</v>
      </c>
      <c r="D1979">
        <v>-0.77366800000000002</v>
      </c>
    </row>
    <row r="1980" spans="3:4" x14ac:dyDescent="0.25">
      <c r="C1980">
        <v>201.85</v>
      </c>
      <c r="D1980">
        <v>-0.77266799999999969</v>
      </c>
    </row>
    <row r="1981" spans="3:4" x14ac:dyDescent="0.25">
      <c r="C1981">
        <v>201.9</v>
      </c>
      <c r="D1981">
        <v>-0.77466799999999947</v>
      </c>
    </row>
    <row r="1982" spans="3:4" x14ac:dyDescent="0.25">
      <c r="C1982">
        <v>201.95</v>
      </c>
      <c r="D1982">
        <v>-0.77866799999999992</v>
      </c>
    </row>
    <row r="1983" spans="3:4" x14ac:dyDescent="0.25">
      <c r="C1983">
        <v>202</v>
      </c>
      <c r="D1983">
        <v>-0.77866799999999992</v>
      </c>
    </row>
    <row r="1984" spans="3:4" x14ac:dyDescent="0.25">
      <c r="C1984">
        <v>202.05</v>
      </c>
      <c r="D1984">
        <v>-0.7806679999999997</v>
      </c>
    </row>
    <row r="1985" spans="3:4" x14ac:dyDescent="0.25">
      <c r="C1985">
        <v>202.1</v>
      </c>
      <c r="D1985">
        <v>-0.7806679999999997</v>
      </c>
    </row>
    <row r="1986" spans="3:4" x14ac:dyDescent="0.25">
      <c r="C1986">
        <v>202.15</v>
      </c>
      <c r="D1986">
        <v>-0.78766799999999937</v>
      </c>
    </row>
    <row r="1987" spans="3:4" x14ac:dyDescent="0.25">
      <c r="C1987">
        <v>202.2</v>
      </c>
      <c r="D1987">
        <v>-0.77466799999999947</v>
      </c>
    </row>
    <row r="1988" spans="3:4" x14ac:dyDescent="0.25">
      <c r="C1988">
        <v>202.25</v>
      </c>
      <c r="D1988">
        <v>-0.77766799999999958</v>
      </c>
    </row>
    <row r="1989" spans="3:4" x14ac:dyDescent="0.25">
      <c r="C1989">
        <v>202.3</v>
      </c>
      <c r="D1989">
        <v>-0.77766799999999958</v>
      </c>
    </row>
    <row r="1990" spans="3:4" x14ac:dyDescent="0.25">
      <c r="C1990">
        <v>202.35</v>
      </c>
      <c r="D1990">
        <v>-0.77366800000000002</v>
      </c>
    </row>
    <row r="1991" spans="3:4" x14ac:dyDescent="0.25">
      <c r="C1991">
        <v>202.4</v>
      </c>
      <c r="D1991">
        <v>-0.76466799999999968</v>
      </c>
    </row>
    <row r="1992" spans="3:4" x14ac:dyDescent="0.25">
      <c r="C1992">
        <v>202.45</v>
      </c>
      <c r="D1992">
        <v>-0.76066799999999923</v>
      </c>
    </row>
    <row r="1993" spans="3:4" x14ac:dyDescent="0.25">
      <c r="C1993">
        <v>202.5</v>
      </c>
      <c r="D1993">
        <v>-0.75466799999999989</v>
      </c>
    </row>
    <row r="1994" spans="3:4" x14ac:dyDescent="0.25">
      <c r="C1994">
        <v>202.55</v>
      </c>
      <c r="D1994">
        <v>-0.74766799999999933</v>
      </c>
    </row>
    <row r="1995" spans="3:4" x14ac:dyDescent="0.25">
      <c r="C1995">
        <v>202.6</v>
      </c>
      <c r="D1995">
        <v>-0.74266799999999944</v>
      </c>
    </row>
    <row r="1996" spans="3:4" x14ac:dyDescent="0.25">
      <c r="C1996">
        <v>202.65</v>
      </c>
      <c r="D1996">
        <v>-0.74566799999999955</v>
      </c>
    </row>
    <row r="1997" spans="3:4" x14ac:dyDescent="0.25">
      <c r="C1997">
        <v>202.7</v>
      </c>
      <c r="D1997">
        <v>-0.72866799999999921</v>
      </c>
    </row>
    <row r="1998" spans="3:4" x14ac:dyDescent="0.25">
      <c r="C1998">
        <v>202.75</v>
      </c>
      <c r="D1998">
        <v>-0.72266799999999987</v>
      </c>
    </row>
    <row r="1999" spans="3:4" x14ac:dyDescent="0.25">
      <c r="C1999">
        <v>202.8</v>
      </c>
      <c r="D1999">
        <v>-0.71966799999999975</v>
      </c>
    </row>
    <row r="2000" spans="3:4" x14ac:dyDescent="0.25">
      <c r="C2000">
        <v>202.85</v>
      </c>
      <c r="D2000">
        <v>-0.70566799999999952</v>
      </c>
    </row>
    <row r="2001" spans="3:4" x14ac:dyDescent="0.25">
      <c r="C2001">
        <v>202.9</v>
      </c>
      <c r="D2001">
        <v>-0.69566799999999973</v>
      </c>
    </row>
    <row r="2002" spans="3:4" x14ac:dyDescent="0.25">
      <c r="C2002">
        <v>202.95</v>
      </c>
      <c r="D2002">
        <v>-0.68266799999999983</v>
      </c>
    </row>
    <row r="2003" spans="3:4" x14ac:dyDescent="0.25">
      <c r="C2003">
        <v>203</v>
      </c>
      <c r="D2003">
        <v>-0.67166799999999971</v>
      </c>
    </row>
    <row r="2004" spans="3:4" x14ac:dyDescent="0.25">
      <c r="C2004">
        <v>203.05</v>
      </c>
      <c r="D2004">
        <v>-0.65666800000000003</v>
      </c>
    </row>
    <row r="2005" spans="3:4" x14ac:dyDescent="0.25">
      <c r="C2005">
        <v>203.1</v>
      </c>
      <c r="D2005">
        <v>-0.64966799999999947</v>
      </c>
    </row>
    <row r="2006" spans="3:4" x14ac:dyDescent="0.25">
      <c r="C2006">
        <v>203.15</v>
      </c>
      <c r="D2006">
        <v>-0.63466799999999979</v>
      </c>
    </row>
    <row r="2007" spans="3:4" x14ac:dyDescent="0.25">
      <c r="C2007">
        <v>203.2</v>
      </c>
      <c r="D2007">
        <v>-0.61666799999999999</v>
      </c>
    </row>
    <row r="2008" spans="3:4" x14ac:dyDescent="0.25">
      <c r="C2008">
        <v>203.25</v>
      </c>
      <c r="D2008">
        <v>-0.61166799999999921</v>
      </c>
    </row>
    <row r="2009" spans="3:4" x14ac:dyDescent="0.25">
      <c r="C2009">
        <v>215.9</v>
      </c>
      <c r="D2009">
        <v>-0.49466799999999916</v>
      </c>
    </row>
    <row r="2010" spans="3:4" x14ac:dyDescent="0.25">
      <c r="C2010">
        <v>215.95</v>
      </c>
      <c r="D2010">
        <v>-0.46666799999999958</v>
      </c>
    </row>
    <row r="2011" spans="3:4" x14ac:dyDescent="0.25">
      <c r="C2011">
        <v>216</v>
      </c>
      <c r="D2011">
        <v>-0.44966799999999923</v>
      </c>
    </row>
    <row r="2012" spans="3:4" x14ac:dyDescent="0.25">
      <c r="C2012">
        <v>216.05</v>
      </c>
      <c r="D2012">
        <v>-0.43666799999999933</v>
      </c>
    </row>
    <row r="2013" spans="3:4" x14ac:dyDescent="0.25">
      <c r="C2013">
        <v>216.1</v>
      </c>
      <c r="D2013">
        <v>-0.41566799999999943</v>
      </c>
    </row>
    <row r="2014" spans="3:4" x14ac:dyDescent="0.25">
      <c r="C2014">
        <v>216.15</v>
      </c>
      <c r="D2014">
        <v>-0.3966679999999993</v>
      </c>
    </row>
    <row r="2015" spans="3:4" x14ac:dyDescent="0.25">
      <c r="C2015">
        <v>216.2</v>
      </c>
      <c r="D2015">
        <v>-0.37566799999999939</v>
      </c>
    </row>
    <row r="2016" spans="3:4" x14ac:dyDescent="0.25">
      <c r="C2016">
        <v>216.25</v>
      </c>
      <c r="D2016">
        <v>-0.36166799999999916</v>
      </c>
    </row>
    <row r="2017" spans="3:4" x14ac:dyDescent="0.25">
      <c r="C2017">
        <v>216.3</v>
      </c>
      <c r="D2017">
        <v>-0.33766800000000002</v>
      </c>
    </row>
    <row r="2018" spans="3:4" x14ac:dyDescent="0.25">
      <c r="C2018">
        <v>216.35</v>
      </c>
      <c r="D2018">
        <v>-0.31066799999999989</v>
      </c>
    </row>
    <row r="2019" spans="3:4" x14ac:dyDescent="0.25">
      <c r="C2019">
        <v>216.4</v>
      </c>
      <c r="D2019">
        <v>-0.29766799999999999</v>
      </c>
    </row>
    <row r="2020" spans="3:4" x14ac:dyDescent="0.25">
      <c r="C2020">
        <v>216.45</v>
      </c>
      <c r="D2020">
        <v>-0.26366799999999929</v>
      </c>
    </row>
    <row r="2021" spans="3:4" x14ac:dyDescent="0.25">
      <c r="C2021">
        <v>216.5</v>
      </c>
      <c r="D2021">
        <v>-0.2456679999999995</v>
      </c>
    </row>
    <row r="2022" spans="3:4" x14ac:dyDescent="0.25">
      <c r="C2022">
        <v>216.55</v>
      </c>
      <c r="D2022">
        <v>-0.22166799999999948</v>
      </c>
    </row>
    <row r="2023" spans="3:4" x14ac:dyDescent="0.25">
      <c r="C2023">
        <v>216.6</v>
      </c>
      <c r="D2023">
        <v>-0.20266799999999935</v>
      </c>
    </row>
    <row r="2024" spans="3:4" x14ac:dyDescent="0.25">
      <c r="C2024">
        <v>216.65</v>
      </c>
      <c r="D2024">
        <v>-0.18366799999999922</v>
      </c>
    </row>
    <row r="2025" spans="3:4" x14ac:dyDescent="0.25">
      <c r="C2025">
        <v>216.7</v>
      </c>
      <c r="D2025">
        <v>-0.15266799999999953</v>
      </c>
    </row>
    <row r="2026" spans="3:4" x14ac:dyDescent="0.25">
      <c r="C2026">
        <v>216.75</v>
      </c>
      <c r="D2026">
        <v>-0.13766799999999985</v>
      </c>
    </row>
    <row r="2027" spans="3:4" x14ac:dyDescent="0.25">
      <c r="C2027">
        <v>216.8</v>
      </c>
      <c r="D2027">
        <v>-0.11266799999999949</v>
      </c>
    </row>
    <row r="2028" spans="3:4" x14ac:dyDescent="0.25">
      <c r="C2028">
        <v>216.85</v>
      </c>
      <c r="D2028">
        <v>-8.9667999999999803E-2</v>
      </c>
    </row>
    <row r="2029" spans="3:4" x14ac:dyDescent="0.25">
      <c r="C2029">
        <v>216.9</v>
      </c>
      <c r="D2029">
        <v>-6.3668000000000002E-2</v>
      </c>
    </row>
    <row r="2030" spans="3:4" x14ac:dyDescent="0.25">
      <c r="C2030">
        <v>216.95</v>
      </c>
      <c r="D2030">
        <v>-4.1667999999999761E-2</v>
      </c>
    </row>
    <row r="2031" spans="3:4" x14ac:dyDescent="0.25">
      <c r="C2031">
        <v>217</v>
      </c>
      <c r="D2031">
        <v>-3.066799999999964E-2</v>
      </c>
    </row>
    <row r="2032" spans="3:4" x14ac:dyDescent="0.25">
      <c r="C2032">
        <v>217.05</v>
      </c>
      <c r="D2032">
        <v>-2.667999999999171E-3</v>
      </c>
    </row>
    <row r="2033" spans="3:4" x14ac:dyDescent="0.25">
      <c r="C2033">
        <v>217.1</v>
      </c>
      <c r="D2033">
        <v>2.133200000000085E-2</v>
      </c>
    </row>
    <row r="2034" spans="3:4" x14ac:dyDescent="0.25">
      <c r="C2034">
        <v>217.15</v>
      </c>
      <c r="D2034">
        <v>4.033200000000009E-2</v>
      </c>
    </row>
    <row r="2035" spans="3:4" x14ac:dyDescent="0.25">
      <c r="C2035">
        <v>217.2</v>
      </c>
      <c r="D2035">
        <v>7.7332000000000012E-2</v>
      </c>
    </row>
    <row r="2036" spans="3:4" x14ac:dyDescent="0.25">
      <c r="C2036">
        <v>217.25</v>
      </c>
      <c r="D2036">
        <v>9.0332000000000801E-2</v>
      </c>
    </row>
    <row r="2037" spans="3:4" x14ac:dyDescent="0.25">
      <c r="C2037">
        <v>217.3</v>
      </c>
      <c r="D2037">
        <v>0.11433200000000082</v>
      </c>
    </row>
    <row r="2038" spans="3:4" x14ac:dyDescent="0.25">
      <c r="C2038">
        <v>217.35</v>
      </c>
      <c r="D2038">
        <v>0.14033200000000062</v>
      </c>
    </row>
    <row r="2039" spans="3:4" x14ac:dyDescent="0.25">
      <c r="C2039">
        <v>217.4</v>
      </c>
      <c r="D2039">
        <v>0.16333200000000031</v>
      </c>
    </row>
    <row r="2040" spans="3:4" x14ac:dyDescent="0.25">
      <c r="C2040">
        <v>217.45</v>
      </c>
      <c r="D2040">
        <v>0.18433200000000022</v>
      </c>
    </row>
    <row r="2041" spans="3:4" x14ac:dyDescent="0.25">
      <c r="C2041">
        <v>217.5</v>
      </c>
      <c r="D2041">
        <v>0.20533200000000013</v>
      </c>
    </row>
    <row r="2042" spans="3:4" x14ac:dyDescent="0.25">
      <c r="C2042">
        <v>217.55</v>
      </c>
      <c r="D2042">
        <v>0.23033200000000048</v>
      </c>
    </row>
    <row r="2043" spans="3:4" x14ac:dyDescent="0.25">
      <c r="C2043">
        <v>217.6</v>
      </c>
      <c r="D2043">
        <v>0.25133200000000039</v>
      </c>
    </row>
    <row r="2044" spans="3:4" x14ac:dyDescent="0.25">
      <c r="C2044">
        <v>217.65</v>
      </c>
      <c r="D2044">
        <v>0.27133200000000085</v>
      </c>
    </row>
    <row r="2045" spans="3:4" x14ac:dyDescent="0.25">
      <c r="C2045">
        <v>217.7</v>
      </c>
      <c r="D2045">
        <v>0.29533199999999998</v>
      </c>
    </row>
    <row r="2046" spans="3:4" x14ac:dyDescent="0.25">
      <c r="C2046">
        <v>217.75</v>
      </c>
      <c r="D2046">
        <v>0.31633200000000078</v>
      </c>
    </row>
    <row r="2047" spans="3:4" x14ac:dyDescent="0.25">
      <c r="C2047">
        <v>217.8</v>
      </c>
      <c r="D2047">
        <v>0.33933200000000047</v>
      </c>
    </row>
    <row r="2048" spans="3:4" x14ac:dyDescent="0.25">
      <c r="C2048">
        <v>217.85</v>
      </c>
      <c r="D2048">
        <v>0.36033200000000037</v>
      </c>
    </row>
    <row r="2049" spans="3:4" x14ac:dyDescent="0.25">
      <c r="C2049">
        <v>217.9</v>
      </c>
      <c r="D2049">
        <v>0.3793320000000005</v>
      </c>
    </row>
    <row r="2050" spans="3:4" x14ac:dyDescent="0.25">
      <c r="C2050">
        <v>217.95</v>
      </c>
      <c r="D2050">
        <v>0.40233200000000019</v>
      </c>
    </row>
    <row r="2051" spans="3:4" x14ac:dyDescent="0.25">
      <c r="C2051">
        <v>218</v>
      </c>
      <c r="D2051">
        <v>0.40233200000000019</v>
      </c>
    </row>
    <row r="2052" spans="3:4" x14ac:dyDescent="0.25">
      <c r="C2052">
        <v>218.05</v>
      </c>
      <c r="D2052">
        <v>0.42033199999999998</v>
      </c>
    </row>
    <row r="2053" spans="3:4" x14ac:dyDescent="0.25">
      <c r="C2053">
        <v>218.1</v>
      </c>
      <c r="D2053">
        <v>0.43833200000000067</v>
      </c>
    </row>
    <row r="2054" spans="3:4" x14ac:dyDescent="0.25">
      <c r="C2054">
        <v>218.15</v>
      </c>
      <c r="D2054">
        <v>0.45833200000000024</v>
      </c>
    </row>
    <row r="2055" spans="3:4" x14ac:dyDescent="0.25">
      <c r="C2055">
        <v>218.2</v>
      </c>
      <c r="D2055">
        <v>0.49433200000000072</v>
      </c>
    </row>
    <row r="2056" spans="3:4" x14ac:dyDescent="0.25">
      <c r="C2056">
        <v>218.25</v>
      </c>
      <c r="D2056">
        <v>0.51133200000000012</v>
      </c>
    </row>
    <row r="2057" spans="3:4" x14ac:dyDescent="0.25">
      <c r="C2057">
        <v>218.3</v>
      </c>
      <c r="D2057">
        <v>0.53033200000000025</v>
      </c>
    </row>
    <row r="2058" spans="3:4" x14ac:dyDescent="0.25">
      <c r="C2058">
        <v>218.35</v>
      </c>
      <c r="D2058">
        <v>0.54933200000000038</v>
      </c>
    </row>
    <row r="2059" spans="3:4" x14ac:dyDescent="0.25">
      <c r="C2059">
        <v>218.4</v>
      </c>
      <c r="D2059">
        <v>0.56433200000000006</v>
      </c>
    </row>
    <row r="2060" spans="3:4" x14ac:dyDescent="0.25">
      <c r="C2060">
        <v>218.45</v>
      </c>
      <c r="D2060">
        <v>0.58733200000000063</v>
      </c>
    </row>
    <row r="2061" spans="3:4" x14ac:dyDescent="0.25">
      <c r="C2061">
        <v>218.5</v>
      </c>
      <c r="D2061">
        <v>0.60933199999999998</v>
      </c>
    </row>
    <row r="2062" spans="3:4" x14ac:dyDescent="0.25">
      <c r="C2062">
        <v>218.55</v>
      </c>
      <c r="D2062">
        <v>0.62833200000000011</v>
      </c>
    </row>
    <row r="2063" spans="3:4" x14ac:dyDescent="0.25">
      <c r="C2063">
        <v>218.6</v>
      </c>
      <c r="D2063">
        <v>0.64833200000000057</v>
      </c>
    </row>
    <row r="2064" spans="3:4" x14ac:dyDescent="0.25">
      <c r="C2064">
        <v>218.65</v>
      </c>
      <c r="D2064">
        <v>0.6723320000000006</v>
      </c>
    </row>
    <row r="2065" spans="3:4" x14ac:dyDescent="0.25">
      <c r="C2065">
        <v>218.7</v>
      </c>
      <c r="D2065">
        <v>0.6853320000000005</v>
      </c>
    </row>
    <row r="2066" spans="3:4" x14ac:dyDescent="0.25">
      <c r="C2066">
        <v>218.75</v>
      </c>
      <c r="D2066">
        <v>0.70233199999999996</v>
      </c>
    </row>
    <row r="2067" spans="3:4" x14ac:dyDescent="0.25">
      <c r="C2067">
        <v>218.8</v>
      </c>
      <c r="D2067">
        <v>0.72133200000000008</v>
      </c>
    </row>
    <row r="2068" spans="3:4" x14ac:dyDescent="0.25">
      <c r="C2068">
        <v>218.85</v>
      </c>
      <c r="D2068">
        <v>0.74033200000000021</v>
      </c>
    </row>
    <row r="2069" spans="3:4" x14ac:dyDescent="0.25">
      <c r="C2069">
        <v>218.9</v>
      </c>
      <c r="D2069">
        <v>0.75933200000000034</v>
      </c>
    </row>
    <row r="2070" spans="3:4" x14ac:dyDescent="0.25">
      <c r="C2070">
        <v>218.95</v>
      </c>
      <c r="D2070">
        <v>0.77033200000000046</v>
      </c>
    </row>
    <row r="2071" spans="3:4" x14ac:dyDescent="0.25">
      <c r="C2071">
        <v>219</v>
      </c>
      <c r="D2071">
        <v>0.79333200000000015</v>
      </c>
    </row>
    <row r="2072" spans="3:4" x14ac:dyDescent="0.25">
      <c r="C2072">
        <v>219.05</v>
      </c>
      <c r="D2072">
        <v>0.8103320000000005</v>
      </c>
    </row>
    <row r="2073" spans="3:4" x14ac:dyDescent="0.25">
      <c r="C2073">
        <v>219.1</v>
      </c>
      <c r="D2073">
        <v>0.8233320000000004</v>
      </c>
    </row>
    <row r="2074" spans="3:4" x14ac:dyDescent="0.25">
      <c r="C2074">
        <v>219.15</v>
      </c>
      <c r="D2074">
        <v>0.85333200000000065</v>
      </c>
    </row>
    <row r="2075" spans="3:4" x14ac:dyDescent="0.25">
      <c r="C2075">
        <v>219.2</v>
      </c>
      <c r="D2075">
        <v>0.86733199999999999</v>
      </c>
    </row>
    <row r="2076" spans="3:4" x14ac:dyDescent="0.25">
      <c r="C2076">
        <v>219.25</v>
      </c>
      <c r="D2076">
        <v>0.87833200000000011</v>
      </c>
    </row>
    <row r="2077" spans="3:4" x14ac:dyDescent="0.25">
      <c r="C2077">
        <v>219.3</v>
      </c>
      <c r="D2077">
        <v>0.89733200000000024</v>
      </c>
    </row>
    <row r="2078" spans="3:4" x14ac:dyDescent="0.25">
      <c r="C2078">
        <v>219.35</v>
      </c>
      <c r="D2078">
        <v>0.90733200000000003</v>
      </c>
    </row>
    <row r="2079" spans="3:4" x14ac:dyDescent="0.25">
      <c r="C2079">
        <v>219.4</v>
      </c>
      <c r="D2079">
        <v>0.92133200000000026</v>
      </c>
    </row>
    <row r="2080" spans="3:4" x14ac:dyDescent="0.25">
      <c r="C2080">
        <v>219.45</v>
      </c>
      <c r="D2080">
        <v>0.93233200000000038</v>
      </c>
    </row>
    <row r="2081" spans="3:4" x14ac:dyDescent="0.25">
      <c r="C2081">
        <v>219.5</v>
      </c>
      <c r="D2081">
        <v>0.94633200000000062</v>
      </c>
    </row>
    <row r="2082" spans="3:4" x14ac:dyDescent="0.25">
      <c r="C2082">
        <v>219.55</v>
      </c>
      <c r="D2082">
        <v>0.95833200000000018</v>
      </c>
    </row>
    <row r="2083" spans="3:4" x14ac:dyDescent="0.25">
      <c r="C2083">
        <v>219.6</v>
      </c>
      <c r="D2083">
        <v>0.97533200000000053</v>
      </c>
    </row>
    <row r="2084" spans="3:4" x14ac:dyDescent="0.25">
      <c r="C2084">
        <v>219.65</v>
      </c>
      <c r="D2084">
        <v>0.99033200000000021</v>
      </c>
    </row>
    <row r="2085" spans="3:4" x14ac:dyDescent="0.25">
      <c r="C2085">
        <v>219.7</v>
      </c>
      <c r="D2085">
        <v>1.0023320000000007</v>
      </c>
    </row>
    <row r="2086" spans="3:4" x14ac:dyDescent="0.25">
      <c r="C2086">
        <v>219.75</v>
      </c>
      <c r="D2086">
        <v>1.0103320000000007</v>
      </c>
    </row>
    <row r="2087" spans="3:4" x14ac:dyDescent="0.25">
      <c r="C2087">
        <v>219.8</v>
      </c>
      <c r="D2087">
        <v>1.0233320000000006</v>
      </c>
    </row>
    <row r="2088" spans="3:4" x14ac:dyDescent="0.25">
      <c r="C2088">
        <v>219.85</v>
      </c>
      <c r="D2088">
        <v>1.0303320000000002</v>
      </c>
    </row>
    <row r="2089" spans="3:4" x14ac:dyDescent="0.25">
      <c r="C2089">
        <v>219.9</v>
      </c>
      <c r="D2089">
        <v>1.0503320000000007</v>
      </c>
    </row>
    <row r="2090" spans="3:4" x14ac:dyDescent="0.25">
      <c r="C2090">
        <v>219.95</v>
      </c>
      <c r="D2090">
        <v>1.0553320000000006</v>
      </c>
    </row>
    <row r="2091" spans="3:4" x14ac:dyDescent="0.25">
      <c r="C2091">
        <v>220</v>
      </c>
      <c r="D2091">
        <v>1.0743320000000007</v>
      </c>
    </row>
    <row r="2092" spans="3:4" x14ac:dyDescent="0.25">
      <c r="C2092">
        <v>220.05</v>
      </c>
      <c r="D2092">
        <v>1.085332</v>
      </c>
    </row>
    <row r="2093" spans="3:4" x14ac:dyDescent="0.25">
      <c r="C2093">
        <v>220.1</v>
      </c>
      <c r="D2093">
        <v>1.0843320000000005</v>
      </c>
    </row>
    <row r="2094" spans="3:4" x14ac:dyDescent="0.25">
      <c r="C2094">
        <v>220.15</v>
      </c>
      <c r="D2094">
        <v>1.0843320000000005</v>
      </c>
    </row>
    <row r="2095" spans="3:4" x14ac:dyDescent="0.25">
      <c r="C2095">
        <v>220.2</v>
      </c>
      <c r="D2095">
        <v>1.093332</v>
      </c>
    </row>
    <row r="2096" spans="3:4" x14ac:dyDescent="0.25">
      <c r="C2096">
        <v>220.25</v>
      </c>
      <c r="D2096">
        <v>1.0953320000000006</v>
      </c>
    </row>
    <row r="2097" spans="3:4" x14ac:dyDescent="0.25">
      <c r="C2097">
        <v>220.3</v>
      </c>
      <c r="D2097">
        <v>1.1043320000000001</v>
      </c>
    </row>
    <row r="2098" spans="3:4" x14ac:dyDescent="0.25">
      <c r="C2098">
        <v>220.35</v>
      </c>
      <c r="D2098">
        <v>1.1153320000000002</v>
      </c>
    </row>
    <row r="2099" spans="3:4" x14ac:dyDescent="0.25">
      <c r="C2099">
        <v>220.4</v>
      </c>
      <c r="D2099">
        <v>1.1153320000000002</v>
      </c>
    </row>
    <row r="2100" spans="3:4" x14ac:dyDescent="0.25">
      <c r="C2100">
        <v>220.45</v>
      </c>
      <c r="D2100">
        <v>1.117332</v>
      </c>
    </row>
    <row r="2101" spans="3:4" x14ac:dyDescent="0.25">
      <c r="C2101">
        <v>220.5</v>
      </c>
      <c r="D2101">
        <v>1.1153320000000002</v>
      </c>
    </row>
    <row r="2102" spans="3:4" x14ac:dyDescent="0.25">
      <c r="C2102">
        <v>220.55</v>
      </c>
      <c r="D2102">
        <v>1.1233320000000002</v>
      </c>
    </row>
    <row r="2103" spans="3:4" x14ac:dyDescent="0.25">
      <c r="C2103">
        <v>220.6</v>
      </c>
      <c r="D2103">
        <v>1.1263320000000003</v>
      </c>
    </row>
    <row r="2104" spans="3:4" x14ac:dyDescent="0.25">
      <c r="C2104">
        <v>220.65</v>
      </c>
      <c r="D2104">
        <v>1.1313320000000002</v>
      </c>
    </row>
    <row r="2105" spans="3:4" x14ac:dyDescent="0.25">
      <c r="C2105">
        <v>220.7</v>
      </c>
      <c r="D2105">
        <v>1.1323320000000006</v>
      </c>
    </row>
    <row r="2106" spans="3:4" x14ac:dyDescent="0.25">
      <c r="C2106">
        <v>220.75</v>
      </c>
      <c r="D2106">
        <v>1.1203320000000001</v>
      </c>
    </row>
    <row r="2107" spans="3:4" x14ac:dyDescent="0.25">
      <c r="C2107">
        <v>220.8</v>
      </c>
      <c r="D2107">
        <v>1.125332</v>
      </c>
    </row>
    <row r="2108" spans="3:4" x14ac:dyDescent="0.25">
      <c r="C2108">
        <v>220.85</v>
      </c>
      <c r="D2108">
        <v>1.1233320000000002</v>
      </c>
    </row>
    <row r="2109" spans="3:4" x14ac:dyDescent="0.25">
      <c r="C2109">
        <v>220.9</v>
      </c>
      <c r="D2109">
        <v>1.1223320000000008</v>
      </c>
    </row>
    <row r="2110" spans="3:4" x14ac:dyDescent="0.25">
      <c r="C2110">
        <v>220.95</v>
      </c>
      <c r="D2110">
        <v>1.1263320000000003</v>
      </c>
    </row>
    <row r="2111" spans="3:4" x14ac:dyDescent="0.25">
      <c r="C2111">
        <v>221</v>
      </c>
      <c r="D2111">
        <v>1.1243320000000006</v>
      </c>
    </row>
    <row r="2112" spans="3:4" x14ac:dyDescent="0.25">
      <c r="C2112">
        <v>221.05</v>
      </c>
      <c r="D2112">
        <v>1.1183320000000003</v>
      </c>
    </row>
    <row r="2113" spans="3:4" x14ac:dyDescent="0.25">
      <c r="C2113">
        <v>221.1</v>
      </c>
      <c r="D2113">
        <v>1.1063320000000008</v>
      </c>
    </row>
    <row r="2114" spans="3:4" x14ac:dyDescent="0.25">
      <c r="C2114">
        <v>221.15</v>
      </c>
      <c r="D2114">
        <v>1.1053320000000004</v>
      </c>
    </row>
    <row r="2115" spans="3:4" x14ac:dyDescent="0.25">
      <c r="C2115">
        <v>221.2</v>
      </c>
      <c r="D2115">
        <v>1.0953320000000006</v>
      </c>
    </row>
    <row r="2116" spans="3:4" x14ac:dyDescent="0.25">
      <c r="C2116">
        <v>221.25</v>
      </c>
      <c r="D2116">
        <v>1.0793320000000006</v>
      </c>
    </row>
    <row r="2117" spans="3:4" x14ac:dyDescent="0.25">
      <c r="C2117">
        <v>221.3</v>
      </c>
      <c r="D2117">
        <v>1.0713320000000006</v>
      </c>
    </row>
    <row r="2118" spans="3:4" x14ac:dyDescent="0.25">
      <c r="C2118">
        <v>221.35</v>
      </c>
      <c r="D2118">
        <v>1.0633320000000006</v>
      </c>
    </row>
    <row r="2119" spans="3:4" x14ac:dyDescent="0.25">
      <c r="C2119">
        <v>221.4</v>
      </c>
      <c r="D2119">
        <v>1.0463320000000003</v>
      </c>
    </row>
    <row r="2120" spans="3:4" x14ac:dyDescent="0.25">
      <c r="C2120">
        <v>221.45</v>
      </c>
      <c r="D2120">
        <v>1.0373319999999999</v>
      </c>
    </row>
    <row r="2121" spans="3:4" x14ac:dyDescent="0.25">
      <c r="C2121">
        <v>221.5</v>
      </c>
      <c r="D2121">
        <v>1.0233320000000006</v>
      </c>
    </row>
    <row r="2122" spans="3:4" x14ac:dyDescent="0.25">
      <c r="C2122">
        <v>221.55</v>
      </c>
      <c r="D2122">
        <v>1.0193320000000001</v>
      </c>
    </row>
    <row r="2123" spans="3:4" x14ac:dyDescent="0.25">
      <c r="C2123">
        <v>221.6</v>
      </c>
      <c r="D2123">
        <v>1.0053320000000008</v>
      </c>
    </row>
    <row r="2124" spans="3:4" x14ac:dyDescent="0.25">
      <c r="C2124">
        <v>221.65</v>
      </c>
      <c r="D2124">
        <v>0.98833200000000043</v>
      </c>
    </row>
    <row r="2125" spans="3:4" x14ac:dyDescent="0.25">
      <c r="C2125">
        <v>221.7</v>
      </c>
      <c r="D2125">
        <v>0.9743320000000002</v>
      </c>
    </row>
    <row r="2126" spans="3:4" x14ac:dyDescent="0.25">
      <c r="C2126">
        <v>221.75</v>
      </c>
      <c r="D2126">
        <v>0.96433200000000041</v>
      </c>
    </row>
    <row r="2127" spans="3:4" x14ac:dyDescent="0.25">
      <c r="C2127">
        <v>221.8</v>
      </c>
      <c r="D2127">
        <v>0.94433199999999995</v>
      </c>
    </row>
    <row r="2128" spans="3:4" x14ac:dyDescent="0.25">
      <c r="C2128">
        <v>221.85</v>
      </c>
      <c r="D2128">
        <v>0.93133200000000005</v>
      </c>
    </row>
    <row r="2129" spans="3:4" x14ac:dyDescent="0.25">
      <c r="C2129">
        <v>221.9</v>
      </c>
      <c r="D2129">
        <v>0.91433200000000059</v>
      </c>
    </row>
    <row r="2130" spans="3:4" x14ac:dyDescent="0.25">
      <c r="C2130">
        <v>221.95</v>
      </c>
      <c r="D2130">
        <v>0.90133200000000069</v>
      </c>
    </row>
    <row r="2131" spans="3:4" x14ac:dyDescent="0.25">
      <c r="C2131">
        <v>222</v>
      </c>
      <c r="D2131">
        <v>0.88733200000000045</v>
      </c>
    </row>
    <row r="2132" spans="3:4" x14ac:dyDescent="0.25">
      <c r="C2132">
        <v>222.05</v>
      </c>
      <c r="D2132">
        <v>0.86933200000000066</v>
      </c>
    </row>
    <row r="2133" spans="3:4" x14ac:dyDescent="0.25">
      <c r="C2133">
        <v>222.1</v>
      </c>
      <c r="D2133">
        <v>0.85633200000000076</v>
      </c>
    </row>
    <row r="2134" spans="3:4" x14ac:dyDescent="0.25">
      <c r="C2134">
        <v>222.15</v>
      </c>
      <c r="D2134">
        <v>0.8443320000000003</v>
      </c>
    </row>
    <row r="2135" spans="3:4" x14ac:dyDescent="0.25">
      <c r="C2135">
        <v>222.2</v>
      </c>
      <c r="D2135">
        <v>0.82133200000000062</v>
      </c>
    </row>
    <row r="2136" spans="3:4" x14ac:dyDescent="0.25">
      <c r="C2136">
        <v>222.25</v>
      </c>
      <c r="D2136">
        <v>0.80633200000000005</v>
      </c>
    </row>
    <row r="2137" spans="3:4" x14ac:dyDescent="0.25">
      <c r="C2137">
        <v>222.3</v>
      </c>
      <c r="D2137">
        <v>0.80033200000000071</v>
      </c>
    </row>
    <row r="2138" spans="3:4" x14ac:dyDescent="0.25">
      <c r="C2138">
        <v>222.35</v>
      </c>
      <c r="D2138">
        <v>0.76533200000000057</v>
      </c>
    </row>
    <row r="2139" spans="3:4" x14ac:dyDescent="0.25">
      <c r="C2139">
        <v>222.4</v>
      </c>
      <c r="D2139">
        <v>0.75133200000000033</v>
      </c>
    </row>
    <row r="2140" spans="3:4" x14ac:dyDescent="0.25">
      <c r="C2140">
        <v>222.45</v>
      </c>
      <c r="D2140">
        <v>0.73533200000000032</v>
      </c>
    </row>
    <row r="2141" spans="3:4" x14ac:dyDescent="0.25">
      <c r="C2141">
        <v>222.5</v>
      </c>
      <c r="D2141">
        <v>0.71433200000000041</v>
      </c>
    </row>
    <row r="2142" spans="3:4" x14ac:dyDescent="0.25">
      <c r="C2142">
        <v>222.55</v>
      </c>
      <c r="D2142">
        <v>0.69633200000000062</v>
      </c>
    </row>
    <row r="2143" spans="3:4" x14ac:dyDescent="0.25">
      <c r="C2143">
        <v>222.6</v>
      </c>
      <c r="D2143">
        <v>0.68333200000000072</v>
      </c>
    </row>
    <row r="2144" spans="3:4" x14ac:dyDescent="0.25">
      <c r="C2144">
        <v>222.65</v>
      </c>
      <c r="D2144">
        <v>0.66433200000000059</v>
      </c>
    </row>
    <row r="2145" spans="3:4" x14ac:dyDescent="0.25">
      <c r="C2145">
        <v>222.7</v>
      </c>
      <c r="D2145">
        <v>0.63933200000000023</v>
      </c>
    </row>
    <row r="2146" spans="3:4" x14ac:dyDescent="0.25">
      <c r="C2146">
        <v>222.75</v>
      </c>
      <c r="D2146">
        <v>0.63033200000000078</v>
      </c>
    </row>
    <row r="2147" spans="3:4" x14ac:dyDescent="0.25">
      <c r="C2147">
        <v>222.8</v>
      </c>
      <c r="D2147">
        <v>0.60633200000000076</v>
      </c>
    </row>
    <row r="2148" spans="3:4" x14ac:dyDescent="0.25">
      <c r="C2148">
        <v>222.85</v>
      </c>
      <c r="D2148">
        <v>0.59033200000000075</v>
      </c>
    </row>
    <row r="2149" spans="3:4" x14ac:dyDescent="0.25">
      <c r="C2149">
        <v>222.9</v>
      </c>
      <c r="D2149">
        <v>0.56933199999999995</v>
      </c>
    </row>
    <row r="2150" spans="3:4" x14ac:dyDescent="0.25">
      <c r="C2150">
        <v>222.95</v>
      </c>
      <c r="D2150">
        <v>0.55033200000000071</v>
      </c>
    </row>
    <row r="2151" spans="3:4" x14ac:dyDescent="0.25">
      <c r="C2151">
        <v>223</v>
      </c>
      <c r="D2151">
        <v>0.53233200000000003</v>
      </c>
    </row>
    <row r="2152" spans="3:4" x14ac:dyDescent="0.25">
      <c r="C2152">
        <v>223.05</v>
      </c>
      <c r="D2152">
        <v>0.51233200000000045</v>
      </c>
    </row>
    <row r="2153" spans="3:4" x14ac:dyDescent="0.25">
      <c r="C2153">
        <v>223.1</v>
      </c>
      <c r="D2153">
        <v>0.500332</v>
      </c>
    </row>
    <row r="2154" spans="3:4" x14ac:dyDescent="0.25">
      <c r="C2154">
        <v>223.15</v>
      </c>
      <c r="D2154">
        <v>0.4783320000000007</v>
      </c>
    </row>
    <row r="2155" spans="3:4" x14ac:dyDescent="0.25">
      <c r="C2155">
        <v>223.2</v>
      </c>
      <c r="D2155">
        <v>0.45733200000000079</v>
      </c>
    </row>
    <row r="2156" spans="3:4" x14ac:dyDescent="0.25">
      <c r="C2156">
        <v>223.25</v>
      </c>
      <c r="D2156">
        <v>0.44533200000000034</v>
      </c>
    </row>
    <row r="2157" spans="3:4" x14ac:dyDescent="0.25">
      <c r="C2157">
        <v>223.3</v>
      </c>
      <c r="D2157">
        <v>0.42033199999999998</v>
      </c>
    </row>
    <row r="2158" spans="3:4" x14ac:dyDescent="0.25">
      <c r="C2158">
        <v>223.35</v>
      </c>
      <c r="D2158">
        <v>0.39533200000000052</v>
      </c>
    </row>
    <row r="2159" spans="3:4" x14ac:dyDescent="0.25">
      <c r="C2159">
        <v>223.4</v>
      </c>
      <c r="D2159">
        <v>0.3793320000000005</v>
      </c>
    </row>
    <row r="2160" spans="3:4" x14ac:dyDescent="0.25">
      <c r="C2160">
        <v>223.45</v>
      </c>
      <c r="D2160">
        <v>0.35433200000000015</v>
      </c>
    </row>
    <row r="2161" spans="3:4" x14ac:dyDescent="0.25">
      <c r="C2161">
        <v>223.5</v>
      </c>
      <c r="D2161">
        <v>0.33733200000000069</v>
      </c>
    </row>
    <row r="2162" spans="3:4" x14ac:dyDescent="0.25">
      <c r="C2162">
        <v>223.55</v>
      </c>
      <c r="D2162">
        <v>0.31533200000000045</v>
      </c>
    </row>
    <row r="2163" spans="3:4" x14ac:dyDescent="0.25">
      <c r="C2163">
        <v>223.6</v>
      </c>
      <c r="D2163">
        <v>0.30133200000000021</v>
      </c>
    </row>
    <row r="2164" spans="3:4" x14ac:dyDescent="0.25">
      <c r="C2164">
        <v>223.65</v>
      </c>
      <c r="D2164">
        <v>0.27933199999999997</v>
      </c>
    </row>
    <row r="2165" spans="3:4" x14ac:dyDescent="0.25">
      <c r="C2165">
        <v>223.7</v>
      </c>
      <c r="D2165">
        <v>0.25233200000000072</v>
      </c>
    </row>
    <row r="2166" spans="3:4" x14ac:dyDescent="0.25">
      <c r="C2166">
        <v>223.75</v>
      </c>
      <c r="D2166">
        <v>0.23933200000000082</v>
      </c>
    </row>
    <row r="2167" spans="3:4" x14ac:dyDescent="0.25">
      <c r="C2167">
        <v>223.8</v>
      </c>
      <c r="D2167">
        <v>0.22233200000000047</v>
      </c>
    </row>
    <row r="2168" spans="3:4" x14ac:dyDescent="0.25">
      <c r="C2168">
        <v>223.85</v>
      </c>
      <c r="D2168">
        <v>0.20233200000000001</v>
      </c>
    </row>
    <row r="2169" spans="3:4" x14ac:dyDescent="0.25">
      <c r="C2169">
        <v>223.9</v>
      </c>
      <c r="D2169">
        <v>0.18433200000000022</v>
      </c>
    </row>
    <row r="2170" spans="3:4" x14ac:dyDescent="0.25">
      <c r="C2170">
        <v>223.95</v>
      </c>
      <c r="D2170">
        <v>0.15633200000000064</v>
      </c>
    </row>
    <row r="2171" spans="3:4" x14ac:dyDescent="0.25">
      <c r="C2171">
        <v>224</v>
      </c>
      <c r="D2171">
        <v>0.14333200000000074</v>
      </c>
    </row>
    <row r="2172" spans="3:4" x14ac:dyDescent="0.25">
      <c r="C2172">
        <v>224.05</v>
      </c>
      <c r="D2172">
        <v>0.12333200000000027</v>
      </c>
    </row>
    <row r="2173" spans="3:4" x14ac:dyDescent="0.25">
      <c r="C2173">
        <v>224.1</v>
      </c>
      <c r="D2173">
        <v>0.10833200000000059</v>
      </c>
    </row>
    <row r="2174" spans="3:4" x14ac:dyDescent="0.25">
      <c r="C2174">
        <v>224.15</v>
      </c>
      <c r="D2174">
        <v>9.233200000000058E-2</v>
      </c>
    </row>
    <row r="2175" spans="3:4" x14ac:dyDescent="0.25">
      <c r="C2175">
        <v>224.2</v>
      </c>
      <c r="D2175">
        <v>6.9332000000000005E-2</v>
      </c>
    </row>
    <row r="2176" spans="3:4" x14ac:dyDescent="0.25">
      <c r="C2176">
        <v>224.25</v>
      </c>
      <c r="D2176">
        <v>5.2332000000000545E-2</v>
      </c>
    </row>
    <row r="2177" spans="3:4" x14ac:dyDescent="0.25">
      <c r="C2177">
        <v>224.3</v>
      </c>
      <c r="D2177">
        <v>3.1332000000000637E-2</v>
      </c>
    </row>
    <row r="2178" spans="3:4" x14ac:dyDescent="0.25">
      <c r="C2178">
        <v>224.35</v>
      </c>
      <c r="D2178">
        <v>1.1332000000000175E-2</v>
      </c>
    </row>
    <row r="2179" spans="3:4" x14ac:dyDescent="0.25">
      <c r="C2179">
        <v>224.4</v>
      </c>
      <c r="D2179">
        <v>-1.6679999999997253E-3</v>
      </c>
    </row>
    <row r="2180" spans="3:4" x14ac:dyDescent="0.25">
      <c r="C2180">
        <v>224.45</v>
      </c>
      <c r="D2180">
        <v>-2.1667999999999299E-2</v>
      </c>
    </row>
    <row r="2181" spans="3:4" x14ac:dyDescent="0.25">
      <c r="C2181">
        <v>224.5</v>
      </c>
      <c r="D2181">
        <v>-4.4667999999999874E-2</v>
      </c>
    </row>
    <row r="2182" spans="3:4" x14ac:dyDescent="0.25">
      <c r="C2182">
        <v>224.55</v>
      </c>
      <c r="D2182">
        <v>-5.3667999999999327E-2</v>
      </c>
    </row>
    <row r="2183" spans="3:4" x14ac:dyDescent="0.25">
      <c r="C2183">
        <v>224.6</v>
      </c>
      <c r="D2183">
        <v>-8.466799999999991E-2</v>
      </c>
    </row>
    <row r="2184" spans="3:4" x14ac:dyDescent="0.25">
      <c r="C2184">
        <v>224.65</v>
      </c>
      <c r="D2184">
        <v>-9.4667999999999697E-2</v>
      </c>
    </row>
    <row r="2185" spans="3:4" x14ac:dyDescent="0.25">
      <c r="C2185">
        <v>224.7</v>
      </c>
      <c r="D2185">
        <v>-0.1156679999999996</v>
      </c>
    </row>
    <row r="2186" spans="3:4" x14ac:dyDescent="0.25">
      <c r="C2186">
        <v>224.75</v>
      </c>
      <c r="D2186">
        <v>-0.12266799999999928</v>
      </c>
    </row>
    <row r="2187" spans="3:4" x14ac:dyDescent="0.25">
      <c r="C2187">
        <v>224.8</v>
      </c>
      <c r="D2187">
        <v>-0.13566799999999918</v>
      </c>
    </row>
    <row r="2188" spans="3:4" x14ac:dyDescent="0.25">
      <c r="C2188">
        <v>224.85</v>
      </c>
      <c r="D2188">
        <v>-0.1596679999999992</v>
      </c>
    </row>
    <row r="2189" spans="3:4" x14ac:dyDescent="0.25">
      <c r="C2189">
        <v>224.9</v>
      </c>
      <c r="D2189">
        <v>-0.17766799999999988</v>
      </c>
    </row>
    <row r="2190" spans="3:4" x14ac:dyDescent="0.25">
      <c r="C2190">
        <v>224.95</v>
      </c>
      <c r="D2190">
        <v>-0.188668</v>
      </c>
    </row>
    <row r="2191" spans="3:4" x14ac:dyDescent="0.25">
      <c r="C2191">
        <v>225</v>
      </c>
      <c r="D2191">
        <v>-0.20466800000000002</v>
      </c>
    </row>
    <row r="2192" spans="3:4" x14ac:dyDescent="0.25">
      <c r="C2192">
        <v>225.05</v>
      </c>
      <c r="D2192">
        <v>-0.22566799999999992</v>
      </c>
    </row>
    <row r="2193" spans="3:4" x14ac:dyDescent="0.25">
      <c r="C2193">
        <v>225.1</v>
      </c>
      <c r="D2193">
        <v>-0.24366799999999972</v>
      </c>
    </row>
    <row r="2194" spans="3:4" x14ac:dyDescent="0.25">
      <c r="C2194">
        <v>225.15</v>
      </c>
      <c r="D2194">
        <v>-0.25966799999999973</v>
      </c>
    </row>
    <row r="2195" spans="3:4" x14ac:dyDescent="0.25">
      <c r="C2195">
        <v>225.2</v>
      </c>
      <c r="D2195">
        <v>-0.27466799999999941</v>
      </c>
    </row>
    <row r="2196" spans="3:4" x14ac:dyDescent="0.25">
      <c r="C2196">
        <v>225.25</v>
      </c>
      <c r="D2196">
        <v>-0.30166799999999955</v>
      </c>
    </row>
    <row r="2197" spans="3:4" x14ac:dyDescent="0.25">
      <c r="C2197">
        <v>225.3</v>
      </c>
      <c r="D2197">
        <v>-0.31266799999999967</v>
      </c>
    </row>
    <row r="2198" spans="3:4" x14ac:dyDescent="0.25">
      <c r="C2198">
        <v>225.35</v>
      </c>
      <c r="D2198">
        <v>-0.32766799999999935</v>
      </c>
    </row>
    <row r="2199" spans="3:4" x14ac:dyDescent="0.25">
      <c r="C2199">
        <v>225.4</v>
      </c>
      <c r="D2199">
        <v>-0.3446679999999997</v>
      </c>
    </row>
    <row r="2200" spans="3:4" x14ac:dyDescent="0.25">
      <c r="C2200">
        <v>225.45</v>
      </c>
      <c r="D2200">
        <v>-0.36366799999999982</v>
      </c>
    </row>
    <row r="2201" spans="3:4" x14ac:dyDescent="0.25">
      <c r="C2201">
        <v>225.5</v>
      </c>
      <c r="D2201">
        <v>-0.38466799999999973</v>
      </c>
    </row>
    <row r="2202" spans="3:4" x14ac:dyDescent="0.25">
      <c r="C2202">
        <v>225.55</v>
      </c>
      <c r="D2202">
        <v>-0.39266799999999974</v>
      </c>
    </row>
    <row r="2203" spans="3:4" x14ac:dyDescent="0.25">
      <c r="C2203">
        <v>225.6</v>
      </c>
      <c r="D2203">
        <v>-0.40066799999999975</v>
      </c>
    </row>
    <row r="2204" spans="3:4" x14ac:dyDescent="0.25">
      <c r="C2204">
        <v>225.65</v>
      </c>
      <c r="D2204">
        <v>-0.41866799999999954</v>
      </c>
    </row>
    <row r="2205" spans="3:4" x14ac:dyDescent="0.25">
      <c r="C2205">
        <v>225.7</v>
      </c>
      <c r="D2205">
        <v>-0.438668</v>
      </c>
    </row>
    <row r="2206" spans="3:4" x14ac:dyDescent="0.25">
      <c r="C2206">
        <v>225.75</v>
      </c>
      <c r="D2206">
        <v>-0.44966799999999923</v>
      </c>
    </row>
    <row r="2207" spans="3:4" x14ac:dyDescent="0.25">
      <c r="C2207">
        <v>225.8</v>
      </c>
      <c r="D2207">
        <v>-0.44966799999999923</v>
      </c>
    </row>
    <row r="2208" spans="3:4" x14ac:dyDescent="0.25">
      <c r="C2208">
        <v>225.85</v>
      </c>
      <c r="D2208">
        <v>-0.46666799999999958</v>
      </c>
    </row>
    <row r="2209" spans="3:4" x14ac:dyDescent="0.25">
      <c r="C2209">
        <v>225.9</v>
      </c>
      <c r="D2209">
        <v>-0.48966799999999927</v>
      </c>
    </row>
    <row r="2210" spans="3:4" x14ac:dyDescent="0.25">
      <c r="C2210">
        <v>225.95</v>
      </c>
      <c r="D2210">
        <v>-0.50766800000000001</v>
      </c>
    </row>
    <row r="2211" spans="3:4" x14ac:dyDescent="0.25">
      <c r="C2211">
        <v>226</v>
      </c>
      <c r="D2211">
        <v>-0.51966799999999957</v>
      </c>
    </row>
    <row r="2212" spans="3:4" x14ac:dyDescent="0.25">
      <c r="C2212">
        <v>226.05</v>
      </c>
      <c r="D2212">
        <v>-0.52666799999999925</v>
      </c>
    </row>
    <row r="2213" spans="3:4" x14ac:dyDescent="0.25">
      <c r="C2213">
        <v>226.1</v>
      </c>
      <c r="D2213">
        <v>-0.5306679999999997</v>
      </c>
    </row>
    <row r="2214" spans="3:4" x14ac:dyDescent="0.25">
      <c r="C2214">
        <v>226.15</v>
      </c>
      <c r="D2214">
        <v>-0.54166799999999982</v>
      </c>
    </row>
    <row r="2215" spans="3:4" x14ac:dyDescent="0.25">
      <c r="C2215">
        <v>226.2</v>
      </c>
      <c r="D2215">
        <v>-0.54766800000000004</v>
      </c>
    </row>
    <row r="2216" spans="3:4" x14ac:dyDescent="0.25">
      <c r="C2216">
        <v>226.25</v>
      </c>
      <c r="D2216">
        <v>-0.5566679999999995</v>
      </c>
    </row>
    <row r="2217" spans="3:4" x14ac:dyDescent="0.25">
      <c r="C2217">
        <v>226.3</v>
      </c>
      <c r="D2217">
        <v>-0.56766799999999962</v>
      </c>
    </row>
    <row r="2218" spans="3:4" x14ac:dyDescent="0.25">
      <c r="C2218">
        <v>226.35</v>
      </c>
      <c r="D2218">
        <v>-0.57866799999999974</v>
      </c>
    </row>
    <row r="2219" spans="3:4" x14ac:dyDescent="0.25">
      <c r="C2219">
        <v>226.4</v>
      </c>
      <c r="D2219">
        <v>-0.59166799999999964</v>
      </c>
    </row>
    <row r="2220" spans="3:4" x14ac:dyDescent="0.25">
      <c r="C2220">
        <v>226.45</v>
      </c>
      <c r="D2220">
        <v>-0.60466799999999954</v>
      </c>
    </row>
    <row r="2221" spans="3:4" x14ac:dyDescent="0.25">
      <c r="C2221">
        <v>226.5</v>
      </c>
      <c r="D2221">
        <v>-0.61166799999999921</v>
      </c>
    </row>
    <row r="2222" spans="3:4" x14ac:dyDescent="0.25">
      <c r="C2222">
        <v>226.55</v>
      </c>
      <c r="D2222">
        <v>-0.61966799999999922</v>
      </c>
    </row>
    <row r="2223" spans="3:4" x14ac:dyDescent="0.25">
      <c r="C2223">
        <v>226.6</v>
      </c>
      <c r="D2223">
        <v>-0.62766799999999923</v>
      </c>
    </row>
    <row r="2224" spans="3:4" x14ac:dyDescent="0.25">
      <c r="C2224">
        <v>226.65</v>
      </c>
      <c r="D2224">
        <v>-0.62766799999999923</v>
      </c>
    </row>
    <row r="2225" spans="3:4" x14ac:dyDescent="0.25">
      <c r="C2225">
        <v>226.7</v>
      </c>
      <c r="D2225">
        <v>-0.63066799999999934</v>
      </c>
    </row>
    <row r="2226" spans="3:4" x14ac:dyDescent="0.25">
      <c r="C2226">
        <v>226.75</v>
      </c>
      <c r="D2226">
        <v>-0.63966799999999968</v>
      </c>
    </row>
    <row r="2227" spans="3:4" x14ac:dyDescent="0.25">
      <c r="C2227">
        <v>226.8</v>
      </c>
      <c r="D2227">
        <v>-0.64366799999999924</v>
      </c>
    </row>
    <row r="2228" spans="3:4" x14ac:dyDescent="0.25">
      <c r="C2228">
        <v>226.85</v>
      </c>
      <c r="D2228">
        <v>-0.64366799999999924</v>
      </c>
    </row>
    <row r="2229" spans="3:4" x14ac:dyDescent="0.25">
      <c r="C2229">
        <v>226.9</v>
      </c>
      <c r="D2229">
        <v>-0.63966799999999968</v>
      </c>
    </row>
    <row r="2230" spans="3:4" x14ac:dyDescent="0.25">
      <c r="C2230">
        <v>226.95</v>
      </c>
      <c r="D2230">
        <v>-0.64466799999999957</v>
      </c>
    </row>
    <row r="2231" spans="3:4" x14ac:dyDescent="0.25">
      <c r="C2231">
        <v>227</v>
      </c>
      <c r="D2231">
        <v>-0.63866799999999935</v>
      </c>
    </row>
    <row r="2232" spans="3:4" x14ac:dyDescent="0.25">
      <c r="C2232">
        <v>227.05</v>
      </c>
      <c r="D2232">
        <v>-0.63866799999999935</v>
      </c>
    </row>
    <row r="2233" spans="3:4" x14ac:dyDescent="0.25">
      <c r="C2233">
        <v>227.1</v>
      </c>
      <c r="D2233">
        <v>-0.63566799999999923</v>
      </c>
    </row>
    <row r="2234" spans="3:4" x14ac:dyDescent="0.25">
      <c r="C2234">
        <v>227.15</v>
      </c>
      <c r="D2234">
        <v>-0.63466799999999979</v>
      </c>
    </row>
    <row r="2235" spans="3:4" x14ac:dyDescent="0.25">
      <c r="C2235">
        <v>227.2</v>
      </c>
      <c r="D2235">
        <v>-0.61666799999999999</v>
      </c>
    </row>
    <row r="2236" spans="3:4" x14ac:dyDescent="0.25">
      <c r="C2236">
        <v>227.25</v>
      </c>
      <c r="D2236">
        <v>-0.61266799999999955</v>
      </c>
    </row>
    <row r="2237" spans="3:4" x14ac:dyDescent="0.25">
      <c r="C2237">
        <v>239.9</v>
      </c>
      <c r="D2237">
        <v>-0.58366799999999963</v>
      </c>
    </row>
    <row r="2238" spans="3:4" x14ac:dyDescent="0.25">
      <c r="C2238">
        <v>239.95</v>
      </c>
      <c r="D2238">
        <v>-0.57966800000000007</v>
      </c>
    </row>
    <row r="2239" spans="3:4" x14ac:dyDescent="0.25">
      <c r="C2239">
        <v>240</v>
      </c>
      <c r="D2239">
        <v>-0.56866799999999995</v>
      </c>
    </row>
    <row r="2240" spans="3:4" x14ac:dyDescent="0.25">
      <c r="C2240">
        <v>240.05</v>
      </c>
      <c r="D2240">
        <v>-0.55766799999999983</v>
      </c>
    </row>
    <row r="2241" spans="3:4" x14ac:dyDescent="0.25">
      <c r="C2241">
        <v>240.1</v>
      </c>
      <c r="D2241">
        <v>-0.54466799999999993</v>
      </c>
    </row>
    <row r="2242" spans="3:4" x14ac:dyDescent="0.25">
      <c r="C2242">
        <v>240.15</v>
      </c>
      <c r="D2242">
        <v>-0.52666799999999925</v>
      </c>
    </row>
    <row r="2243" spans="3:4" x14ac:dyDescent="0.25">
      <c r="C2243">
        <v>240.2</v>
      </c>
      <c r="D2243">
        <v>-0.52066799999999991</v>
      </c>
    </row>
    <row r="2244" spans="3:4" x14ac:dyDescent="0.25">
      <c r="C2244">
        <v>240.25</v>
      </c>
      <c r="D2244">
        <v>-0.50366799999999956</v>
      </c>
    </row>
    <row r="2245" spans="3:4" x14ac:dyDescent="0.25">
      <c r="C2245">
        <v>240.3</v>
      </c>
      <c r="D2245">
        <v>-0.48866799999999982</v>
      </c>
    </row>
    <row r="2246" spans="3:4" x14ac:dyDescent="0.25">
      <c r="C2246">
        <v>240.35</v>
      </c>
      <c r="D2246">
        <v>-0.47966799999999948</v>
      </c>
    </row>
    <row r="2247" spans="3:4" x14ac:dyDescent="0.25">
      <c r="C2247">
        <v>240.4</v>
      </c>
      <c r="D2247">
        <v>-0.46266800000000002</v>
      </c>
    </row>
    <row r="2248" spans="3:4" x14ac:dyDescent="0.25">
      <c r="C2248">
        <v>240.45</v>
      </c>
      <c r="D2248">
        <v>-0.45066799999999957</v>
      </c>
    </row>
    <row r="2249" spans="3:4" x14ac:dyDescent="0.25">
      <c r="C2249">
        <v>240.5</v>
      </c>
      <c r="D2249">
        <v>-0.4436679999999999</v>
      </c>
    </row>
    <row r="2250" spans="3:4" x14ac:dyDescent="0.25">
      <c r="C2250">
        <v>240.55</v>
      </c>
      <c r="D2250">
        <v>-0.43166799999999944</v>
      </c>
    </row>
    <row r="2251" spans="3:4" x14ac:dyDescent="0.25">
      <c r="C2251">
        <v>240.6</v>
      </c>
      <c r="D2251">
        <v>-0.42866799999999933</v>
      </c>
    </row>
    <row r="2252" spans="3:4" x14ac:dyDescent="0.25">
      <c r="C2252">
        <v>240.65</v>
      </c>
      <c r="D2252">
        <v>-0.41866799999999954</v>
      </c>
    </row>
    <row r="2253" spans="3:4" x14ac:dyDescent="0.25">
      <c r="C2253">
        <v>240.7</v>
      </c>
      <c r="D2253">
        <v>-0.38566799999999918</v>
      </c>
    </row>
    <row r="2254" spans="3:4" x14ac:dyDescent="0.25">
      <c r="C2254">
        <v>240.75</v>
      </c>
      <c r="D2254">
        <v>-0.36966799999999916</v>
      </c>
    </row>
    <row r="2255" spans="3:4" x14ac:dyDescent="0.25">
      <c r="C2255">
        <v>240.8</v>
      </c>
      <c r="D2255">
        <v>-0.35666799999999926</v>
      </c>
    </row>
    <row r="2256" spans="3:4" x14ac:dyDescent="0.25">
      <c r="C2256">
        <v>240.85</v>
      </c>
      <c r="D2256">
        <v>-0.3446679999999997</v>
      </c>
    </row>
    <row r="2257" spans="3:4" x14ac:dyDescent="0.25">
      <c r="C2257">
        <v>240.9</v>
      </c>
      <c r="D2257">
        <v>-0.32566799999999957</v>
      </c>
    </row>
    <row r="2258" spans="3:4" x14ac:dyDescent="0.25">
      <c r="C2258">
        <v>240.95</v>
      </c>
      <c r="D2258">
        <v>-0.313668</v>
      </c>
    </row>
    <row r="2259" spans="3:4" x14ac:dyDescent="0.25">
      <c r="C2259">
        <v>241</v>
      </c>
      <c r="D2259">
        <v>-0.29566799999999932</v>
      </c>
    </row>
    <row r="2260" spans="3:4" x14ac:dyDescent="0.25">
      <c r="C2260">
        <v>241.05</v>
      </c>
      <c r="D2260">
        <v>-0.28266799999999942</v>
      </c>
    </row>
    <row r="2261" spans="3:4" x14ac:dyDescent="0.25">
      <c r="C2261">
        <v>241.1</v>
      </c>
      <c r="D2261">
        <v>-0.26166799999999951</v>
      </c>
    </row>
    <row r="2262" spans="3:4" x14ac:dyDescent="0.25">
      <c r="C2262">
        <v>241.15</v>
      </c>
      <c r="D2262">
        <v>-0.2456679999999995</v>
      </c>
    </row>
    <row r="2263" spans="3:4" x14ac:dyDescent="0.25">
      <c r="C2263">
        <v>241.2</v>
      </c>
      <c r="D2263">
        <v>-0.22866799999999915</v>
      </c>
    </row>
    <row r="2264" spans="3:4" x14ac:dyDescent="0.25">
      <c r="C2264">
        <v>241.25</v>
      </c>
      <c r="D2264">
        <v>-0.21566799999999925</v>
      </c>
    </row>
    <row r="2265" spans="3:4" x14ac:dyDescent="0.25">
      <c r="C2265">
        <v>241.3</v>
      </c>
      <c r="D2265">
        <v>-0.19766799999999946</v>
      </c>
    </row>
    <row r="2266" spans="3:4" x14ac:dyDescent="0.25">
      <c r="C2266">
        <v>241.35</v>
      </c>
      <c r="D2266">
        <v>-0.18166799999999944</v>
      </c>
    </row>
    <row r="2267" spans="3:4" x14ac:dyDescent="0.25">
      <c r="C2267">
        <v>241.4</v>
      </c>
      <c r="D2267">
        <v>-0.16066799999999953</v>
      </c>
    </row>
    <row r="2268" spans="3:4" x14ac:dyDescent="0.25">
      <c r="C2268">
        <v>241.45</v>
      </c>
      <c r="D2268">
        <v>-0.14266799999999974</v>
      </c>
    </row>
    <row r="2269" spans="3:4" x14ac:dyDescent="0.25">
      <c r="C2269">
        <v>241.5</v>
      </c>
      <c r="D2269">
        <v>-0.12366799999999961</v>
      </c>
    </row>
    <row r="2270" spans="3:4" x14ac:dyDescent="0.25">
      <c r="C2270">
        <v>241.55</v>
      </c>
      <c r="D2270">
        <v>-0.1026679999999997</v>
      </c>
    </row>
    <row r="2271" spans="3:4" x14ac:dyDescent="0.25">
      <c r="C2271">
        <v>241.6</v>
      </c>
      <c r="D2271">
        <v>-8.8667999999999469E-2</v>
      </c>
    </row>
    <row r="2272" spans="3:4" x14ac:dyDescent="0.25">
      <c r="C2272">
        <v>241.65</v>
      </c>
      <c r="D2272">
        <v>-7.2667999999999455E-2</v>
      </c>
    </row>
    <row r="2273" spans="3:4" x14ac:dyDescent="0.25">
      <c r="C2273">
        <v>241.7</v>
      </c>
      <c r="D2273">
        <v>-4.6667999999999654E-2</v>
      </c>
    </row>
    <row r="2274" spans="3:4" x14ac:dyDescent="0.25">
      <c r="C2274">
        <v>241.75</v>
      </c>
      <c r="D2274">
        <v>-2.9667999999999306E-2</v>
      </c>
    </row>
    <row r="2275" spans="3:4" x14ac:dyDescent="0.25">
      <c r="C2275">
        <v>241.8</v>
      </c>
      <c r="D2275">
        <v>-2.9667999999999306E-2</v>
      </c>
    </row>
    <row r="2276" spans="3:4" x14ac:dyDescent="0.25">
      <c r="C2276">
        <v>241.85</v>
      </c>
      <c r="D2276">
        <v>-1.3667999999999292E-2</v>
      </c>
    </row>
    <row r="2277" spans="3:4" x14ac:dyDescent="0.25">
      <c r="C2277">
        <v>241.9</v>
      </c>
      <c r="D2277">
        <v>2.9331999999999969E-2</v>
      </c>
    </row>
    <row r="2278" spans="3:4" x14ac:dyDescent="0.25">
      <c r="C2278">
        <v>241.95</v>
      </c>
      <c r="D2278">
        <v>5.4332000000000324E-2</v>
      </c>
    </row>
    <row r="2279" spans="3:4" x14ac:dyDescent="0.25">
      <c r="C2279">
        <v>242</v>
      </c>
      <c r="D2279">
        <v>6.9332000000000005E-2</v>
      </c>
    </row>
    <row r="2280" spans="3:4" x14ac:dyDescent="0.25">
      <c r="C2280">
        <v>242.05</v>
      </c>
      <c r="D2280">
        <v>9.233200000000058E-2</v>
      </c>
    </row>
    <row r="2281" spans="3:4" x14ac:dyDescent="0.25">
      <c r="C2281">
        <v>242.1</v>
      </c>
      <c r="D2281">
        <v>0.10433200000000015</v>
      </c>
    </row>
    <row r="2282" spans="3:4" x14ac:dyDescent="0.25">
      <c r="C2282">
        <v>242.15</v>
      </c>
      <c r="D2282">
        <v>0.12733200000000072</v>
      </c>
    </row>
    <row r="2283" spans="3:4" x14ac:dyDescent="0.25">
      <c r="C2283">
        <v>242.2</v>
      </c>
      <c r="D2283">
        <v>0.14433200000000018</v>
      </c>
    </row>
    <row r="2284" spans="3:4" x14ac:dyDescent="0.25">
      <c r="C2284">
        <v>242.25</v>
      </c>
      <c r="D2284">
        <v>0.16933200000000054</v>
      </c>
    </row>
    <row r="2285" spans="3:4" x14ac:dyDescent="0.25">
      <c r="C2285">
        <v>242.3</v>
      </c>
      <c r="D2285">
        <v>0.19033200000000045</v>
      </c>
    </row>
    <row r="2286" spans="3:4" x14ac:dyDescent="0.25">
      <c r="C2286">
        <v>242.35</v>
      </c>
      <c r="D2286">
        <v>0.21633200000000025</v>
      </c>
    </row>
    <row r="2287" spans="3:4" x14ac:dyDescent="0.25">
      <c r="C2287">
        <v>242.4</v>
      </c>
      <c r="D2287">
        <v>0.23433200000000004</v>
      </c>
    </row>
    <row r="2288" spans="3:4" x14ac:dyDescent="0.25">
      <c r="C2288">
        <v>242.45</v>
      </c>
      <c r="D2288">
        <v>0.26233200000000051</v>
      </c>
    </row>
    <row r="2289" spans="3:4" x14ac:dyDescent="0.25">
      <c r="C2289">
        <v>242.5</v>
      </c>
      <c r="D2289">
        <v>0.26233200000000051</v>
      </c>
    </row>
    <row r="2290" spans="3:4" x14ac:dyDescent="0.25">
      <c r="C2290">
        <v>242.55</v>
      </c>
      <c r="D2290">
        <v>0.27633200000000074</v>
      </c>
    </row>
    <row r="2291" spans="3:4" x14ac:dyDescent="0.25">
      <c r="C2291">
        <v>242.6</v>
      </c>
      <c r="D2291">
        <v>0.31633200000000078</v>
      </c>
    </row>
    <row r="2292" spans="3:4" x14ac:dyDescent="0.25">
      <c r="C2292">
        <v>242.65</v>
      </c>
      <c r="D2292">
        <v>0.33433200000000057</v>
      </c>
    </row>
    <row r="2293" spans="3:4" x14ac:dyDescent="0.25">
      <c r="C2293">
        <v>242.7</v>
      </c>
      <c r="D2293">
        <v>0.35433200000000015</v>
      </c>
    </row>
    <row r="2294" spans="3:4" x14ac:dyDescent="0.25">
      <c r="C2294">
        <v>242.75</v>
      </c>
      <c r="D2294">
        <v>0.3663320000000006</v>
      </c>
    </row>
    <row r="2295" spans="3:4" x14ac:dyDescent="0.25">
      <c r="C2295">
        <v>242.8</v>
      </c>
      <c r="D2295">
        <v>0.38233200000000062</v>
      </c>
    </row>
    <row r="2296" spans="3:4" x14ac:dyDescent="0.25">
      <c r="C2296">
        <v>242.85</v>
      </c>
      <c r="D2296">
        <v>0.39933200000000008</v>
      </c>
    </row>
    <row r="2297" spans="3:4" x14ac:dyDescent="0.25">
      <c r="C2297">
        <v>242.9</v>
      </c>
      <c r="D2297">
        <v>0.41633200000000042</v>
      </c>
    </row>
    <row r="2298" spans="3:4" x14ac:dyDescent="0.25">
      <c r="C2298">
        <v>242.95</v>
      </c>
      <c r="D2298">
        <v>0.42933200000000032</v>
      </c>
    </row>
    <row r="2299" spans="3:4" x14ac:dyDescent="0.25">
      <c r="C2299">
        <v>243</v>
      </c>
      <c r="D2299">
        <v>0.42933200000000032</v>
      </c>
    </row>
    <row r="2300" spans="3:4" x14ac:dyDescent="0.25">
      <c r="C2300">
        <v>243.05</v>
      </c>
      <c r="D2300">
        <v>0.444332</v>
      </c>
    </row>
    <row r="2301" spans="3:4" x14ac:dyDescent="0.25">
      <c r="C2301">
        <v>243.1</v>
      </c>
      <c r="D2301">
        <v>0.48333200000000059</v>
      </c>
    </row>
    <row r="2302" spans="3:4" x14ac:dyDescent="0.25">
      <c r="C2302">
        <v>243.15</v>
      </c>
      <c r="D2302">
        <v>0.50133200000000033</v>
      </c>
    </row>
    <row r="2303" spans="3:4" x14ac:dyDescent="0.25">
      <c r="C2303">
        <v>243.2</v>
      </c>
      <c r="D2303">
        <v>0.51933200000000013</v>
      </c>
    </row>
    <row r="2304" spans="3:4" x14ac:dyDescent="0.25">
      <c r="C2304">
        <v>243.25</v>
      </c>
      <c r="D2304">
        <v>0.53833200000000025</v>
      </c>
    </row>
    <row r="2305" spans="3:4" x14ac:dyDescent="0.25">
      <c r="C2305">
        <v>243.3</v>
      </c>
      <c r="D2305">
        <v>0.55333199999999994</v>
      </c>
    </row>
    <row r="2306" spans="3:4" x14ac:dyDescent="0.25">
      <c r="C2306">
        <v>243.35</v>
      </c>
      <c r="D2306">
        <v>0.56933199999999995</v>
      </c>
    </row>
    <row r="2307" spans="3:4" x14ac:dyDescent="0.25">
      <c r="C2307">
        <v>243.4</v>
      </c>
      <c r="D2307">
        <v>0.58533199999999996</v>
      </c>
    </row>
    <row r="2308" spans="3:4" x14ac:dyDescent="0.25">
      <c r="C2308">
        <v>243.45</v>
      </c>
      <c r="D2308">
        <v>0.60533200000000043</v>
      </c>
    </row>
    <row r="2309" spans="3:4" x14ac:dyDescent="0.25">
      <c r="C2309">
        <v>243.5</v>
      </c>
      <c r="D2309">
        <v>0.61533200000000021</v>
      </c>
    </row>
    <row r="2310" spans="3:4" x14ac:dyDescent="0.25">
      <c r="C2310">
        <v>243.55</v>
      </c>
      <c r="D2310">
        <v>0.63133200000000023</v>
      </c>
    </row>
    <row r="2311" spans="3:4" x14ac:dyDescent="0.25">
      <c r="C2311">
        <v>243.6</v>
      </c>
      <c r="D2311">
        <v>0.64833200000000057</v>
      </c>
    </row>
    <row r="2312" spans="3:4" x14ac:dyDescent="0.25">
      <c r="C2312">
        <v>243.65</v>
      </c>
      <c r="D2312">
        <v>0.66333200000000025</v>
      </c>
    </row>
    <row r="2313" spans="3:4" x14ac:dyDescent="0.25">
      <c r="C2313">
        <v>243.7</v>
      </c>
      <c r="D2313">
        <v>0.67333200000000004</v>
      </c>
    </row>
    <row r="2314" spans="3:4" x14ac:dyDescent="0.25">
      <c r="C2314">
        <v>243.75</v>
      </c>
      <c r="D2314">
        <v>0.68233200000000038</v>
      </c>
    </row>
    <row r="2315" spans="3:4" x14ac:dyDescent="0.25">
      <c r="C2315">
        <v>243.8</v>
      </c>
      <c r="D2315">
        <v>0.69433199999999995</v>
      </c>
    </row>
    <row r="2316" spans="3:4" x14ac:dyDescent="0.25">
      <c r="C2316">
        <v>243.85</v>
      </c>
      <c r="D2316">
        <v>0.70933200000000052</v>
      </c>
    </row>
    <row r="2317" spans="3:4" x14ac:dyDescent="0.25">
      <c r="C2317">
        <v>243.9</v>
      </c>
      <c r="D2317">
        <v>0.73033200000000043</v>
      </c>
    </row>
    <row r="2318" spans="3:4" x14ac:dyDescent="0.25">
      <c r="C2318">
        <v>243.95</v>
      </c>
      <c r="D2318">
        <v>0.74733200000000077</v>
      </c>
    </row>
    <row r="2319" spans="3:4" x14ac:dyDescent="0.25">
      <c r="C2319">
        <v>244</v>
      </c>
      <c r="D2319">
        <v>0.75933200000000034</v>
      </c>
    </row>
    <row r="2320" spans="3:4" x14ac:dyDescent="0.25">
      <c r="C2320">
        <v>244.05</v>
      </c>
      <c r="D2320">
        <v>0.77033200000000046</v>
      </c>
    </row>
    <row r="2321" spans="3:4" x14ac:dyDescent="0.25">
      <c r="C2321">
        <v>244.1</v>
      </c>
      <c r="D2321">
        <v>0.79033200000000003</v>
      </c>
    </row>
    <row r="2322" spans="3:4" x14ac:dyDescent="0.25">
      <c r="C2322">
        <v>244.15</v>
      </c>
      <c r="D2322">
        <v>0.80433200000000027</v>
      </c>
    </row>
    <row r="2323" spans="3:4" x14ac:dyDescent="0.25">
      <c r="C2323">
        <v>244.2</v>
      </c>
      <c r="D2323">
        <v>0.81633200000000072</v>
      </c>
    </row>
    <row r="2324" spans="3:4" x14ac:dyDescent="0.25">
      <c r="C2324">
        <v>244.25</v>
      </c>
      <c r="D2324">
        <v>0.83433200000000052</v>
      </c>
    </row>
    <row r="2325" spans="3:4" x14ac:dyDescent="0.25">
      <c r="C2325">
        <v>244.3</v>
      </c>
      <c r="D2325">
        <v>0.84233200000000052</v>
      </c>
    </row>
    <row r="2326" spans="3:4" x14ac:dyDescent="0.25">
      <c r="C2326">
        <v>244.35</v>
      </c>
      <c r="D2326">
        <v>0.85333200000000065</v>
      </c>
    </row>
    <row r="2327" spans="3:4" x14ac:dyDescent="0.25">
      <c r="C2327">
        <v>244.4</v>
      </c>
      <c r="D2327">
        <v>0.86733199999999999</v>
      </c>
    </row>
    <row r="2328" spans="3:4" x14ac:dyDescent="0.25">
      <c r="C2328">
        <v>244.45</v>
      </c>
      <c r="D2328">
        <v>0.86833200000000033</v>
      </c>
    </row>
    <row r="2329" spans="3:4" x14ac:dyDescent="0.25">
      <c r="C2329">
        <v>244.5</v>
      </c>
      <c r="D2329">
        <v>0.88433200000000034</v>
      </c>
    </row>
    <row r="2330" spans="3:4" x14ac:dyDescent="0.25">
      <c r="C2330">
        <v>244.55</v>
      </c>
      <c r="D2330">
        <v>0.89733200000000024</v>
      </c>
    </row>
    <row r="2331" spans="3:4" x14ac:dyDescent="0.25">
      <c r="C2331">
        <v>244.6</v>
      </c>
      <c r="D2331">
        <v>0.91233199999999992</v>
      </c>
    </row>
    <row r="2332" spans="3:4" x14ac:dyDescent="0.25">
      <c r="C2332">
        <v>244.65</v>
      </c>
      <c r="D2332">
        <v>0.92633200000000016</v>
      </c>
    </row>
    <row r="2333" spans="3:4" x14ac:dyDescent="0.25">
      <c r="C2333">
        <v>244.7</v>
      </c>
      <c r="D2333">
        <v>0.93433200000000016</v>
      </c>
    </row>
    <row r="2334" spans="3:4" x14ac:dyDescent="0.25">
      <c r="C2334">
        <v>244.75</v>
      </c>
      <c r="D2334">
        <v>0.95033200000000018</v>
      </c>
    </row>
    <row r="2335" spans="3:4" x14ac:dyDescent="0.25">
      <c r="C2335">
        <v>244.8</v>
      </c>
      <c r="D2335">
        <v>0.9613320000000003</v>
      </c>
    </row>
    <row r="2336" spans="3:4" x14ac:dyDescent="0.25">
      <c r="C2336">
        <v>244.85</v>
      </c>
      <c r="D2336">
        <v>0.96733200000000052</v>
      </c>
    </row>
    <row r="2337" spans="3:4" x14ac:dyDescent="0.25">
      <c r="C2337">
        <v>244.9</v>
      </c>
      <c r="D2337">
        <v>0.96733200000000052</v>
      </c>
    </row>
    <row r="2338" spans="3:4" x14ac:dyDescent="0.25">
      <c r="C2338">
        <v>244.95</v>
      </c>
      <c r="D2338">
        <v>0.98433199999999998</v>
      </c>
    </row>
    <row r="2339" spans="3:4" x14ac:dyDescent="0.25">
      <c r="C2339">
        <v>245</v>
      </c>
      <c r="D2339">
        <v>0.99233199999999999</v>
      </c>
    </row>
    <row r="2340" spans="3:4" x14ac:dyDescent="0.25">
      <c r="C2340">
        <v>245.05</v>
      </c>
      <c r="D2340">
        <v>1.0063320000000002</v>
      </c>
    </row>
    <row r="2341" spans="3:4" x14ac:dyDescent="0.25">
      <c r="C2341">
        <v>245.1</v>
      </c>
      <c r="D2341">
        <v>1.0053320000000008</v>
      </c>
    </row>
    <row r="2342" spans="3:4" x14ac:dyDescent="0.25">
      <c r="C2342">
        <v>245.15</v>
      </c>
      <c r="D2342">
        <v>1.0153320000000006</v>
      </c>
    </row>
    <row r="2343" spans="3:4" x14ac:dyDescent="0.25">
      <c r="C2343">
        <v>245.2</v>
      </c>
      <c r="D2343">
        <v>1.0263320000000007</v>
      </c>
    </row>
    <row r="2344" spans="3:4" x14ac:dyDescent="0.25">
      <c r="C2344">
        <v>245.25</v>
      </c>
      <c r="D2344">
        <v>1.0223320000000002</v>
      </c>
    </row>
    <row r="2345" spans="3:4" x14ac:dyDescent="0.25">
      <c r="C2345">
        <v>245.3</v>
      </c>
      <c r="D2345">
        <v>1.0313320000000006</v>
      </c>
    </row>
    <row r="2346" spans="3:4" x14ac:dyDescent="0.25">
      <c r="C2346">
        <v>245.35</v>
      </c>
      <c r="D2346">
        <v>1.0383320000000003</v>
      </c>
    </row>
    <row r="2347" spans="3:4" x14ac:dyDescent="0.25">
      <c r="C2347">
        <v>245.4</v>
      </c>
      <c r="D2347">
        <v>1.0493320000000004</v>
      </c>
    </row>
    <row r="2348" spans="3:4" x14ac:dyDescent="0.25">
      <c r="C2348">
        <v>245.45</v>
      </c>
      <c r="D2348">
        <v>1.0453319999999999</v>
      </c>
    </row>
    <row r="2349" spans="3:4" x14ac:dyDescent="0.25">
      <c r="C2349">
        <v>245.5</v>
      </c>
      <c r="D2349">
        <v>1.0443320000000005</v>
      </c>
    </row>
    <row r="2350" spans="3:4" x14ac:dyDescent="0.25">
      <c r="C2350">
        <v>245.55</v>
      </c>
      <c r="D2350">
        <v>1.0453319999999999</v>
      </c>
    </row>
    <row r="2351" spans="3:4" x14ac:dyDescent="0.25">
      <c r="C2351">
        <v>245.6</v>
      </c>
      <c r="D2351">
        <v>1.0443320000000005</v>
      </c>
    </row>
    <row r="2352" spans="3:4" x14ac:dyDescent="0.25">
      <c r="C2352">
        <v>245.65</v>
      </c>
      <c r="D2352">
        <v>1.0473320000000006</v>
      </c>
    </row>
    <row r="2353" spans="3:4" x14ac:dyDescent="0.25">
      <c r="C2353">
        <v>245.7</v>
      </c>
      <c r="D2353">
        <v>1.040332</v>
      </c>
    </row>
    <row r="2354" spans="3:4" x14ac:dyDescent="0.25">
      <c r="C2354">
        <v>245.75</v>
      </c>
      <c r="D2354">
        <v>1.0413320000000004</v>
      </c>
    </row>
    <row r="2355" spans="3:4" x14ac:dyDescent="0.25">
      <c r="C2355">
        <v>245.8</v>
      </c>
      <c r="D2355">
        <v>1.0343320000000007</v>
      </c>
    </row>
    <row r="2356" spans="3:4" x14ac:dyDescent="0.25">
      <c r="C2356">
        <v>245.85</v>
      </c>
      <c r="D2356">
        <v>1.0303320000000002</v>
      </c>
    </row>
    <row r="2357" spans="3:4" x14ac:dyDescent="0.25">
      <c r="C2357">
        <v>245.9</v>
      </c>
      <c r="D2357">
        <v>1.032332</v>
      </c>
    </row>
    <row r="2358" spans="3:4" x14ac:dyDescent="0.25">
      <c r="C2358">
        <v>245.95</v>
      </c>
      <c r="D2358">
        <v>1.024332</v>
      </c>
    </row>
    <row r="2359" spans="3:4" x14ac:dyDescent="0.25">
      <c r="C2359">
        <v>246</v>
      </c>
      <c r="D2359">
        <v>1.0263320000000007</v>
      </c>
    </row>
    <row r="2360" spans="3:4" x14ac:dyDescent="0.25">
      <c r="C2360">
        <v>246.05</v>
      </c>
      <c r="D2360">
        <v>1.016332</v>
      </c>
    </row>
    <row r="2361" spans="3:4" x14ac:dyDescent="0.25">
      <c r="C2361">
        <v>246.1</v>
      </c>
      <c r="D2361">
        <v>1.0043320000000004</v>
      </c>
    </row>
    <row r="2362" spans="3:4" x14ac:dyDescent="0.25">
      <c r="C2362">
        <v>246.15</v>
      </c>
      <c r="D2362">
        <v>0.99733200000000077</v>
      </c>
    </row>
    <row r="2363" spans="3:4" x14ac:dyDescent="0.25">
      <c r="C2363">
        <v>246.2</v>
      </c>
      <c r="D2363">
        <v>0.98133200000000076</v>
      </c>
    </row>
    <row r="2364" spans="3:4" x14ac:dyDescent="0.25">
      <c r="C2364">
        <v>246.25</v>
      </c>
      <c r="D2364">
        <v>0.97733200000000031</v>
      </c>
    </row>
    <row r="2365" spans="3:4" x14ac:dyDescent="0.25">
      <c r="C2365">
        <v>246.3</v>
      </c>
      <c r="D2365">
        <v>0.96333200000000008</v>
      </c>
    </row>
    <row r="2366" spans="3:4" x14ac:dyDescent="0.25">
      <c r="C2366">
        <v>246.35</v>
      </c>
      <c r="D2366">
        <v>0.9563320000000004</v>
      </c>
    </row>
    <row r="2367" spans="3:4" x14ac:dyDescent="0.25">
      <c r="C2367">
        <v>246.4</v>
      </c>
      <c r="D2367">
        <v>0.94933200000000073</v>
      </c>
    </row>
    <row r="2368" spans="3:4" x14ac:dyDescent="0.25">
      <c r="C2368">
        <v>246.45</v>
      </c>
      <c r="D2368">
        <v>0.93433200000000016</v>
      </c>
    </row>
    <row r="2369" spans="3:4" x14ac:dyDescent="0.25">
      <c r="C2369">
        <v>246.5</v>
      </c>
      <c r="D2369">
        <v>0.93233200000000038</v>
      </c>
    </row>
    <row r="2370" spans="3:4" x14ac:dyDescent="0.25">
      <c r="C2370">
        <v>246.55</v>
      </c>
      <c r="D2370">
        <v>0.91933200000000048</v>
      </c>
    </row>
    <row r="2371" spans="3:4" x14ac:dyDescent="0.25">
      <c r="C2371">
        <v>246.6</v>
      </c>
      <c r="D2371">
        <v>0.90833200000000036</v>
      </c>
    </row>
    <row r="2372" spans="3:4" x14ac:dyDescent="0.25">
      <c r="C2372">
        <v>246.65</v>
      </c>
      <c r="D2372">
        <v>0.88833200000000079</v>
      </c>
    </row>
    <row r="2373" spans="3:4" x14ac:dyDescent="0.25">
      <c r="C2373">
        <v>246.7</v>
      </c>
      <c r="D2373">
        <v>0.87933200000000045</v>
      </c>
    </row>
    <row r="2374" spans="3:4" x14ac:dyDescent="0.25">
      <c r="C2374">
        <v>246.75</v>
      </c>
      <c r="D2374">
        <v>0.86633200000000055</v>
      </c>
    </row>
    <row r="2375" spans="3:4" x14ac:dyDescent="0.25">
      <c r="C2375">
        <v>246.8</v>
      </c>
      <c r="D2375">
        <v>0.85133199999999998</v>
      </c>
    </row>
    <row r="2376" spans="3:4" x14ac:dyDescent="0.25">
      <c r="C2376">
        <v>246.85</v>
      </c>
      <c r="D2376">
        <v>0.83533199999999996</v>
      </c>
    </row>
    <row r="2377" spans="3:4" x14ac:dyDescent="0.25">
      <c r="C2377">
        <v>246.9</v>
      </c>
      <c r="D2377">
        <v>0.82533200000000018</v>
      </c>
    </row>
    <row r="2378" spans="3:4" x14ac:dyDescent="0.25">
      <c r="C2378">
        <v>246.95</v>
      </c>
      <c r="D2378">
        <v>0.81633200000000072</v>
      </c>
    </row>
    <row r="2379" spans="3:4" x14ac:dyDescent="0.25">
      <c r="C2379">
        <v>247</v>
      </c>
      <c r="D2379">
        <v>0.80733200000000038</v>
      </c>
    </row>
    <row r="2380" spans="3:4" x14ac:dyDescent="0.25">
      <c r="C2380">
        <v>247.05</v>
      </c>
      <c r="D2380">
        <v>0.79133200000000037</v>
      </c>
    </row>
    <row r="2381" spans="3:4" x14ac:dyDescent="0.25">
      <c r="C2381">
        <v>247.1</v>
      </c>
      <c r="D2381">
        <v>0.7843320000000007</v>
      </c>
    </row>
    <row r="2382" spans="3:4" x14ac:dyDescent="0.25">
      <c r="C2382">
        <v>247.15</v>
      </c>
      <c r="D2382">
        <v>0.77133200000000079</v>
      </c>
    </row>
    <row r="2383" spans="3:4" x14ac:dyDescent="0.25">
      <c r="C2383">
        <v>247.2</v>
      </c>
      <c r="D2383">
        <v>0.76033200000000067</v>
      </c>
    </row>
    <row r="2384" spans="3:4" x14ac:dyDescent="0.25">
      <c r="C2384">
        <v>247.25</v>
      </c>
      <c r="D2384">
        <v>0.73833200000000043</v>
      </c>
    </row>
    <row r="2385" spans="3:4" x14ac:dyDescent="0.25">
      <c r="C2385">
        <v>247.3</v>
      </c>
      <c r="D2385">
        <v>0.72533200000000053</v>
      </c>
    </row>
    <row r="2386" spans="3:4" x14ac:dyDescent="0.25">
      <c r="C2386">
        <v>247.35</v>
      </c>
      <c r="D2386">
        <v>0.71033199999999996</v>
      </c>
    </row>
    <row r="2387" spans="3:4" x14ac:dyDescent="0.25">
      <c r="C2387">
        <v>247.4</v>
      </c>
      <c r="D2387">
        <v>0.69733200000000006</v>
      </c>
    </row>
    <row r="2388" spans="3:4" x14ac:dyDescent="0.25">
      <c r="C2388">
        <v>247.45</v>
      </c>
      <c r="D2388">
        <v>0.68133200000000005</v>
      </c>
    </row>
    <row r="2389" spans="3:4" x14ac:dyDescent="0.25">
      <c r="C2389">
        <v>247.5</v>
      </c>
      <c r="D2389">
        <v>0.67033199999999993</v>
      </c>
    </row>
    <row r="2390" spans="3:4" x14ac:dyDescent="0.25">
      <c r="C2390">
        <v>247.55</v>
      </c>
      <c r="D2390">
        <v>0.65433199999999991</v>
      </c>
    </row>
    <row r="2391" spans="3:4" x14ac:dyDescent="0.25">
      <c r="C2391">
        <v>247.6</v>
      </c>
      <c r="D2391">
        <v>0.64333200000000068</v>
      </c>
    </row>
    <row r="2392" spans="3:4" x14ac:dyDescent="0.25">
      <c r="C2392">
        <v>247.65</v>
      </c>
      <c r="D2392">
        <v>0.63133200000000023</v>
      </c>
    </row>
    <row r="2393" spans="3:4" x14ac:dyDescent="0.25">
      <c r="C2393">
        <v>247.7</v>
      </c>
      <c r="D2393">
        <v>0.61333200000000043</v>
      </c>
    </row>
    <row r="2394" spans="3:4" x14ac:dyDescent="0.25">
      <c r="C2394">
        <v>247.75</v>
      </c>
      <c r="D2394">
        <v>0.60233200000000031</v>
      </c>
    </row>
    <row r="2395" spans="3:4" x14ac:dyDescent="0.25">
      <c r="C2395">
        <v>247.8</v>
      </c>
      <c r="D2395">
        <v>0.5863320000000003</v>
      </c>
    </row>
    <row r="2396" spans="3:4" x14ac:dyDescent="0.25">
      <c r="C2396">
        <v>247.85</v>
      </c>
      <c r="D2396">
        <v>0.5733320000000004</v>
      </c>
    </row>
    <row r="2397" spans="3:4" x14ac:dyDescent="0.25">
      <c r="C2397">
        <v>247.9</v>
      </c>
      <c r="D2397">
        <v>0.56733200000000017</v>
      </c>
    </row>
    <row r="2398" spans="3:4" x14ac:dyDescent="0.25">
      <c r="C2398">
        <v>247.95</v>
      </c>
      <c r="D2398">
        <v>0.55333199999999994</v>
      </c>
    </row>
    <row r="2399" spans="3:4" x14ac:dyDescent="0.25">
      <c r="C2399">
        <v>248</v>
      </c>
      <c r="D2399">
        <v>0.54033200000000003</v>
      </c>
    </row>
    <row r="2400" spans="3:4" x14ac:dyDescent="0.25">
      <c r="C2400">
        <v>248.05</v>
      </c>
      <c r="D2400">
        <v>0.52433200000000002</v>
      </c>
    </row>
    <row r="2401" spans="3:4" x14ac:dyDescent="0.25">
      <c r="C2401">
        <v>248.1</v>
      </c>
      <c r="D2401">
        <v>0.50433200000000045</v>
      </c>
    </row>
    <row r="2402" spans="3:4" x14ac:dyDescent="0.25">
      <c r="C2402">
        <v>248.15</v>
      </c>
      <c r="D2402">
        <v>0.48433200000000004</v>
      </c>
    </row>
    <row r="2403" spans="3:4" x14ac:dyDescent="0.25">
      <c r="C2403">
        <v>248.2</v>
      </c>
      <c r="D2403">
        <v>0.48433200000000004</v>
      </c>
    </row>
    <row r="2404" spans="3:4" x14ac:dyDescent="0.25">
      <c r="C2404">
        <v>248.25</v>
      </c>
      <c r="D2404">
        <v>0.47233200000000047</v>
      </c>
    </row>
    <row r="2405" spans="3:4" x14ac:dyDescent="0.25">
      <c r="C2405">
        <v>248.3</v>
      </c>
      <c r="D2405">
        <v>0.45633200000000046</v>
      </c>
    </row>
    <row r="2406" spans="3:4" x14ac:dyDescent="0.25">
      <c r="C2406">
        <v>248.35</v>
      </c>
      <c r="D2406">
        <v>0.43733200000000033</v>
      </c>
    </row>
    <row r="2407" spans="3:4" x14ac:dyDescent="0.25">
      <c r="C2407">
        <v>248.4</v>
      </c>
      <c r="D2407">
        <v>0.40233200000000019</v>
      </c>
    </row>
    <row r="2408" spans="3:4" x14ac:dyDescent="0.25">
      <c r="C2408">
        <v>248.45</v>
      </c>
      <c r="D2408">
        <v>0.38233200000000062</v>
      </c>
    </row>
    <row r="2409" spans="3:4" x14ac:dyDescent="0.25">
      <c r="C2409">
        <v>248.5</v>
      </c>
      <c r="D2409">
        <v>0.36833200000000038</v>
      </c>
    </row>
    <row r="2410" spans="3:4" x14ac:dyDescent="0.25">
      <c r="C2410">
        <v>248.55</v>
      </c>
      <c r="D2410">
        <v>0.35833200000000059</v>
      </c>
    </row>
    <row r="2411" spans="3:4" x14ac:dyDescent="0.25">
      <c r="C2411">
        <v>248.6</v>
      </c>
      <c r="D2411">
        <v>0.33733200000000069</v>
      </c>
    </row>
    <row r="2412" spans="3:4" x14ac:dyDescent="0.25">
      <c r="C2412">
        <v>248.65</v>
      </c>
      <c r="D2412">
        <v>0.31633200000000078</v>
      </c>
    </row>
    <row r="2413" spans="3:4" x14ac:dyDescent="0.25">
      <c r="C2413">
        <v>248.7</v>
      </c>
      <c r="D2413">
        <v>0.31633200000000078</v>
      </c>
    </row>
    <row r="2414" spans="3:4" x14ac:dyDescent="0.25">
      <c r="C2414">
        <v>248.75</v>
      </c>
      <c r="D2414">
        <v>0.30133200000000021</v>
      </c>
    </row>
    <row r="2415" spans="3:4" x14ac:dyDescent="0.25">
      <c r="C2415">
        <v>248.8</v>
      </c>
      <c r="D2415">
        <v>0.26533200000000062</v>
      </c>
    </row>
    <row r="2416" spans="3:4" x14ac:dyDescent="0.25">
      <c r="C2416">
        <v>248.85</v>
      </c>
      <c r="D2416">
        <v>0.25633200000000028</v>
      </c>
    </row>
    <row r="2417" spans="3:4" x14ac:dyDescent="0.25">
      <c r="C2417">
        <v>248.9</v>
      </c>
      <c r="D2417">
        <v>0.25633200000000028</v>
      </c>
    </row>
    <row r="2418" spans="3:4" x14ac:dyDescent="0.25">
      <c r="C2418">
        <v>248.95</v>
      </c>
      <c r="D2418">
        <v>0.24033200000000027</v>
      </c>
    </row>
    <row r="2419" spans="3:4" x14ac:dyDescent="0.25">
      <c r="C2419">
        <v>249</v>
      </c>
      <c r="D2419">
        <v>0.20933200000000057</v>
      </c>
    </row>
    <row r="2420" spans="3:4" x14ac:dyDescent="0.25">
      <c r="C2420">
        <v>249.05</v>
      </c>
      <c r="D2420">
        <v>0.19133200000000078</v>
      </c>
    </row>
    <row r="2421" spans="3:4" x14ac:dyDescent="0.25">
      <c r="C2421">
        <v>249.1</v>
      </c>
      <c r="D2421">
        <v>0.17733200000000054</v>
      </c>
    </row>
    <row r="2422" spans="3:4" x14ac:dyDescent="0.25">
      <c r="C2422">
        <v>249.15</v>
      </c>
      <c r="D2422">
        <v>0.1603320000000002</v>
      </c>
    </row>
    <row r="2423" spans="3:4" x14ac:dyDescent="0.25">
      <c r="C2423">
        <v>249.2</v>
      </c>
      <c r="D2423">
        <v>0.13933200000000029</v>
      </c>
    </row>
    <row r="2424" spans="3:4" x14ac:dyDescent="0.25">
      <c r="C2424">
        <v>249.25</v>
      </c>
      <c r="D2424">
        <v>0.12633200000000039</v>
      </c>
    </row>
    <row r="2425" spans="3:4" x14ac:dyDescent="0.25">
      <c r="C2425">
        <v>249.3</v>
      </c>
      <c r="D2425">
        <v>0.11533200000000027</v>
      </c>
    </row>
    <row r="2426" spans="3:4" x14ac:dyDescent="0.25">
      <c r="C2426">
        <v>249.35</v>
      </c>
      <c r="D2426">
        <v>0.10433200000000015</v>
      </c>
    </row>
    <row r="2427" spans="3:4" x14ac:dyDescent="0.25">
      <c r="C2427">
        <v>249.4</v>
      </c>
      <c r="D2427">
        <v>7.933200000000068E-2</v>
      </c>
    </row>
    <row r="2428" spans="3:4" x14ac:dyDescent="0.25">
      <c r="C2428">
        <v>249.45</v>
      </c>
      <c r="D2428">
        <v>6.2332000000000332E-2</v>
      </c>
    </row>
    <row r="2429" spans="3:4" x14ac:dyDescent="0.25">
      <c r="C2429">
        <v>249.5</v>
      </c>
      <c r="D2429">
        <v>3.6332000000000531E-2</v>
      </c>
    </row>
    <row r="2430" spans="3:4" x14ac:dyDescent="0.25">
      <c r="C2430">
        <v>249.55</v>
      </c>
      <c r="D2430">
        <v>2.4332000000000076E-2</v>
      </c>
    </row>
    <row r="2431" spans="3:4" x14ac:dyDescent="0.25">
      <c r="C2431">
        <v>249.6</v>
      </c>
      <c r="D2431">
        <v>9.3320000000003955E-3</v>
      </c>
    </row>
    <row r="2432" spans="3:4" x14ac:dyDescent="0.25">
      <c r="C2432">
        <v>249.65</v>
      </c>
      <c r="D2432">
        <v>-5.6679999999992847E-3</v>
      </c>
    </row>
    <row r="2433" spans="3:4" x14ac:dyDescent="0.25">
      <c r="C2433">
        <v>249.7</v>
      </c>
      <c r="D2433">
        <v>-2.2667999999999633E-2</v>
      </c>
    </row>
    <row r="2434" spans="3:4" x14ac:dyDescent="0.25">
      <c r="C2434">
        <v>249.75</v>
      </c>
      <c r="D2434">
        <v>-3.9667999999999981E-2</v>
      </c>
    </row>
    <row r="2435" spans="3:4" x14ac:dyDescent="0.25">
      <c r="C2435">
        <v>249.8</v>
      </c>
      <c r="D2435">
        <v>-5.8667999999999221E-2</v>
      </c>
    </row>
    <row r="2436" spans="3:4" x14ac:dyDescent="0.25">
      <c r="C2436">
        <v>249.85</v>
      </c>
      <c r="D2436">
        <v>-8.1667999999999796E-2</v>
      </c>
    </row>
    <row r="2437" spans="3:4" x14ac:dyDescent="0.25">
      <c r="C2437">
        <v>249.9</v>
      </c>
      <c r="D2437">
        <v>-0.10066799999999992</v>
      </c>
    </row>
    <row r="2438" spans="3:4" x14ac:dyDescent="0.25">
      <c r="C2438">
        <v>249.95</v>
      </c>
      <c r="D2438">
        <v>-0.1156679999999996</v>
      </c>
    </row>
    <row r="2439" spans="3:4" x14ac:dyDescent="0.25">
      <c r="C2439">
        <v>250</v>
      </c>
      <c r="D2439">
        <v>-0.13766799999999985</v>
      </c>
    </row>
    <row r="2440" spans="3:4" x14ac:dyDescent="0.25">
      <c r="C2440">
        <v>250.05</v>
      </c>
      <c r="D2440">
        <v>-0.15166799999999919</v>
      </c>
    </row>
    <row r="2441" spans="3:4" x14ac:dyDescent="0.25">
      <c r="C2441">
        <v>250.1</v>
      </c>
      <c r="D2441">
        <v>-0.16366799999999965</v>
      </c>
    </row>
    <row r="2442" spans="3:4" x14ac:dyDescent="0.25">
      <c r="C2442">
        <v>250.15</v>
      </c>
      <c r="D2442">
        <v>-0.17966799999999966</v>
      </c>
    </row>
    <row r="2443" spans="3:4" x14ac:dyDescent="0.25">
      <c r="C2443">
        <v>250.2</v>
      </c>
      <c r="D2443">
        <v>-0.1936679999999999</v>
      </c>
    </row>
    <row r="2444" spans="3:4" x14ac:dyDescent="0.25">
      <c r="C2444">
        <v>250.25</v>
      </c>
      <c r="D2444">
        <v>-0.2066679999999998</v>
      </c>
    </row>
    <row r="2445" spans="3:4" x14ac:dyDescent="0.25">
      <c r="C2445">
        <v>250.3</v>
      </c>
      <c r="D2445">
        <v>-0.22066800000000003</v>
      </c>
    </row>
    <row r="2446" spans="3:4" x14ac:dyDescent="0.25">
      <c r="C2446">
        <v>250.35</v>
      </c>
      <c r="D2446">
        <v>-0.2326679999999996</v>
      </c>
    </row>
    <row r="2447" spans="3:4" x14ac:dyDescent="0.25">
      <c r="C2447">
        <v>250.4</v>
      </c>
      <c r="D2447">
        <v>-0.24766799999999928</v>
      </c>
    </row>
    <row r="2448" spans="3:4" x14ac:dyDescent="0.25">
      <c r="C2448">
        <v>250.45</v>
      </c>
      <c r="D2448">
        <v>-0.26366799999999929</v>
      </c>
    </row>
    <row r="2449" spans="3:4" x14ac:dyDescent="0.25">
      <c r="C2449">
        <v>250.5</v>
      </c>
      <c r="D2449">
        <v>-0.27466799999999941</v>
      </c>
    </row>
    <row r="2450" spans="3:4" x14ac:dyDescent="0.25">
      <c r="C2450">
        <v>250.55</v>
      </c>
      <c r="D2450">
        <v>-0.28866799999999965</v>
      </c>
    </row>
    <row r="2451" spans="3:4" x14ac:dyDescent="0.25">
      <c r="C2451">
        <v>250.6</v>
      </c>
      <c r="D2451">
        <v>-0.29366799999999954</v>
      </c>
    </row>
    <row r="2452" spans="3:4" x14ac:dyDescent="0.25">
      <c r="C2452">
        <v>250.65</v>
      </c>
      <c r="D2452">
        <v>-0.30666799999999944</v>
      </c>
    </row>
    <row r="2453" spans="3:4" x14ac:dyDescent="0.25">
      <c r="C2453">
        <v>250.7</v>
      </c>
      <c r="D2453">
        <v>-0.32266799999999946</v>
      </c>
    </row>
    <row r="2454" spans="3:4" x14ac:dyDescent="0.25">
      <c r="C2454">
        <v>250.75</v>
      </c>
      <c r="D2454">
        <v>-0.3316679999999998</v>
      </c>
    </row>
    <row r="2455" spans="3:4" x14ac:dyDescent="0.25">
      <c r="C2455">
        <v>250.8</v>
      </c>
      <c r="D2455">
        <v>-0.34266799999999992</v>
      </c>
    </row>
    <row r="2456" spans="3:4" x14ac:dyDescent="0.25">
      <c r="C2456">
        <v>250.85</v>
      </c>
      <c r="D2456">
        <v>-0.35166799999999937</v>
      </c>
    </row>
    <row r="2457" spans="3:4" x14ac:dyDescent="0.25">
      <c r="C2457">
        <v>250.9</v>
      </c>
      <c r="D2457">
        <v>-0.3576679999999996</v>
      </c>
    </row>
    <row r="2458" spans="3:4" x14ac:dyDescent="0.25">
      <c r="C2458">
        <v>250.95</v>
      </c>
      <c r="D2458">
        <v>-0.3656679999999996</v>
      </c>
    </row>
    <row r="2459" spans="3:4" x14ac:dyDescent="0.25">
      <c r="C2459">
        <v>251</v>
      </c>
      <c r="D2459">
        <v>-0.37266799999999928</v>
      </c>
    </row>
    <row r="2460" spans="3:4" x14ac:dyDescent="0.25">
      <c r="C2460">
        <v>251.05</v>
      </c>
      <c r="D2460">
        <v>-0.38266799999999995</v>
      </c>
    </row>
    <row r="2461" spans="3:4" x14ac:dyDescent="0.25">
      <c r="C2461">
        <v>251.1</v>
      </c>
      <c r="D2461">
        <v>-0.39166799999999941</v>
      </c>
    </row>
    <row r="2462" spans="3:4" x14ac:dyDescent="0.25">
      <c r="C2462">
        <v>251.15</v>
      </c>
      <c r="D2462">
        <v>-0.39866799999999997</v>
      </c>
    </row>
    <row r="2463" spans="3:4" x14ac:dyDescent="0.25">
      <c r="C2463">
        <v>251.2</v>
      </c>
      <c r="D2463">
        <v>-0.41066799999999953</v>
      </c>
    </row>
    <row r="2464" spans="3:4" x14ac:dyDescent="0.25">
      <c r="C2464">
        <v>251.25</v>
      </c>
      <c r="D2464">
        <v>-0.41766799999999921</v>
      </c>
    </row>
    <row r="2465" spans="3:4" x14ac:dyDescent="0.25">
      <c r="C2465">
        <v>264</v>
      </c>
      <c r="D2465">
        <v>-0.44566799999999968</v>
      </c>
    </row>
    <row r="2466" spans="3:4" x14ac:dyDescent="0.25">
      <c r="C2466">
        <v>264.05</v>
      </c>
      <c r="D2466">
        <v>-0.45066799999999957</v>
      </c>
    </row>
    <row r="2467" spans="3:4" x14ac:dyDescent="0.25">
      <c r="C2467">
        <v>264.10000000000002</v>
      </c>
      <c r="D2467">
        <v>-0.4436679999999999</v>
      </c>
    </row>
    <row r="2468" spans="3:4" x14ac:dyDescent="0.25">
      <c r="C2468">
        <v>264.14999999999998</v>
      </c>
      <c r="D2468">
        <v>-0.44466799999999934</v>
      </c>
    </row>
    <row r="2469" spans="3:4" x14ac:dyDescent="0.25">
      <c r="C2469">
        <v>264.2</v>
      </c>
      <c r="D2469">
        <v>-0.44566799999999968</v>
      </c>
    </row>
    <row r="2470" spans="3:4" x14ac:dyDescent="0.25">
      <c r="C2470">
        <v>264.25</v>
      </c>
      <c r="D2470">
        <v>-0.44066799999999978</v>
      </c>
    </row>
    <row r="2471" spans="3:4" x14ac:dyDescent="0.25">
      <c r="C2471">
        <v>264.3</v>
      </c>
      <c r="D2471">
        <v>-0.43566799999999989</v>
      </c>
    </row>
    <row r="2472" spans="3:4" x14ac:dyDescent="0.25">
      <c r="C2472">
        <v>264.35000000000002</v>
      </c>
      <c r="D2472">
        <v>-0.438668</v>
      </c>
    </row>
    <row r="2473" spans="3:4" x14ac:dyDescent="0.25">
      <c r="C2473">
        <v>264.39999999999998</v>
      </c>
      <c r="D2473">
        <v>-0.43966799999999945</v>
      </c>
    </row>
    <row r="2474" spans="3:4" x14ac:dyDescent="0.25">
      <c r="C2474">
        <v>264.45</v>
      </c>
      <c r="D2474">
        <v>-0.43766799999999967</v>
      </c>
    </row>
    <row r="2475" spans="3:4" x14ac:dyDescent="0.25">
      <c r="C2475">
        <v>264.5</v>
      </c>
      <c r="D2475">
        <v>-0.43566799999999989</v>
      </c>
    </row>
    <row r="2476" spans="3:4" x14ac:dyDescent="0.25">
      <c r="C2476">
        <v>264.55</v>
      </c>
      <c r="D2476">
        <v>-0.42266799999999999</v>
      </c>
    </row>
    <row r="2477" spans="3:4" x14ac:dyDescent="0.25">
      <c r="C2477">
        <v>264.60000000000002</v>
      </c>
      <c r="D2477">
        <v>-0.41266799999999931</v>
      </c>
    </row>
    <row r="2478" spans="3:4" x14ac:dyDescent="0.25">
      <c r="C2478">
        <v>264.64999999999998</v>
      </c>
      <c r="D2478">
        <v>-0.40166799999999919</v>
      </c>
    </row>
    <row r="2479" spans="3:4" x14ac:dyDescent="0.25">
      <c r="C2479">
        <v>264.7</v>
      </c>
      <c r="D2479">
        <v>-0.39366799999999919</v>
      </c>
    </row>
    <row r="2480" spans="3:4" x14ac:dyDescent="0.25">
      <c r="C2480">
        <v>264.75</v>
      </c>
      <c r="D2480">
        <v>-0.38666799999999951</v>
      </c>
    </row>
    <row r="2481" spans="3:4" x14ac:dyDescent="0.25">
      <c r="C2481">
        <v>264.8</v>
      </c>
      <c r="D2481">
        <v>-0.38666799999999951</v>
      </c>
    </row>
    <row r="2482" spans="3:4" x14ac:dyDescent="0.25">
      <c r="C2482">
        <v>264.85000000000002</v>
      </c>
      <c r="D2482">
        <v>-0.38766799999999985</v>
      </c>
    </row>
    <row r="2483" spans="3:4" x14ac:dyDescent="0.25">
      <c r="C2483">
        <v>264.89999999999998</v>
      </c>
      <c r="D2483">
        <v>-0.39166799999999941</v>
      </c>
    </row>
    <row r="2484" spans="3:4" x14ac:dyDescent="0.25">
      <c r="C2484">
        <v>264.95</v>
      </c>
      <c r="D2484">
        <v>-0.38466799999999973</v>
      </c>
    </row>
    <row r="2485" spans="3:4" x14ac:dyDescent="0.25">
      <c r="C2485">
        <v>265</v>
      </c>
      <c r="D2485">
        <v>-0.3786679999999995</v>
      </c>
    </row>
    <row r="2486" spans="3:4" x14ac:dyDescent="0.25">
      <c r="C2486">
        <v>265.05</v>
      </c>
      <c r="D2486">
        <v>-0.37266799999999928</v>
      </c>
    </row>
    <row r="2487" spans="3:4" x14ac:dyDescent="0.25">
      <c r="C2487">
        <v>265.10000000000002</v>
      </c>
      <c r="D2487">
        <v>-0.35866799999999993</v>
      </c>
    </row>
    <row r="2488" spans="3:4" x14ac:dyDescent="0.25">
      <c r="C2488">
        <v>265.14999999999998</v>
      </c>
      <c r="D2488">
        <v>-0.34166799999999958</v>
      </c>
    </row>
    <row r="2489" spans="3:4" x14ac:dyDescent="0.25">
      <c r="C2489">
        <v>265.2</v>
      </c>
      <c r="D2489">
        <v>-0.33266799999999924</v>
      </c>
    </row>
    <row r="2490" spans="3:4" x14ac:dyDescent="0.25">
      <c r="C2490">
        <v>265.25</v>
      </c>
      <c r="D2490">
        <v>-0.3266679999999999</v>
      </c>
    </row>
    <row r="2491" spans="3:4" x14ac:dyDescent="0.25">
      <c r="C2491">
        <v>265.3</v>
      </c>
      <c r="D2491">
        <v>-0.305668</v>
      </c>
    </row>
    <row r="2492" spans="3:4" x14ac:dyDescent="0.25">
      <c r="C2492">
        <v>265.35000000000002</v>
      </c>
      <c r="D2492">
        <v>-0.30166799999999955</v>
      </c>
    </row>
    <row r="2493" spans="3:4" x14ac:dyDescent="0.25">
      <c r="C2493">
        <v>265.39999999999998</v>
      </c>
      <c r="D2493">
        <v>-0.29266799999999921</v>
      </c>
    </row>
    <row r="2494" spans="3:4" x14ac:dyDescent="0.25">
      <c r="C2494">
        <v>265.45</v>
      </c>
      <c r="D2494">
        <v>-0.27966799999999931</v>
      </c>
    </row>
    <row r="2495" spans="3:4" x14ac:dyDescent="0.25">
      <c r="C2495">
        <v>265.5</v>
      </c>
      <c r="D2495">
        <v>-0.27266799999999963</v>
      </c>
    </row>
    <row r="2496" spans="3:4" x14ac:dyDescent="0.25">
      <c r="C2496">
        <v>265.55</v>
      </c>
      <c r="D2496">
        <v>-0.26866799999999919</v>
      </c>
    </row>
    <row r="2497" spans="3:4" x14ac:dyDescent="0.25">
      <c r="C2497">
        <v>265.60000000000002</v>
      </c>
      <c r="D2497">
        <v>-0.25266799999999917</v>
      </c>
    </row>
    <row r="2498" spans="3:4" x14ac:dyDescent="0.25">
      <c r="C2498">
        <v>265.64999999999998</v>
      </c>
      <c r="D2498">
        <v>-0.23666799999999916</v>
      </c>
    </row>
    <row r="2499" spans="3:4" x14ac:dyDescent="0.25">
      <c r="C2499">
        <v>265.7</v>
      </c>
      <c r="D2499">
        <v>-0.22566799999999992</v>
      </c>
    </row>
    <row r="2500" spans="3:4" x14ac:dyDescent="0.25">
      <c r="C2500">
        <v>265.75</v>
      </c>
      <c r="D2500">
        <v>-0.20866799999999958</v>
      </c>
    </row>
    <row r="2501" spans="3:4" x14ac:dyDescent="0.25">
      <c r="C2501">
        <v>265.8</v>
      </c>
      <c r="D2501">
        <v>-0.19466799999999934</v>
      </c>
    </row>
    <row r="2502" spans="3:4" x14ac:dyDescent="0.25">
      <c r="C2502">
        <v>265.85000000000002</v>
      </c>
      <c r="D2502">
        <v>-0.18266799999999977</v>
      </c>
    </row>
    <row r="2503" spans="3:4" x14ac:dyDescent="0.25">
      <c r="C2503">
        <v>265.89999999999998</v>
      </c>
      <c r="D2503">
        <v>-0.17266799999999999</v>
      </c>
    </row>
    <row r="2504" spans="3:4" x14ac:dyDescent="0.25">
      <c r="C2504">
        <v>265.95</v>
      </c>
      <c r="D2504">
        <v>-0.16066799999999953</v>
      </c>
    </row>
    <row r="2505" spans="3:4" x14ac:dyDescent="0.25">
      <c r="C2505">
        <v>266</v>
      </c>
      <c r="D2505">
        <v>-0.14766799999999963</v>
      </c>
    </row>
    <row r="2506" spans="3:4" x14ac:dyDescent="0.25">
      <c r="C2506">
        <v>266.05</v>
      </c>
      <c r="D2506">
        <v>-0.13766799999999985</v>
      </c>
    </row>
    <row r="2507" spans="3:4" x14ac:dyDescent="0.25">
      <c r="C2507">
        <v>266.10000000000002</v>
      </c>
      <c r="D2507">
        <v>-0.12266799999999928</v>
      </c>
    </row>
    <row r="2508" spans="3:4" x14ac:dyDescent="0.25">
      <c r="C2508">
        <v>266.14999999999998</v>
      </c>
      <c r="D2508">
        <v>-0.10566799999999982</v>
      </c>
    </row>
    <row r="2509" spans="3:4" x14ac:dyDescent="0.25">
      <c r="C2509">
        <v>266.2</v>
      </c>
      <c r="D2509">
        <v>-8.5667999999999356E-2</v>
      </c>
    </row>
    <row r="2510" spans="3:4" x14ac:dyDescent="0.25">
      <c r="C2510">
        <v>266.25</v>
      </c>
      <c r="D2510">
        <v>-7.3667999999999789E-2</v>
      </c>
    </row>
    <row r="2511" spans="3:4" x14ac:dyDescent="0.25">
      <c r="C2511">
        <v>266.3</v>
      </c>
      <c r="D2511">
        <v>-6.5667999999999782E-2</v>
      </c>
    </row>
    <row r="2512" spans="3:4" x14ac:dyDescent="0.25">
      <c r="C2512">
        <v>266.35000000000002</v>
      </c>
      <c r="D2512">
        <v>-4.2667999999999207E-2</v>
      </c>
    </row>
    <row r="2513" spans="3:4" x14ac:dyDescent="0.25">
      <c r="C2513">
        <v>266.39999999999998</v>
      </c>
      <c r="D2513">
        <v>-2.866799999999986E-2</v>
      </c>
    </row>
    <row r="2514" spans="3:4" x14ac:dyDescent="0.25">
      <c r="C2514">
        <v>266.45</v>
      </c>
      <c r="D2514">
        <v>-1.2667999999999846E-2</v>
      </c>
    </row>
    <row r="2515" spans="3:4" x14ac:dyDescent="0.25">
      <c r="C2515">
        <v>266.5</v>
      </c>
      <c r="D2515">
        <v>5.3320000000008361E-3</v>
      </c>
    </row>
    <row r="2516" spans="3:4" x14ac:dyDescent="0.25">
      <c r="C2516">
        <v>266.55</v>
      </c>
      <c r="D2516">
        <v>2.133200000000085E-2</v>
      </c>
    </row>
    <row r="2517" spans="3:4" x14ac:dyDescent="0.25">
      <c r="C2517">
        <v>266.60000000000002</v>
      </c>
      <c r="D2517">
        <v>2.133200000000085E-2</v>
      </c>
    </row>
    <row r="2518" spans="3:4" x14ac:dyDescent="0.25">
      <c r="C2518">
        <v>266.64999999999998</v>
      </c>
      <c r="D2518">
        <v>4.2332000000000758E-2</v>
      </c>
    </row>
    <row r="2519" spans="3:4" x14ac:dyDescent="0.25">
      <c r="C2519">
        <v>266.7</v>
      </c>
      <c r="D2519">
        <v>5.0332000000000765E-2</v>
      </c>
    </row>
    <row r="2520" spans="3:4" x14ac:dyDescent="0.25">
      <c r="C2520">
        <v>266.75</v>
      </c>
      <c r="D2520">
        <v>7.933200000000068E-2</v>
      </c>
    </row>
    <row r="2521" spans="3:4" x14ac:dyDescent="0.25">
      <c r="C2521">
        <v>266.8</v>
      </c>
      <c r="D2521">
        <v>9.8332000000000808E-2</v>
      </c>
    </row>
    <row r="2522" spans="3:4" x14ac:dyDescent="0.25">
      <c r="C2522">
        <v>266.85000000000002</v>
      </c>
      <c r="D2522">
        <v>0.11933200000000072</v>
      </c>
    </row>
    <row r="2523" spans="3:4" x14ac:dyDescent="0.25">
      <c r="C2523">
        <v>266.89999999999998</v>
      </c>
      <c r="D2523">
        <v>0.13133200000000028</v>
      </c>
    </row>
    <row r="2524" spans="3:4" x14ac:dyDescent="0.25">
      <c r="C2524">
        <v>266.95</v>
      </c>
      <c r="D2524">
        <v>0.14633200000000085</v>
      </c>
    </row>
    <row r="2525" spans="3:4" x14ac:dyDescent="0.25">
      <c r="C2525">
        <v>267</v>
      </c>
      <c r="D2525">
        <v>0.15433199999999997</v>
      </c>
    </row>
    <row r="2526" spans="3:4" x14ac:dyDescent="0.25">
      <c r="C2526">
        <v>267.05</v>
      </c>
      <c r="D2526">
        <v>0.16933200000000054</v>
      </c>
    </row>
    <row r="2527" spans="3:4" x14ac:dyDescent="0.25">
      <c r="C2527">
        <v>267.10000000000002</v>
      </c>
      <c r="D2527">
        <v>0.186332</v>
      </c>
    </row>
    <row r="2528" spans="3:4" x14ac:dyDescent="0.25">
      <c r="C2528">
        <v>267.14999999999998</v>
      </c>
      <c r="D2528">
        <v>0.20533200000000013</v>
      </c>
    </row>
    <row r="2529" spans="3:4" x14ac:dyDescent="0.25">
      <c r="C2529">
        <v>267.2</v>
      </c>
      <c r="D2529">
        <v>0.2283320000000007</v>
      </c>
    </row>
    <row r="2530" spans="3:4" x14ac:dyDescent="0.25">
      <c r="C2530">
        <v>267.25</v>
      </c>
      <c r="D2530">
        <v>0.24533200000000016</v>
      </c>
    </row>
    <row r="2531" spans="3:4" x14ac:dyDescent="0.25">
      <c r="C2531">
        <v>267.3</v>
      </c>
      <c r="D2531">
        <v>0.26433200000000029</v>
      </c>
    </row>
    <row r="2532" spans="3:4" x14ac:dyDescent="0.25">
      <c r="C2532">
        <v>267.35000000000002</v>
      </c>
      <c r="D2532">
        <v>0.27633200000000074</v>
      </c>
    </row>
    <row r="2533" spans="3:4" x14ac:dyDescent="0.25">
      <c r="C2533">
        <v>267.39999999999998</v>
      </c>
      <c r="D2533">
        <v>0.29133200000000042</v>
      </c>
    </row>
    <row r="2534" spans="3:4" x14ac:dyDescent="0.25">
      <c r="C2534">
        <v>267.45</v>
      </c>
      <c r="D2534">
        <v>0.31033200000000055</v>
      </c>
    </row>
    <row r="2535" spans="3:4" x14ac:dyDescent="0.25">
      <c r="C2535">
        <v>267.5</v>
      </c>
      <c r="D2535">
        <v>0.32333200000000045</v>
      </c>
    </row>
    <row r="2536" spans="3:4" x14ac:dyDescent="0.25">
      <c r="C2536">
        <v>267.55</v>
      </c>
      <c r="D2536">
        <v>0.34333200000000003</v>
      </c>
    </row>
    <row r="2537" spans="3:4" x14ac:dyDescent="0.25">
      <c r="C2537">
        <v>267.60000000000002</v>
      </c>
      <c r="D2537">
        <v>0.35233200000000037</v>
      </c>
    </row>
    <row r="2538" spans="3:4" x14ac:dyDescent="0.25">
      <c r="C2538">
        <v>267.64999999999998</v>
      </c>
      <c r="D2538">
        <v>0.3663320000000006</v>
      </c>
    </row>
    <row r="2539" spans="3:4" x14ac:dyDescent="0.25">
      <c r="C2539">
        <v>267.7</v>
      </c>
      <c r="D2539">
        <v>0.39033200000000062</v>
      </c>
    </row>
    <row r="2540" spans="3:4" x14ac:dyDescent="0.25">
      <c r="C2540">
        <v>267.75</v>
      </c>
      <c r="D2540">
        <v>0.40333200000000052</v>
      </c>
    </row>
    <row r="2541" spans="3:4" x14ac:dyDescent="0.25">
      <c r="C2541">
        <v>267.8</v>
      </c>
      <c r="D2541">
        <v>0.42233200000000065</v>
      </c>
    </row>
    <row r="2542" spans="3:4" x14ac:dyDescent="0.25">
      <c r="C2542">
        <v>267.85000000000002</v>
      </c>
      <c r="D2542">
        <v>0.44033200000000045</v>
      </c>
    </row>
    <row r="2543" spans="3:4" x14ac:dyDescent="0.25">
      <c r="C2543">
        <v>267.89999999999998</v>
      </c>
      <c r="D2543">
        <v>0.45533200000000013</v>
      </c>
    </row>
    <row r="2544" spans="3:4" x14ac:dyDescent="0.25">
      <c r="C2544">
        <v>267.95</v>
      </c>
      <c r="D2544">
        <v>0.47533200000000059</v>
      </c>
    </row>
    <row r="2545" spans="3:4" x14ac:dyDescent="0.25">
      <c r="C2545">
        <v>268</v>
      </c>
      <c r="D2545">
        <v>0.48633200000000071</v>
      </c>
    </row>
    <row r="2546" spans="3:4" x14ac:dyDescent="0.25">
      <c r="C2546">
        <v>268.05</v>
      </c>
      <c r="D2546">
        <v>0.500332</v>
      </c>
    </row>
    <row r="2547" spans="3:4" x14ac:dyDescent="0.25">
      <c r="C2547">
        <v>268.10000000000002</v>
      </c>
      <c r="D2547">
        <v>0.51133200000000012</v>
      </c>
    </row>
    <row r="2548" spans="3:4" x14ac:dyDescent="0.25">
      <c r="C2548">
        <v>268.14999999999998</v>
      </c>
      <c r="D2548">
        <v>0.53133200000000058</v>
      </c>
    </row>
    <row r="2549" spans="3:4" x14ac:dyDescent="0.25">
      <c r="C2549">
        <v>268.2</v>
      </c>
      <c r="D2549">
        <v>0.54933200000000038</v>
      </c>
    </row>
    <row r="2550" spans="3:4" x14ac:dyDescent="0.25">
      <c r="C2550">
        <v>268.25</v>
      </c>
      <c r="D2550">
        <v>0.56433200000000006</v>
      </c>
    </row>
    <row r="2551" spans="3:4" x14ac:dyDescent="0.25">
      <c r="C2551">
        <v>268.3</v>
      </c>
      <c r="D2551">
        <v>0.5813320000000004</v>
      </c>
    </row>
    <row r="2552" spans="3:4" x14ac:dyDescent="0.25">
      <c r="C2552">
        <v>268.35000000000002</v>
      </c>
      <c r="D2552">
        <v>0.59533200000000064</v>
      </c>
    </row>
    <row r="2553" spans="3:4" x14ac:dyDescent="0.25">
      <c r="C2553">
        <v>268.39999999999998</v>
      </c>
      <c r="D2553">
        <v>0.61133200000000065</v>
      </c>
    </row>
    <row r="2554" spans="3:4" x14ac:dyDescent="0.25">
      <c r="C2554">
        <v>268.45</v>
      </c>
      <c r="D2554">
        <v>0.61133200000000065</v>
      </c>
    </row>
    <row r="2555" spans="3:4" x14ac:dyDescent="0.25">
      <c r="C2555">
        <v>268.5</v>
      </c>
      <c r="D2555">
        <v>0.62233200000000077</v>
      </c>
    </row>
    <row r="2556" spans="3:4" x14ac:dyDescent="0.25">
      <c r="C2556">
        <v>268.55</v>
      </c>
      <c r="D2556">
        <v>0.63333200000000001</v>
      </c>
    </row>
    <row r="2557" spans="3:4" x14ac:dyDescent="0.25">
      <c r="C2557">
        <v>268.60000000000002</v>
      </c>
      <c r="D2557">
        <v>0.64133200000000001</v>
      </c>
    </row>
    <row r="2558" spans="3:4" x14ac:dyDescent="0.25">
      <c r="C2558">
        <v>268.64999999999998</v>
      </c>
      <c r="D2558">
        <v>0.6593320000000007</v>
      </c>
    </row>
    <row r="2559" spans="3:4" x14ac:dyDescent="0.25">
      <c r="C2559">
        <v>268.7</v>
      </c>
      <c r="D2559">
        <v>0.67633200000000016</v>
      </c>
    </row>
    <row r="2560" spans="3:4" x14ac:dyDescent="0.25">
      <c r="C2560">
        <v>268.75</v>
      </c>
      <c r="D2560">
        <v>0.69733200000000006</v>
      </c>
    </row>
    <row r="2561" spans="3:4" x14ac:dyDescent="0.25">
      <c r="C2561">
        <v>268.8</v>
      </c>
      <c r="D2561">
        <v>0.69733200000000006</v>
      </c>
    </row>
    <row r="2562" spans="3:4" x14ac:dyDescent="0.25">
      <c r="C2562">
        <v>268.85000000000002</v>
      </c>
      <c r="D2562">
        <v>0.72033200000000064</v>
      </c>
    </row>
    <row r="2563" spans="3:4" x14ac:dyDescent="0.25">
      <c r="C2563">
        <v>268.89999999999998</v>
      </c>
      <c r="D2563">
        <v>0.74033200000000021</v>
      </c>
    </row>
    <row r="2564" spans="3:4" x14ac:dyDescent="0.25">
      <c r="C2564">
        <v>268.95</v>
      </c>
      <c r="D2564">
        <v>0.75733200000000056</v>
      </c>
    </row>
    <row r="2565" spans="3:4" x14ac:dyDescent="0.25">
      <c r="C2565">
        <v>269</v>
      </c>
      <c r="D2565">
        <v>0.75733200000000056</v>
      </c>
    </row>
    <row r="2566" spans="3:4" x14ac:dyDescent="0.25">
      <c r="C2566">
        <v>269.05</v>
      </c>
      <c r="D2566">
        <v>0.76233200000000045</v>
      </c>
    </row>
    <row r="2567" spans="3:4" x14ac:dyDescent="0.25">
      <c r="C2567">
        <v>269.10000000000002</v>
      </c>
      <c r="D2567">
        <v>0.80133200000000016</v>
      </c>
    </row>
    <row r="2568" spans="3:4" x14ac:dyDescent="0.25">
      <c r="C2568">
        <v>269.14999999999998</v>
      </c>
      <c r="D2568">
        <v>0.80433200000000027</v>
      </c>
    </row>
    <row r="2569" spans="3:4" x14ac:dyDescent="0.25">
      <c r="C2569">
        <v>269.2</v>
      </c>
      <c r="D2569">
        <v>0.81233200000000028</v>
      </c>
    </row>
    <row r="2570" spans="3:4" x14ac:dyDescent="0.25">
      <c r="C2570">
        <v>269.25</v>
      </c>
      <c r="D2570">
        <v>0.81533200000000039</v>
      </c>
    </row>
    <row r="2571" spans="3:4" x14ac:dyDescent="0.25">
      <c r="C2571">
        <v>269.3</v>
      </c>
      <c r="D2571">
        <v>0.83433200000000052</v>
      </c>
    </row>
    <row r="2572" spans="3:4" x14ac:dyDescent="0.25">
      <c r="C2572">
        <v>269.35000000000002</v>
      </c>
      <c r="D2572">
        <v>0.84333199999999997</v>
      </c>
    </row>
    <row r="2573" spans="3:4" x14ac:dyDescent="0.25">
      <c r="C2573">
        <v>269.39999999999998</v>
      </c>
      <c r="D2573">
        <v>0.84733200000000042</v>
      </c>
    </row>
    <row r="2574" spans="3:4" x14ac:dyDescent="0.25">
      <c r="C2574">
        <v>269.45</v>
      </c>
      <c r="D2574">
        <v>0.86133200000000065</v>
      </c>
    </row>
    <row r="2575" spans="3:4" x14ac:dyDescent="0.25">
      <c r="C2575">
        <v>269.5</v>
      </c>
      <c r="D2575">
        <v>0.87333200000000022</v>
      </c>
    </row>
    <row r="2576" spans="3:4" x14ac:dyDescent="0.25">
      <c r="C2576">
        <v>269.55</v>
      </c>
      <c r="D2576">
        <v>0.89033200000000057</v>
      </c>
    </row>
    <row r="2577" spans="3:4" x14ac:dyDescent="0.25">
      <c r="C2577">
        <v>269.60000000000002</v>
      </c>
      <c r="D2577">
        <v>0.90533200000000025</v>
      </c>
    </row>
    <row r="2578" spans="3:4" x14ac:dyDescent="0.25">
      <c r="C2578">
        <v>269.64999999999998</v>
      </c>
      <c r="D2578">
        <v>0.92033199999999993</v>
      </c>
    </row>
    <row r="2579" spans="3:4" x14ac:dyDescent="0.25">
      <c r="C2579">
        <v>269.7</v>
      </c>
      <c r="D2579">
        <v>0.92633200000000016</v>
      </c>
    </row>
    <row r="2580" spans="3:4" x14ac:dyDescent="0.25">
      <c r="C2580">
        <v>269.75</v>
      </c>
      <c r="D2580">
        <v>0.9303320000000006</v>
      </c>
    </row>
    <row r="2581" spans="3:4" x14ac:dyDescent="0.25">
      <c r="C2581">
        <v>269.8</v>
      </c>
      <c r="D2581">
        <v>0.94033200000000039</v>
      </c>
    </row>
    <row r="2582" spans="3:4" x14ac:dyDescent="0.25">
      <c r="C2582">
        <v>269.85000000000002</v>
      </c>
      <c r="D2582">
        <v>0.93933200000000006</v>
      </c>
    </row>
    <row r="2583" spans="3:4" x14ac:dyDescent="0.25">
      <c r="C2583">
        <v>269.89999999999998</v>
      </c>
      <c r="D2583">
        <v>0.9433320000000005</v>
      </c>
    </row>
    <row r="2584" spans="3:4" x14ac:dyDescent="0.25">
      <c r="C2584">
        <v>269.95</v>
      </c>
      <c r="D2584">
        <v>0.95433200000000062</v>
      </c>
    </row>
    <row r="2585" spans="3:4" x14ac:dyDescent="0.25">
      <c r="C2585">
        <v>270</v>
      </c>
      <c r="D2585">
        <v>0.96633200000000019</v>
      </c>
    </row>
    <row r="2586" spans="3:4" x14ac:dyDescent="0.25">
      <c r="C2586">
        <v>270.05</v>
      </c>
      <c r="D2586">
        <v>0.96333200000000008</v>
      </c>
    </row>
    <row r="2587" spans="3:4" x14ac:dyDescent="0.25">
      <c r="C2587">
        <v>270.10000000000002</v>
      </c>
      <c r="D2587">
        <v>0.98033200000000043</v>
      </c>
    </row>
    <row r="2588" spans="3:4" x14ac:dyDescent="0.25">
      <c r="C2588">
        <v>270.14999999999998</v>
      </c>
      <c r="D2588">
        <v>0.99933200000000055</v>
      </c>
    </row>
    <row r="2589" spans="3:4" x14ac:dyDescent="0.25">
      <c r="C2589">
        <v>270.2</v>
      </c>
      <c r="D2589">
        <v>1.0033320000000001</v>
      </c>
    </row>
    <row r="2590" spans="3:4" x14ac:dyDescent="0.25">
      <c r="C2590">
        <v>270.25</v>
      </c>
      <c r="D2590">
        <v>1.0133320000000008</v>
      </c>
    </row>
    <row r="2591" spans="3:4" x14ac:dyDescent="0.25">
      <c r="C2591">
        <v>270.3</v>
      </c>
      <c r="D2591">
        <v>1.0203320000000005</v>
      </c>
    </row>
    <row r="2592" spans="3:4" x14ac:dyDescent="0.25">
      <c r="C2592">
        <v>270.35000000000002</v>
      </c>
      <c r="D2592">
        <v>1.0263320000000007</v>
      </c>
    </row>
    <row r="2593" spans="3:4" x14ac:dyDescent="0.25">
      <c r="C2593">
        <v>270.39999999999998</v>
      </c>
      <c r="D2593">
        <v>1.0283320000000005</v>
      </c>
    </row>
    <row r="2594" spans="3:4" x14ac:dyDescent="0.25">
      <c r="C2594">
        <v>270.45</v>
      </c>
      <c r="D2594">
        <v>1.0283320000000005</v>
      </c>
    </row>
    <row r="2595" spans="3:4" x14ac:dyDescent="0.25">
      <c r="C2595">
        <v>270.5</v>
      </c>
      <c r="D2595">
        <v>1.0273320000000001</v>
      </c>
    </row>
    <row r="2596" spans="3:4" x14ac:dyDescent="0.25">
      <c r="C2596">
        <v>270.55</v>
      </c>
      <c r="D2596">
        <v>1.0343320000000007</v>
      </c>
    </row>
    <row r="2597" spans="3:4" x14ac:dyDescent="0.25">
      <c r="C2597">
        <v>270.60000000000002</v>
      </c>
      <c r="D2597">
        <v>1.0413320000000004</v>
      </c>
    </row>
    <row r="2598" spans="3:4" x14ac:dyDescent="0.25">
      <c r="C2598">
        <v>270.64999999999998</v>
      </c>
      <c r="D2598">
        <v>1.0493320000000004</v>
      </c>
    </row>
    <row r="2599" spans="3:4" x14ac:dyDescent="0.25">
      <c r="C2599">
        <v>270.7</v>
      </c>
      <c r="D2599">
        <v>1.0573320000000004</v>
      </c>
    </row>
    <row r="2600" spans="3:4" x14ac:dyDescent="0.25">
      <c r="C2600">
        <v>270.75</v>
      </c>
      <c r="D2600">
        <v>1.048332</v>
      </c>
    </row>
    <row r="2601" spans="3:4" x14ac:dyDescent="0.25">
      <c r="C2601">
        <v>270.8</v>
      </c>
      <c r="D2601">
        <v>1.0523320000000005</v>
      </c>
    </row>
    <row r="2602" spans="3:4" x14ac:dyDescent="0.25">
      <c r="C2602">
        <v>270.85000000000002</v>
      </c>
      <c r="D2602">
        <v>1.0543320000000003</v>
      </c>
    </row>
    <row r="2603" spans="3:4" x14ac:dyDescent="0.25">
      <c r="C2603">
        <v>270.89999999999998</v>
      </c>
      <c r="D2603">
        <v>1.0543320000000003</v>
      </c>
    </row>
    <row r="2604" spans="3:4" x14ac:dyDescent="0.25">
      <c r="C2604">
        <v>270.95</v>
      </c>
      <c r="D2604">
        <v>1.0623320000000003</v>
      </c>
    </row>
    <row r="2605" spans="3:4" x14ac:dyDescent="0.25">
      <c r="C2605">
        <v>271</v>
      </c>
      <c r="D2605">
        <v>1.0493320000000004</v>
      </c>
    </row>
    <row r="2606" spans="3:4" x14ac:dyDescent="0.25">
      <c r="C2606">
        <v>271.05</v>
      </c>
      <c r="D2606">
        <v>1.048332</v>
      </c>
    </row>
    <row r="2607" spans="3:4" x14ac:dyDescent="0.25">
      <c r="C2607">
        <v>271.10000000000002</v>
      </c>
      <c r="D2607">
        <v>1.048332</v>
      </c>
    </row>
    <row r="2608" spans="3:4" x14ac:dyDescent="0.25">
      <c r="C2608">
        <v>271.14999999999998</v>
      </c>
      <c r="D2608">
        <v>1.0343320000000007</v>
      </c>
    </row>
    <row r="2609" spans="3:4" x14ac:dyDescent="0.25">
      <c r="C2609">
        <v>271.2</v>
      </c>
      <c r="D2609">
        <v>1.0293319999999999</v>
      </c>
    </row>
    <row r="2610" spans="3:4" x14ac:dyDescent="0.25">
      <c r="C2610">
        <v>271.25</v>
      </c>
      <c r="D2610">
        <v>1.032332</v>
      </c>
    </row>
    <row r="2611" spans="3:4" x14ac:dyDescent="0.25">
      <c r="C2611">
        <v>271.3</v>
      </c>
      <c r="D2611">
        <v>1.0443320000000005</v>
      </c>
    </row>
    <row r="2612" spans="3:4" x14ac:dyDescent="0.25">
      <c r="C2612">
        <v>271.35000000000002</v>
      </c>
      <c r="D2612">
        <v>1.0473320000000006</v>
      </c>
    </row>
    <row r="2613" spans="3:4" x14ac:dyDescent="0.25">
      <c r="C2613">
        <v>271.39999999999998</v>
      </c>
      <c r="D2613">
        <v>1.0293319999999999</v>
      </c>
    </row>
    <row r="2614" spans="3:4" x14ac:dyDescent="0.25">
      <c r="C2614">
        <v>271.45</v>
      </c>
      <c r="D2614">
        <v>1.0233320000000006</v>
      </c>
    </row>
    <row r="2615" spans="3:4" x14ac:dyDescent="0.25">
      <c r="C2615">
        <v>271.5</v>
      </c>
      <c r="D2615">
        <v>1.0103320000000007</v>
      </c>
    </row>
    <row r="2616" spans="3:4" x14ac:dyDescent="0.25">
      <c r="C2616">
        <v>271.55</v>
      </c>
      <c r="D2616">
        <v>1.0043320000000004</v>
      </c>
    </row>
    <row r="2617" spans="3:4" x14ac:dyDescent="0.25">
      <c r="C2617">
        <v>271.60000000000002</v>
      </c>
      <c r="D2617">
        <v>1.016332</v>
      </c>
    </row>
    <row r="2618" spans="3:4" x14ac:dyDescent="0.25">
      <c r="C2618">
        <v>271.64999999999998</v>
      </c>
      <c r="D2618">
        <v>1.0013320000000003</v>
      </c>
    </row>
    <row r="2619" spans="3:4" x14ac:dyDescent="0.25">
      <c r="C2619">
        <v>271.7</v>
      </c>
      <c r="D2619">
        <v>0.98333200000000054</v>
      </c>
    </row>
    <row r="2620" spans="3:4" x14ac:dyDescent="0.25">
      <c r="C2620">
        <v>271.75</v>
      </c>
      <c r="D2620">
        <v>0.99233199999999999</v>
      </c>
    </row>
    <row r="2621" spans="3:4" x14ac:dyDescent="0.25">
      <c r="C2621">
        <v>271.8</v>
      </c>
      <c r="D2621">
        <v>0.98433199999999998</v>
      </c>
    </row>
    <row r="2622" spans="3:4" x14ac:dyDescent="0.25">
      <c r="C2622">
        <v>271.85000000000002</v>
      </c>
      <c r="D2622">
        <v>0.97333200000000075</v>
      </c>
    </row>
    <row r="2623" spans="3:4" x14ac:dyDescent="0.25">
      <c r="C2623">
        <v>271.89999999999998</v>
      </c>
      <c r="D2623">
        <v>0.96833199999999997</v>
      </c>
    </row>
    <row r="2624" spans="3:4" x14ac:dyDescent="0.25">
      <c r="C2624">
        <v>271.95</v>
      </c>
      <c r="D2624">
        <v>0.9563320000000004</v>
      </c>
    </row>
    <row r="2625" spans="3:4" x14ac:dyDescent="0.25">
      <c r="C2625">
        <v>272</v>
      </c>
      <c r="D2625">
        <v>0.95333200000000029</v>
      </c>
    </row>
    <row r="2626" spans="3:4" x14ac:dyDescent="0.25">
      <c r="C2626">
        <v>272.05</v>
      </c>
      <c r="D2626">
        <v>0.95433200000000062</v>
      </c>
    </row>
    <row r="2627" spans="3:4" x14ac:dyDescent="0.25">
      <c r="C2627">
        <v>272.10000000000002</v>
      </c>
      <c r="D2627">
        <v>0.9433320000000005</v>
      </c>
    </row>
    <row r="2628" spans="3:4" x14ac:dyDescent="0.25">
      <c r="C2628">
        <v>272.14999999999998</v>
      </c>
      <c r="D2628">
        <v>0.91633200000000037</v>
      </c>
    </row>
    <row r="2629" spans="3:4" x14ac:dyDescent="0.25">
      <c r="C2629">
        <v>272.2</v>
      </c>
      <c r="D2629">
        <v>0.9093320000000007</v>
      </c>
    </row>
    <row r="2630" spans="3:4" x14ac:dyDescent="0.25">
      <c r="C2630">
        <v>272.25</v>
      </c>
      <c r="D2630">
        <v>0.90033200000000035</v>
      </c>
    </row>
    <row r="2631" spans="3:4" x14ac:dyDescent="0.25">
      <c r="C2631">
        <v>272.3</v>
      </c>
      <c r="D2631">
        <v>0.89333200000000068</v>
      </c>
    </row>
    <row r="2632" spans="3:4" x14ac:dyDescent="0.25">
      <c r="C2632">
        <v>272.35000000000002</v>
      </c>
      <c r="D2632">
        <v>0.88733200000000045</v>
      </c>
    </row>
    <row r="2633" spans="3:4" x14ac:dyDescent="0.25">
      <c r="C2633">
        <v>272.39999999999998</v>
      </c>
      <c r="D2633">
        <v>0.875332</v>
      </c>
    </row>
    <row r="2634" spans="3:4" x14ac:dyDescent="0.25">
      <c r="C2634">
        <v>272.45</v>
      </c>
      <c r="D2634">
        <v>0.85333200000000065</v>
      </c>
    </row>
    <row r="2635" spans="3:4" x14ac:dyDescent="0.25">
      <c r="C2635">
        <v>272.5</v>
      </c>
      <c r="D2635">
        <v>0.84733200000000042</v>
      </c>
    </row>
    <row r="2636" spans="3:4" x14ac:dyDescent="0.25">
      <c r="C2636">
        <v>272.55</v>
      </c>
      <c r="D2636">
        <v>0.83533199999999996</v>
      </c>
    </row>
    <row r="2637" spans="3:4" x14ac:dyDescent="0.25">
      <c r="C2637">
        <v>272.60000000000002</v>
      </c>
      <c r="D2637">
        <v>0.82133200000000062</v>
      </c>
    </row>
    <row r="2638" spans="3:4" x14ac:dyDescent="0.25">
      <c r="C2638">
        <v>272.64999999999998</v>
      </c>
      <c r="D2638">
        <v>0.80633200000000005</v>
      </c>
    </row>
    <row r="2639" spans="3:4" x14ac:dyDescent="0.25">
      <c r="C2639">
        <v>272.7</v>
      </c>
      <c r="D2639">
        <v>0.78733199999999992</v>
      </c>
    </row>
    <row r="2640" spans="3:4" x14ac:dyDescent="0.25">
      <c r="C2640">
        <v>272.75</v>
      </c>
      <c r="D2640">
        <v>0.78133200000000058</v>
      </c>
    </row>
    <row r="2641" spans="3:4" x14ac:dyDescent="0.25">
      <c r="C2641">
        <v>272.8</v>
      </c>
      <c r="D2641">
        <v>0.76433200000000023</v>
      </c>
    </row>
    <row r="2642" spans="3:4" x14ac:dyDescent="0.25">
      <c r="C2642">
        <v>272.85000000000002</v>
      </c>
      <c r="D2642">
        <v>0.75833200000000001</v>
      </c>
    </row>
    <row r="2643" spans="3:4" x14ac:dyDescent="0.25">
      <c r="C2643">
        <v>272.89999999999998</v>
      </c>
      <c r="D2643">
        <v>0.73133200000000076</v>
      </c>
    </row>
    <row r="2644" spans="3:4" x14ac:dyDescent="0.25">
      <c r="C2644">
        <v>272.95</v>
      </c>
      <c r="D2644">
        <v>0.70733200000000074</v>
      </c>
    </row>
    <row r="2645" spans="3:4" x14ac:dyDescent="0.25">
      <c r="C2645">
        <v>273</v>
      </c>
      <c r="D2645">
        <v>0.71433200000000041</v>
      </c>
    </row>
    <row r="2646" spans="3:4" x14ac:dyDescent="0.25">
      <c r="C2646">
        <v>273.05</v>
      </c>
      <c r="D2646">
        <v>0.6933320000000005</v>
      </c>
    </row>
    <row r="2647" spans="3:4" x14ac:dyDescent="0.25">
      <c r="C2647">
        <v>273.10000000000002</v>
      </c>
      <c r="D2647">
        <v>0.68733200000000028</v>
      </c>
    </row>
    <row r="2648" spans="3:4" x14ac:dyDescent="0.25">
      <c r="C2648">
        <v>273.14999999999998</v>
      </c>
      <c r="D2648">
        <v>0.67733200000000049</v>
      </c>
    </row>
    <row r="2649" spans="3:4" x14ac:dyDescent="0.25">
      <c r="C2649">
        <v>273.2</v>
      </c>
      <c r="D2649">
        <v>0.65633200000000058</v>
      </c>
    </row>
    <row r="2650" spans="3:4" x14ac:dyDescent="0.25">
      <c r="C2650">
        <v>273.25</v>
      </c>
      <c r="D2650">
        <v>0.64533200000000046</v>
      </c>
    </row>
    <row r="2651" spans="3:4" x14ac:dyDescent="0.25">
      <c r="C2651">
        <v>273.3</v>
      </c>
      <c r="D2651">
        <v>0.62933200000000045</v>
      </c>
    </row>
    <row r="2652" spans="3:4" x14ac:dyDescent="0.25">
      <c r="C2652">
        <v>273.35000000000002</v>
      </c>
      <c r="D2652">
        <v>0.6123320000000001</v>
      </c>
    </row>
    <row r="2653" spans="3:4" x14ac:dyDescent="0.25">
      <c r="C2653">
        <v>273.39999999999998</v>
      </c>
      <c r="D2653">
        <v>0.58833200000000008</v>
      </c>
    </row>
    <row r="2654" spans="3:4" x14ac:dyDescent="0.25">
      <c r="C2654">
        <v>273.45</v>
      </c>
      <c r="D2654">
        <v>0.56433200000000006</v>
      </c>
    </row>
    <row r="2655" spans="3:4" x14ac:dyDescent="0.25">
      <c r="C2655">
        <v>273.5</v>
      </c>
      <c r="D2655">
        <v>0.54533199999999993</v>
      </c>
    </row>
    <row r="2656" spans="3:4" x14ac:dyDescent="0.25">
      <c r="C2656">
        <v>273.55</v>
      </c>
      <c r="D2656">
        <v>0.54433200000000048</v>
      </c>
    </row>
    <row r="2657" spans="3:4" x14ac:dyDescent="0.25">
      <c r="C2657">
        <v>273.60000000000002</v>
      </c>
      <c r="D2657">
        <v>0.53333200000000036</v>
      </c>
    </row>
    <row r="2658" spans="3:4" x14ac:dyDescent="0.25">
      <c r="C2658">
        <v>273.64999999999998</v>
      </c>
      <c r="D2658">
        <v>0.51233200000000045</v>
      </c>
    </row>
    <row r="2659" spans="3:4" x14ac:dyDescent="0.25">
      <c r="C2659">
        <v>273.7</v>
      </c>
      <c r="D2659">
        <v>0.50133200000000033</v>
      </c>
    </row>
    <row r="2660" spans="3:4" x14ac:dyDescent="0.25">
      <c r="C2660">
        <v>273.75</v>
      </c>
      <c r="D2660">
        <v>0.48933200000000082</v>
      </c>
    </row>
    <row r="2661" spans="3:4" x14ac:dyDescent="0.25">
      <c r="C2661">
        <v>273.8</v>
      </c>
      <c r="D2661">
        <v>0.47633200000000003</v>
      </c>
    </row>
    <row r="2662" spans="3:4" x14ac:dyDescent="0.25">
      <c r="C2662">
        <v>273.85000000000002</v>
      </c>
      <c r="D2662">
        <v>0.45633200000000046</v>
      </c>
    </row>
    <row r="2663" spans="3:4" x14ac:dyDescent="0.25">
      <c r="C2663">
        <v>273.89999999999998</v>
      </c>
      <c r="D2663">
        <v>0.43733200000000033</v>
      </c>
    </row>
    <row r="2664" spans="3:4" x14ac:dyDescent="0.25">
      <c r="C2664">
        <v>273.95</v>
      </c>
      <c r="D2664">
        <v>0.42433200000000043</v>
      </c>
    </row>
    <row r="2665" spans="3:4" x14ac:dyDescent="0.25">
      <c r="C2665">
        <v>274</v>
      </c>
      <c r="D2665">
        <v>0.4103320000000002</v>
      </c>
    </row>
    <row r="2666" spans="3:4" x14ac:dyDescent="0.25">
      <c r="C2666">
        <v>274.05</v>
      </c>
      <c r="D2666">
        <v>0.38633200000000018</v>
      </c>
    </row>
    <row r="2667" spans="3:4" x14ac:dyDescent="0.25">
      <c r="C2667">
        <v>274.10000000000002</v>
      </c>
      <c r="D2667">
        <v>0.36833200000000038</v>
      </c>
    </row>
    <row r="2668" spans="3:4" x14ac:dyDescent="0.25">
      <c r="C2668">
        <v>274.14999999999998</v>
      </c>
      <c r="D2668">
        <v>0.35933200000000004</v>
      </c>
    </row>
    <row r="2669" spans="3:4" x14ac:dyDescent="0.25">
      <c r="C2669">
        <v>274.2</v>
      </c>
      <c r="D2669">
        <v>0.34433200000000036</v>
      </c>
    </row>
    <row r="2670" spans="3:4" x14ac:dyDescent="0.25">
      <c r="C2670">
        <v>274.25</v>
      </c>
      <c r="D2670">
        <v>0.33933200000000047</v>
      </c>
    </row>
    <row r="2671" spans="3:4" x14ac:dyDescent="0.25">
      <c r="C2671">
        <v>274.3</v>
      </c>
      <c r="D2671">
        <v>0.33833200000000013</v>
      </c>
    </row>
    <row r="2672" spans="3:4" x14ac:dyDescent="0.25">
      <c r="C2672">
        <v>274.35000000000002</v>
      </c>
      <c r="D2672">
        <v>0.32633200000000057</v>
      </c>
    </row>
    <row r="2673" spans="3:4" x14ac:dyDescent="0.25">
      <c r="C2673">
        <v>289.3</v>
      </c>
      <c r="D2673">
        <v>-0.11366799999999982</v>
      </c>
    </row>
    <row r="2674" spans="3:4" x14ac:dyDescent="0.25">
      <c r="C2674">
        <v>289.35000000000002</v>
      </c>
      <c r="D2674">
        <v>-0.12166799999999983</v>
      </c>
    </row>
    <row r="2675" spans="3:4" x14ac:dyDescent="0.25">
      <c r="C2675">
        <v>289.39999999999998</v>
      </c>
      <c r="D2675">
        <v>-0.1286679999999995</v>
      </c>
    </row>
    <row r="2676" spans="3:4" x14ac:dyDescent="0.25">
      <c r="C2676">
        <v>289.45</v>
      </c>
      <c r="D2676">
        <v>-0.12566799999999939</v>
      </c>
    </row>
    <row r="2677" spans="3:4" x14ac:dyDescent="0.25">
      <c r="C2677">
        <v>289.5</v>
      </c>
      <c r="D2677">
        <v>-0.10966799999999938</v>
      </c>
    </row>
    <row r="2678" spans="3:4" x14ac:dyDescent="0.25">
      <c r="C2678">
        <v>289.55</v>
      </c>
      <c r="D2678">
        <v>-0.11366799999999982</v>
      </c>
    </row>
    <row r="2679" spans="3:4" x14ac:dyDescent="0.25">
      <c r="C2679">
        <v>289.60000000000002</v>
      </c>
      <c r="D2679">
        <v>-9.4667999999999697E-2</v>
      </c>
    </row>
    <row r="2680" spans="3:4" x14ac:dyDescent="0.25">
      <c r="C2680">
        <v>289.64999999999998</v>
      </c>
      <c r="D2680">
        <v>-9.7667999999999811E-2</v>
      </c>
    </row>
    <row r="2681" spans="3:4" x14ac:dyDescent="0.25">
      <c r="C2681">
        <v>289.7</v>
      </c>
      <c r="D2681">
        <v>-9.966799999999959E-2</v>
      </c>
    </row>
    <row r="2682" spans="3:4" x14ac:dyDescent="0.25">
      <c r="C2682">
        <v>289.75</v>
      </c>
      <c r="D2682">
        <v>-7.8667999999999683E-2</v>
      </c>
    </row>
    <row r="2683" spans="3:4" x14ac:dyDescent="0.25">
      <c r="C2683">
        <v>289.8</v>
      </c>
      <c r="D2683">
        <v>-9.2667999999999917E-2</v>
      </c>
    </row>
    <row r="2684" spans="3:4" x14ac:dyDescent="0.25">
      <c r="C2684">
        <v>289.85000000000002</v>
      </c>
      <c r="D2684">
        <v>-9.4667999999999697E-2</v>
      </c>
    </row>
    <row r="2685" spans="3:4" x14ac:dyDescent="0.25">
      <c r="C2685">
        <v>289.89999999999998</v>
      </c>
      <c r="D2685">
        <v>-0.10466799999999948</v>
      </c>
    </row>
    <row r="2686" spans="3:4" x14ac:dyDescent="0.25">
      <c r="C2686">
        <v>289.95</v>
      </c>
      <c r="D2686">
        <v>-0.10666799999999926</v>
      </c>
    </row>
    <row r="2687" spans="3:4" x14ac:dyDescent="0.25">
      <c r="C2687">
        <v>290</v>
      </c>
      <c r="D2687">
        <v>-0.1076679999999996</v>
      </c>
    </row>
    <row r="2688" spans="3:4" x14ac:dyDescent="0.25">
      <c r="C2688">
        <v>290.05</v>
      </c>
      <c r="D2688">
        <v>-9.0667999999999249E-2</v>
      </c>
    </row>
    <row r="2689" spans="3:4" x14ac:dyDescent="0.25">
      <c r="C2689">
        <v>290.10000000000002</v>
      </c>
      <c r="D2689">
        <v>-8.9667999999999803E-2</v>
      </c>
    </row>
    <row r="2690" spans="3:4" x14ac:dyDescent="0.25">
      <c r="C2690">
        <v>290.14999999999998</v>
      </c>
      <c r="D2690">
        <v>-7.4667999999999235E-2</v>
      </c>
    </row>
    <row r="2691" spans="3:4" x14ac:dyDescent="0.25">
      <c r="C2691">
        <v>290.2</v>
      </c>
      <c r="D2691">
        <v>-6.8667999999999896E-2</v>
      </c>
    </row>
    <row r="2692" spans="3:4" x14ac:dyDescent="0.25">
      <c r="C2692">
        <v>290.25</v>
      </c>
      <c r="D2692">
        <v>-6.8667999999999896E-2</v>
      </c>
    </row>
    <row r="2693" spans="3:4" x14ac:dyDescent="0.25">
      <c r="C2693">
        <v>290.3</v>
      </c>
      <c r="D2693">
        <v>-8.1667999999999796E-2</v>
      </c>
    </row>
    <row r="2694" spans="3:4" x14ac:dyDescent="0.25">
      <c r="C2694">
        <v>290.35000000000002</v>
      </c>
      <c r="D2694">
        <v>-7.7667999999999349E-2</v>
      </c>
    </row>
    <row r="2695" spans="3:4" x14ac:dyDescent="0.25">
      <c r="C2695">
        <v>290.39999999999998</v>
      </c>
      <c r="D2695">
        <v>-7.6667999999999903E-2</v>
      </c>
    </row>
    <row r="2696" spans="3:4" x14ac:dyDescent="0.25">
      <c r="C2696">
        <v>290.45</v>
      </c>
      <c r="D2696">
        <v>-7.3667999999999789E-2</v>
      </c>
    </row>
    <row r="2697" spans="3:4" x14ac:dyDescent="0.25">
      <c r="C2697">
        <v>290.5</v>
      </c>
      <c r="D2697">
        <v>-6.9667999999999342E-2</v>
      </c>
    </row>
    <row r="2698" spans="3:4" x14ac:dyDescent="0.25">
      <c r="C2698">
        <v>290.55</v>
      </c>
      <c r="D2698">
        <v>-3.4667999999999199E-2</v>
      </c>
    </row>
    <row r="2699" spans="3:4" x14ac:dyDescent="0.25">
      <c r="C2699">
        <v>290.60000000000002</v>
      </c>
      <c r="D2699">
        <v>-6.7667999999999562E-2</v>
      </c>
    </row>
    <row r="2700" spans="3:4" x14ac:dyDescent="0.25">
      <c r="C2700">
        <v>290.64999999999998</v>
      </c>
      <c r="D2700">
        <v>-4.4667999999999874E-2</v>
      </c>
    </row>
    <row r="2701" spans="3:4" x14ac:dyDescent="0.25">
      <c r="C2701">
        <v>290.7</v>
      </c>
      <c r="D2701">
        <v>-4.7667999999999988E-2</v>
      </c>
    </row>
    <row r="2702" spans="3:4" x14ac:dyDescent="0.25">
      <c r="C2702">
        <v>290.75</v>
      </c>
      <c r="D2702">
        <v>-4.8667999999999434E-2</v>
      </c>
    </row>
    <row r="2703" spans="3:4" x14ac:dyDescent="0.25">
      <c r="C2703">
        <v>290.8</v>
      </c>
      <c r="D2703">
        <v>-2.5667999999999747E-2</v>
      </c>
    </row>
    <row r="2704" spans="3:4" x14ac:dyDescent="0.25">
      <c r="C2704">
        <v>290.85000000000002</v>
      </c>
      <c r="D2704">
        <v>-1.3667999999999292E-2</v>
      </c>
    </row>
    <row r="2705" spans="3:4" x14ac:dyDescent="0.25">
      <c r="C2705">
        <v>290.89999999999998</v>
      </c>
      <c r="D2705">
        <v>1.3332000000000843E-2</v>
      </c>
    </row>
    <row r="2706" spans="3:4" x14ac:dyDescent="0.25">
      <c r="C2706">
        <v>290.95</v>
      </c>
      <c r="D2706">
        <v>-6.679999999993913E-4</v>
      </c>
    </row>
    <row r="2707" spans="3:4" x14ac:dyDescent="0.25">
      <c r="C2707">
        <v>291</v>
      </c>
      <c r="D2707">
        <v>1.7332000000000403E-2</v>
      </c>
    </row>
    <row r="2708" spans="3:4" x14ac:dyDescent="0.25">
      <c r="C2708">
        <v>291.05</v>
      </c>
      <c r="D2708">
        <v>1.5332000000000623E-2</v>
      </c>
    </row>
    <row r="2709" spans="3:4" x14ac:dyDescent="0.25">
      <c r="C2709">
        <v>291.10000000000002</v>
      </c>
      <c r="D2709">
        <v>1.9332000000000182E-2</v>
      </c>
    </row>
    <row r="2710" spans="3:4" x14ac:dyDescent="0.25">
      <c r="C2710">
        <v>291.14999999999998</v>
      </c>
      <c r="D2710">
        <v>3.3320000000001682E-3</v>
      </c>
    </row>
    <row r="2711" spans="3:4" x14ac:dyDescent="0.25">
      <c r="C2711">
        <v>291.2</v>
      </c>
      <c r="D2711">
        <v>4.1332000000000424E-2</v>
      </c>
    </row>
    <row r="2712" spans="3:4" x14ac:dyDescent="0.25">
      <c r="C2712">
        <v>291.25</v>
      </c>
      <c r="D2712">
        <v>4.3332000000000204E-2</v>
      </c>
    </row>
    <row r="2713" spans="3:4" x14ac:dyDescent="0.25">
      <c r="C2713">
        <v>291.3</v>
      </c>
      <c r="D2713">
        <v>6.4332000000000111E-2</v>
      </c>
    </row>
    <row r="2714" spans="3:4" x14ac:dyDescent="0.25">
      <c r="C2714">
        <v>291.35000000000002</v>
      </c>
      <c r="D2714">
        <v>7.5332000000000232E-2</v>
      </c>
    </row>
    <row r="2715" spans="3:4" x14ac:dyDescent="0.25">
      <c r="C2715">
        <v>291.39999999999998</v>
      </c>
      <c r="D2715">
        <v>9.8332000000000808E-2</v>
      </c>
    </row>
    <row r="2716" spans="3:4" x14ac:dyDescent="0.25">
      <c r="C2716">
        <v>291.45</v>
      </c>
      <c r="D2716">
        <v>0.11333200000000049</v>
      </c>
    </row>
    <row r="2717" spans="3:4" x14ac:dyDescent="0.25">
      <c r="C2717">
        <v>291.5</v>
      </c>
      <c r="D2717">
        <v>0.10233200000000037</v>
      </c>
    </row>
    <row r="2718" spans="3:4" x14ac:dyDescent="0.25">
      <c r="C2718">
        <v>291.55</v>
      </c>
      <c r="D2718">
        <v>0.15733200000000008</v>
      </c>
    </row>
    <row r="2719" spans="3:4" x14ac:dyDescent="0.25">
      <c r="C2719">
        <v>291.60000000000002</v>
      </c>
      <c r="D2719">
        <v>0.15233200000000019</v>
      </c>
    </row>
    <row r="2720" spans="3:4" x14ac:dyDescent="0.25">
      <c r="C2720">
        <v>291.64999999999998</v>
      </c>
      <c r="D2720">
        <v>0.14933200000000008</v>
      </c>
    </row>
    <row r="2721" spans="3:4" x14ac:dyDescent="0.25">
      <c r="C2721">
        <v>291.7</v>
      </c>
      <c r="D2721">
        <v>0.17933200000000032</v>
      </c>
    </row>
    <row r="2722" spans="3:4" x14ac:dyDescent="0.25">
      <c r="C2722">
        <v>291.75</v>
      </c>
      <c r="D2722">
        <v>0.1553320000000003</v>
      </c>
    </row>
    <row r="2723" spans="3:4" x14ac:dyDescent="0.25">
      <c r="C2723">
        <v>291.8</v>
      </c>
      <c r="D2723">
        <v>0.16533200000000009</v>
      </c>
    </row>
    <row r="2724" spans="3:4" x14ac:dyDescent="0.25">
      <c r="C2724">
        <v>291.85000000000002</v>
      </c>
      <c r="D2724">
        <v>0.22033200000000069</v>
      </c>
    </row>
    <row r="2725" spans="3:4" x14ac:dyDescent="0.25">
      <c r="C2725">
        <v>291.89999999999998</v>
      </c>
      <c r="D2725">
        <v>0.21233200000000069</v>
      </c>
    </row>
    <row r="2726" spans="3:4" x14ac:dyDescent="0.25">
      <c r="C2726">
        <v>291.95</v>
      </c>
      <c r="D2726">
        <v>0.20133200000000057</v>
      </c>
    </row>
    <row r="2727" spans="3:4" x14ac:dyDescent="0.25">
      <c r="C2727">
        <v>292</v>
      </c>
      <c r="D2727">
        <v>0.22233200000000047</v>
      </c>
    </row>
    <row r="2728" spans="3:4" x14ac:dyDescent="0.25">
      <c r="C2728">
        <v>292.05</v>
      </c>
      <c r="D2728">
        <v>0.26333200000000084</v>
      </c>
    </row>
    <row r="2729" spans="3:4" x14ac:dyDescent="0.25">
      <c r="C2729">
        <v>292.10000000000002</v>
      </c>
      <c r="D2729">
        <v>0.25733200000000062</v>
      </c>
    </row>
    <row r="2730" spans="3:4" x14ac:dyDescent="0.25">
      <c r="C2730">
        <v>292.14999999999998</v>
      </c>
      <c r="D2730">
        <v>0.29033200000000009</v>
      </c>
    </row>
    <row r="2731" spans="3:4" x14ac:dyDescent="0.25">
      <c r="C2731">
        <v>292.2</v>
      </c>
      <c r="D2731">
        <v>0.32433200000000079</v>
      </c>
    </row>
    <row r="2732" spans="3:4" x14ac:dyDescent="0.25">
      <c r="C2732">
        <v>292.25</v>
      </c>
      <c r="D2732">
        <v>0.3063320000000001</v>
      </c>
    </row>
    <row r="2733" spans="3:4" x14ac:dyDescent="0.25">
      <c r="C2733">
        <v>292.3</v>
      </c>
      <c r="D2733">
        <v>0.31333200000000067</v>
      </c>
    </row>
    <row r="2734" spans="3:4" x14ac:dyDescent="0.25">
      <c r="C2734">
        <v>292.35000000000002</v>
      </c>
      <c r="D2734">
        <v>0.32733200000000001</v>
      </c>
    </row>
    <row r="2735" spans="3:4" x14ac:dyDescent="0.25">
      <c r="C2735">
        <v>292.39999999999998</v>
      </c>
      <c r="D2735">
        <v>0.34933200000000025</v>
      </c>
    </row>
    <row r="2736" spans="3:4" x14ac:dyDescent="0.25">
      <c r="C2736">
        <v>292.45</v>
      </c>
      <c r="D2736">
        <v>0.36233200000000015</v>
      </c>
    </row>
    <row r="2737" spans="3:4" x14ac:dyDescent="0.25">
      <c r="C2737">
        <v>292.5</v>
      </c>
      <c r="D2737">
        <v>0.36233200000000015</v>
      </c>
    </row>
    <row r="2738" spans="3:4" x14ac:dyDescent="0.25">
      <c r="C2738">
        <v>292.55</v>
      </c>
      <c r="D2738">
        <v>0.37633200000000039</v>
      </c>
    </row>
    <row r="2739" spans="3:4" x14ac:dyDescent="0.25">
      <c r="C2739">
        <v>292.60000000000002</v>
      </c>
      <c r="D2739">
        <v>0.38333200000000006</v>
      </c>
    </row>
    <row r="2740" spans="3:4" x14ac:dyDescent="0.25">
      <c r="C2740">
        <v>292.64999999999998</v>
      </c>
      <c r="D2740">
        <v>0.40033200000000041</v>
      </c>
    </row>
    <row r="2741" spans="3:4" x14ac:dyDescent="0.25">
      <c r="C2741">
        <v>292.7</v>
      </c>
      <c r="D2741">
        <v>0.41233199999999998</v>
      </c>
    </row>
    <row r="2742" spans="3:4" x14ac:dyDescent="0.25">
      <c r="C2742">
        <v>292.75</v>
      </c>
      <c r="D2742">
        <v>0.44533200000000034</v>
      </c>
    </row>
    <row r="2743" spans="3:4" x14ac:dyDescent="0.25">
      <c r="C2743">
        <v>292.8</v>
      </c>
      <c r="D2743">
        <v>0.47733200000000037</v>
      </c>
    </row>
    <row r="2744" spans="3:4" x14ac:dyDescent="0.25">
      <c r="C2744">
        <v>292.85000000000002</v>
      </c>
      <c r="D2744">
        <v>0.47933200000000015</v>
      </c>
    </row>
    <row r="2745" spans="3:4" x14ac:dyDescent="0.25">
      <c r="C2745">
        <v>292.89999999999998</v>
      </c>
      <c r="D2745">
        <v>0.47933200000000015</v>
      </c>
    </row>
    <row r="2746" spans="3:4" x14ac:dyDescent="0.25">
      <c r="C2746">
        <v>292.95</v>
      </c>
      <c r="D2746">
        <v>0.49033200000000027</v>
      </c>
    </row>
    <row r="2747" spans="3:4" x14ac:dyDescent="0.25">
      <c r="C2747">
        <v>293</v>
      </c>
      <c r="D2747">
        <v>0.52233200000000024</v>
      </c>
    </row>
    <row r="2748" spans="3:4" x14ac:dyDescent="0.25">
      <c r="C2748">
        <v>293.05</v>
      </c>
      <c r="D2748">
        <v>0.53733199999999992</v>
      </c>
    </row>
    <row r="2749" spans="3:4" x14ac:dyDescent="0.25">
      <c r="C2749">
        <v>293.10000000000002</v>
      </c>
      <c r="D2749">
        <v>0.5473320000000006</v>
      </c>
    </row>
    <row r="2750" spans="3:4" x14ac:dyDescent="0.25">
      <c r="C2750">
        <v>293.14999999999998</v>
      </c>
      <c r="D2750">
        <v>0.5733320000000004</v>
      </c>
    </row>
    <row r="2751" spans="3:4" x14ac:dyDescent="0.25">
      <c r="C2751">
        <v>293.2</v>
      </c>
      <c r="D2751">
        <v>0.56733200000000017</v>
      </c>
    </row>
    <row r="2752" spans="3:4" x14ac:dyDescent="0.25">
      <c r="C2752">
        <v>293.25</v>
      </c>
      <c r="D2752">
        <v>0.57833200000000029</v>
      </c>
    </row>
    <row r="2753" spans="3:4" x14ac:dyDescent="0.25">
      <c r="C2753">
        <v>293.3</v>
      </c>
      <c r="D2753">
        <v>0.60033200000000053</v>
      </c>
    </row>
    <row r="2754" spans="3:4" x14ac:dyDescent="0.25">
      <c r="C2754">
        <v>293.35000000000002</v>
      </c>
      <c r="D2754">
        <v>0.61533200000000021</v>
      </c>
    </row>
    <row r="2755" spans="3:4" x14ac:dyDescent="0.25">
      <c r="C2755">
        <v>293.39999999999998</v>
      </c>
      <c r="D2755">
        <v>0.60333200000000065</v>
      </c>
    </row>
    <row r="2756" spans="3:4" x14ac:dyDescent="0.25">
      <c r="C2756">
        <v>293.45</v>
      </c>
      <c r="D2756">
        <v>0.6593320000000007</v>
      </c>
    </row>
    <row r="2757" spans="3:4" x14ac:dyDescent="0.25">
      <c r="C2757">
        <v>293.5</v>
      </c>
      <c r="D2757">
        <v>0.64133200000000001</v>
      </c>
    </row>
    <row r="2758" spans="3:4" x14ac:dyDescent="0.25">
      <c r="C2758">
        <v>293.55</v>
      </c>
      <c r="D2758">
        <v>0.66533200000000003</v>
      </c>
    </row>
    <row r="2759" spans="3:4" x14ac:dyDescent="0.25">
      <c r="C2759">
        <v>293.60000000000002</v>
      </c>
      <c r="D2759">
        <v>0.67433200000000038</v>
      </c>
    </row>
    <row r="2760" spans="3:4" x14ac:dyDescent="0.25">
      <c r="C2760">
        <v>293.64999999999998</v>
      </c>
      <c r="D2760">
        <v>0.6803320000000006</v>
      </c>
    </row>
    <row r="2761" spans="3:4" x14ac:dyDescent="0.25">
      <c r="C2761">
        <v>293.7</v>
      </c>
      <c r="D2761">
        <v>0.69233200000000017</v>
      </c>
    </row>
    <row r="2762" spans="3:4" x14ac:dyDescent="0.25">
      <c r="C2762">
        <v>293.75</v>
      </c>
      <c r="D2762">
        <v>0.72733200000000031</v>
      </c>
    </row>
    <row r="2763" spans="3:4" x14ac:dyDescent="0.25">
      <c r="C2763">
        <v>293.8</v>
      </c>
      <c r="D2763">
        <v>0.73333200000000054</v>
      </c>
    </row>
    <row r="2764" spans="3:4" x14ac:dyDescent="0.25">
      <c r="C2764">
        <v>293.85000000000002</v>
      </c>
      <c r="D2764">
        <v>0.76533200000000057</v>
      </c>
    </row>
    <row r="2765" spans="3:4" x14ac:dyDescent="0.25">
      <c r="C2765">
        <v>293.89999999999998</v>
      </c>
      <c r="D2765">
        <v>0.76133200000000012</v>
      </c>
    </row>
    <row r="2766" spans="3:4" x14ac:dyDescent="0.25">
      <c r="C2766">
        <v>293.95</v>
      </c>
      <c r="D2766">
        <v>0.8103320000000005</v>
      </c>
    </row>
    <row r="2767" spans="3:4" x14ac:dyDescent="0.25">
      <c r="C2767">
        <v>294</v>
      </c>
      <c r="D2767">
        <v>0.80233200000000049</v>
      </c>
    </row>
    <row r="2768" spans="3:4" x14ac:dyDescent="0.25">
      <c r="C2768">
        <v>294.05</v>
      </c>
      <c r="D2768">
        <v>0.80833200000000072</v>
      </c>
    </row>
    <row r="2769" spans="3:4" x14ac:dyDescent="0.25">
      <c r="C2769">
        <v>294.10000000000002</v>
      </c>
      <c r="D2769">
        <v>0.82833200000000029</v>
      </c>
    </row>
    <row r="2770" spans="3:4" x14ac:dyDescent="0.25">
      <c r="C2770">
        <v>294.14999999999998</v>
      </c>
      <c r="D2770">
        <v>0.85133199999999998</v>
      </c>
    </row>
    <row r="2771" spans="3:4" x14ac:dyDescent="0.25">
      <c r="C2771">
        <v>294.2</v>
      </c>
      <c r="D2771">
        <v>0.84133200000000019</v>
      </c>
    </row>
    <row r="2772" spans="3:4" x14ac:dyDescent="0.25">
      <c r="C2772">
        <v>294.25</v>
      </c>
      <c r="D2772">
        <v>0.86333200000000043</v>
      </c>
    </row>
    <row r="2773" spans="3:4" x14ac:dyDescent="0.25">
      <c r="C2773">
        <v>294.3</v>
      </c>
      <c r="D2773">
        <v>0.89133200000000001</v>
      </c>
    </row>
    <row r="2774" spans="3:4" x14ac:dyDescent="0.25">
      <c r="C2774">
        <v>294.35000000000002</v>
      </c>
      <c r="D2774">
        <v>0.91133200000000048</v>
      </c>
    </row>
    <row r="2775" spans="3:4" x14ac:dyDescent="0.25">
      <c r="C2775">
        <v>294.39999999999998</v>
      </c>
      <c r="D2775">
        <v>0.93433200000000016</v>
      </c>
    </row>
    <row r="2776" spans="3:4" x14ac:dyDescent="0.25">
      <c r="C2776">
        <v>294.45</v>
      </c>
      <c r="D2776">
        <v>0.9303320000000006</v>
      </c>
    </row>
    <row r="2777" spans="3:4" x14ac:dyDescent="0.25">
      <c r="C2777">
        <v>294.5</v>
      </c>
      <c r="D2777">
        <v>0.9223320000000006</v>
      </c>
    </row>
    <row r="2778" spans="3:4" x14ac:dyDescent="0.25">
      <c r="C2778">
        <v>294.55</v>
      </c>
      <c r="D2778">
        <v>0.96233200000000063</v>
      </c>
    </row>
    <row r="2779" spans="3:4" x14ac:dyDescent="0.25">
      <c r="C2779">
        <v>294.60000000000002</v>
      </c>
      <c r="D2779">
        <v>1.0073320000000006</v>
      </c>
    </row>
    <row r="2780" spans="3:4" x14ac:dyDescent="0.25">
      <c r="C2780">
        <v>294.64999999999998</v>
      </c>
      <c r="D2780">
        <v>1.0093320000000003</v>
      </c>
    </row>
    <row r="2781" spans="3:4" x14ac:dyDescent="0.25">
      <c r="C2781">
        <v>294.7</v>
      </c>
      <c r="D2781">
        <v>1.0393320000000006</v>
      </c>
    </row>
    <row r="2782" spans="3:4" x14ac:dyDescent="0.25">
      <c r="C2782">
        <v>294.75</v>
      </c>
      <c r="D2782">
        <v>1.0703320000000003</v>
      </c>
    </row>
    <row r="2783" spans="3:4" x14ac:dyDescent="0.25">
      <c r="C2783">
        <v>294.8</v>
      </c>
      <c r="D2783">
        <v>1.0623320000000003</v>
      </c>
    </row>
    <row r="2784" spans="3:4" x14ac:dyDescent="0.25">
      <c r="C2784">
        <v>294.85000000000002</v>
      </c>
      <c r="D2784">
        <v>1.0713320000000006</v>
      </c>
    </row>
    <row r="2785" spans="3:4" x14ac:dyDescent="0.25">
      <c r="C2785">
        <v>294.89999999999998</v>
      </c>
      <c r="D2785">
        <v>1.0593320000000002</v>
      </c>
    </row>
    <row r="2786" spans="3:4" x14ac:dyDescent="0.25">
      <c r="C2786">
        <v>294.95</v>
      </c>
      <c r="D2786">
        <v>1.0533319999999999</v>
      </c>
    </row>
    <row r="2787" spans="3:4" x14ac:dyDescent="0.25">
      <c r="C2787">
        <v>295</v>
      </c>
      <c r="D2787">
        <v>1.0663320000000007</v>
      </c>
    </row>
    <row r="2788" spans="3:4" x14ac:dyDescent="0.25">
      <c r="C2788">
        <v>295.05</v>
      </c>
      <c r="D2788">
        <v>1.077332</v>
      </c>
    </row>
    <row r="2789" spans="3:4" x14ac:dyDescent="0.25">
      <c r="C2789">
        <v>295.10000000000002</v>
      </c>
      <c r="D2789">
        <v>1.077332</v>
      </c>
    </row>
    <row r="2790" spans="3:4" x14ac:dyDescent="0.25">
      <c r="C2790">
        <v>295.14999999999998</v>
      </c>
      <c r="D2790">
        <v>1.0623320000000003</v>
      </c>
    </row>
    <row r="2791" spans="3:4" x14ac:dyDescent="0.25">
      <c r="C2791">
        <v>295.2</v>
      </c>
      <c r="D2791">
        <v>1.1153320000000002</v>
      </c>
    </row>
    <row r="2792" spans="3:4" x14ac:dyDescent="0.25">
      <c r="C2792">
        <v>295.25</v>
      </c>
      <c r="D2792">
        <v>1.1433320000000007</v>
      </c>
    </row>
    <row r="2793" spans="3:4" x14ac:dyDescent="0.25">
      <c r="C2793">
        <v>295.3</v>
      </c>
      <c r="D2793">
        <v>1.101332</v>
      </c>
    </row>
    <row r="2794" spans="3:4" x14ac:dyDescent="0.25">
      <c r="C2794">
        <v>295.35000000000002</v>
      </c>
      <c r="D2794">
        <v>1.133332</v>
      </c>
    </row>
    <row r="2795" spans="3:4" x14ac:dyDescent="0.25">
      <c r="C2795">
        <v>295.39999999999998</v>
      </c>
      <c r="D2795">
        <v>1.1243320000000006</v>
      </c>
    </row>
    <row r="2796" spans="3:4" x14ac:dyDescent="0.25">
      <c r="C2796">
        <v>295.45</v>
      </c>
      <c r="D2796">
        <v>1.1133320000000004</v>
      </c>
    </row>
    <row r="2797" spans="3:4" x14ac:dyDescent="0.25">
      <c r="C2797">
        <v>295.5</v>
      </c>
      <c r="D2797">
        <v>1.0613319999999999</v>
      </c>
    </row>
    <row r="2798" spans="3:4" x14ac:dyDescent="0.25">
      <c r="C2798">
        <v>295.55</v>
      </c>
      <c r="D2798">
        <v>1.0363320000000005</v>
      </c>
    </row>
    <row r="2799" spans="3:4" x14ac:dyDescent="0.25">
      <c r="C2799">
        <v>295.60000000000002</v>
      </c>
      <c r="D2799">
        <v>1.040332</v>
      </c>
    </row>
    <row r="2800" spans="3:4" x14ac:dyDescent="0.25">
      <c r="C2800">
        <v>295.64999999999998</v>
      </c>
      <c r="D2800">
        <v>1.0593320000000002</v>
      </c>
    </row>
    <row r="2801" spans="3:4" x14ac:dyDescent="0.25">
      <c r="C2801">
        <v>295.7</v>
      </c>
      <c r="D2801">
        <v>1.1083320000000005</v>
      </c>
    </row>
    <row r="2802" spans="3:4" x14ac:dyDescent="0.25">
      <c r="C2802">
        <v>295.75</v>
      </c>
      <c r="D2802">
        <v>1.0643320000000001</v>
      </c>
    </row>
    <row r="2803" spans="3:4" x14ac:dyDescent="0.25">
      <c r="C2803">
        <v>295.8</v>
      </c>
      <c r="D2803">
        <v>1.1133320000000004</v>
      </c>
    </row>
    <row r="2804" spans="3:4" x14ac:dyDescent="0.25">
      <c r="C2804">
        <v>295.85000000000002</v>
      </c>
      <c r="D2804">
        <v>1.1203320000000001</v>
      </c>
    </row>
    <row r="2805" spans="3:4" x14ac:dyDescent="0.25">
      <c r="C2805">
        <v>295.89999999999998</v>
      </c>
      <c r="D2805">
        <v>1.1143320000000008</v>
      </c>
    </row>
    <row r="2806" spans="3:4" x14ac:dyDescent="0.25">
      <c r="C2806">
        <v>295.95</v>
      </c>
      <c r="D2806">
        <v>1.1533320000000005</v>
      </c>
    </row>
    <row r="2807" spans="3:4" x14ac:dyDescent="0.25">
      <c r="C2807">
        <v>296</v>
      </c>
      <c r="D2807">
        <v>1.1263320000000003</v>
      </c>
    </row>
    <row r="2808" spans="3:4" x14ac:dyDescent="0.25">
      <c r="C2808">
        <v>296.05</v>
      </c>
      <c r="D2808">
        <v>1.0953320000000006</v>
      </c>
    </row>
    <row r="2809" spans="3:4" x14ac:dyDescent="0.25">
      <c r="C2809">
        <v>296.10000000000002</v>
      </c>
      <c r="D2809">
        <v>1.0903320000000007</v>
      </c>
    </row>
    <row r="2810" spans="3:4" x14ac:dyDescent="0.25">
      <c r="C2810">
        <v>296.14999999999998</v>
      </c>
      <c r="D2810">
        <v>1.1213320000000004</v>
      </c>
    </row>
    <row r="2811" spans="3:4" x14ac:dyDescent="0.25">
      <c r="C2811">
        <v>296.2</v>
      </c>
      <c r="D2811">
        <v>1.1383320000000008</v>
      </c>
    </row>
    <row r="2812" spans="3:4" x14ac:dyDescent="0.25">
      <c r="C2812">
        <v>296.25</v>
      </c>
      <c r="D2812">
        <v>1.1263320000000003</v>
      </c>
    </row>
    <row r="2813" spans="3:4" x14ac:dyDescent="0.25">
      <c r="C2813">
        <v>296.3</v>
      </c>
      <c r="D2813">
        <v>1.1383320000000008</v>
      </c>
    </row>
    <row r="2814" spans="3:4" x14ac:dyDescent="0.25">
      <c r="C2814">
        <v>296.35000000000002</v>
      </c>
      <c r="D2814">
        <v>1.125332</v>
      </c>
    </row>
    <row r="2815" spans="3:4" x14ac:dyDescent="0.25">
      <c r="C2815">
        <v>296.39999999999998</v>
      </c>
      <c r="D2815">
        <v>1.1433320000000007</v>
      </c>
    </row>
    <row r="2816" spans="3:4" x14ac:dyDescent="0.25">
      <c r="C2816">
        <v>296.45</v>
      </c>
      <c r="D2816">
        <v>1.1293320000000004</v>
      </c>
    </row>
    <row r="2817" spans="3:4" x14ac:dyDescent="0.25">
      <c r="C2817">
        <v>296.5</v>
      </c>
      <c r="D2817">
        <v>1.1343320000000003</v>
      </c>
    </row>
    <row r="2818" spans="3:4" x14ac:dyDescent="0.25">
      <c r="C2818">
        <v>296.55</v>
      </c>
      <c r="D2818">
        <v>1.1273320000000007</v>
      </c>
    </row>
    <row r="2819" spans="3:4" x14ac:dyDescent="0.25">
      <c r="C2819">
        <v>296.60000000000002</v>
      </c>
      <c r="D2819">
        <v>1.1133320000000004</v>
      </c>
    </row>
    <row r="2820" spans="3:4" x14ac:dyDescent="0.25">
      <c r="C2820">
        <v>296.64999999999998</v>
      </c>
      <c r="D2820">
        <v>1.1133320000000004</v>
      </c>
    </row>
    <row r="2821" spans="3:4" x14ac:dyDescent="0.25">
      <c r="C2821">
        <v>296.7</v>
      </c>
      <c r="D2821">
        <v>1.1063320000000008</v>
      </c>
    </row>
    <row r="2822" spans="3:4" x14ac:dyDescent="0.25">
      <c r="C2822">
        <v>296.75</v>
      </c>
      <c r="D2822">
        <v>1.1043320000000001</v>
      </c>
    </row>
  </sheetData>
  <mergeCells count="1">
    <mergeCell ref="C2:D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B.  Sridharan</cp:lastModifiedBy>
  <dcterms:created xsi:type="dcterms:W3CDTF">2024-01-12T05:34:03Z</dcterms:created>
  <dcterms:modified xsi:type="dcterms:W3CDTF">2025-05-09T09:16:12Z</dcterms:modified>
</cp:coreProperties>
</file>