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t="inlineStr">
        <is>
          <t>Not done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t="inlineStr">
        <is>
          <t>Not done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t="inlineStr">
        <is>
          <t>Not done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t="inlineStr">
        <is>
          <t>Not done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t="inlineStr">
        <is>
          <t>Not done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t="inlineStr">
        <is>
          <t>Not done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t="inlineStr">
        <is>
          <t>Not done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t="inlineStr">
        <is>
          <t>Not done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t="inlineStr">
        <is>
          <t>Not done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t="inlineStr">
        <is>
          <t>Not done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t="inlineStr">
        <is>
          <t>Not done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t="inlineStr">
        <is>
          <t>Not done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t="inlineStr">
        <is>
          <t>Not done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t="inlineStr">
        <is>
          <t>Not done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t="inlineStr">
        <is>
          <t>Not done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t="inlineStr">
        <is>
          <t>Not done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t="inlineStr">
        <is>
          <t>Not done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t="inlineStr">
        <is>
          <t>Not done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t="inlineStr">
        <is>
          <t>Not done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t="inlineStr">
        <is>
          <t>Not done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t="inlineStr">
        <is>
          <t>Not done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t="inlineStr">
        <is>
          <t>Not done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t="inlineStr">
        <is>
          <t>Not done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t="inlineStr">
        <is>
          <t>Not done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t="inlineStr">
        <is>
          <t>Not done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t="inlineStr">
        <is>
          <t>Not done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t="inlineStr">
        <is>
          <t>Not done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t="inlineStr">
        <is>
          <t>Not done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t="inlineStr">
        <is>
          <t>Not done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t="inlineStr">
        <is>
          <t>Not done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t="inlineStr">
        <is>
          <t>Not done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t="inlineStr">
        <is>
          <t>Not done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t="inlineStr">
        <is>
          <t>Not done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t="inlineStr">
        <is>
          <t>Not done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t="inlineStr">
        <is>
          <t>Not done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t="inlineStr">
        <is>
          <t>Not done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t="inlineStr">
        <is>
          <t>Not done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t="inlineStr">
        <is>
          <t>Not done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t="inlineStr">
        <is>
          <t>Not done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t="inlineStr">
        <is>
          <t>Not done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t="inlineStr">
        <is>
          <t>Not done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t="inlineStr">
        <is>
          <t>Not done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t="inlineStr">
        <is>
          <t>Not done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t="inlineStr">
        <is>
          <t>Not done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t="inlineStr">
        <is>
          <t>Not done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t="inlineStr">
        <is>
          <t>Not done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t="inlineStr">
        <is>
          <t>Not done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t="inlineStr">
        <is>
          <t>Not done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t="inlineStr">
        <is>
          <t>Not done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t="inlineStr">
        <is>
          <t>Not done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t="inlineStr">
        <is>
          <t>Not done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t="inlineStr">
        <is>
          <t>Not done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t="inlineStr">
        <is>
          <t>Not done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t="inlineStr">
        <is>
          <t>Not done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t="inlineStr">
        <is>
          <t>Not done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t="inlineStr">
        <is>
          <t>Not done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t="inlineStr">
        <is>
          <t>Not done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t="inlineStr">
        <is>
          <t>Not done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t="inlineStr">
        <is>
          <t>Not done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t="inlineStr">
        <is>
          <t>Not done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t="inlineStr">
        <is>
          <t>Not done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t="inlineStr">
        <is>
          <t>Not done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t="inlineStr">
        <is>
          <t>Not done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t="inlineStr">
        <is>
          <t>Not done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t="inlineStr">
        <is>
          <t>Not done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t="inlineStr">
        <is>
          <t>Not done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t="inlineStr">
        <is>
          <t>Not done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t="inlineStr">
        <is>
          <t>Not done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t="inlineStr">
        <is>
          <t>Not done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t="inlineStr">
        <is>
          <t>Not done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t="inlineStr">
        <is>
          <t>Not done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t="inlineStr">
        <is>
          <t>Not done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t="inlineStr">
        <is>
          <t>Not done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t="inlineStr">
        <is>
          <t>Not done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t="inlineStr">
        <is>
          <t>Not done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t="inlineStr">
        <is>
          <t>Not done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t="inlineStr">
        <is>
          <t>Not done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t="inlineStr">
        <is>
          <t>Not done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t="inlineStr">
        <is>
          <t>Not done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t="inlineStr">
        <is>
          <t>Not done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t="inlineStr">
        <is>
          <t>Not done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t="inlineStr">
        <is>
          <t>Not done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t="inlineStr">
        <is>
          <t>Not done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t="inlineStr">
        <is>
          <t>Not done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t="inlineStr">
        <is>
          <t>Not done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t="inlineStr">
        <is>
          <t>Not done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t="inlineStr">
        <is>
          <t>Not done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t="inlineStr">
        <is>
          <t>Not done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t="inlineStr">
        <is>
          <t>Not done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t="inlineStr">
        <is>
          <t>Not done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t="inlineStr">
        <is>
          <t>Not done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t="inlineStr">
        <is>
          <t>Not done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t="inlineStr">
        <is>
          <t>Not done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t="inlineStr">
        <is>
          <t>Not done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t="inlineStr">
        <is>
          <t>Not done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t="inlineStr">
        <is>
          <t>Not done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t="inlineStr">
        <is>
          <t>Not done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t="inlineStr">
        <is>
          <t>Not done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t="inlineStr">
        <is>
          <t>Not done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t="inlineStr">
        <is>
          <t>Not done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t="inlineStr">
        <is>
          <t>Not done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t="inlineStr">
        <is>
          <t>Not done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t="inlineStr">
        <is>
          <t>Not done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t="inlineStr">
        <is>
          <t>Not done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t="inlineStr">
        <is>
          <t>Not done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t="inlineStr">
        <is>
          <t>Not done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t="inlineStr">
        <is>
          <t>Not done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t="inlineStr">
        <is>
          <t>Not done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t="inlineStr">
        <is>
          <t>Not done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t="inlineStr">
        <is>
          <t>Not done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t="inlineStr">
        <is>
          <t>Not done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t="inlineStr">
        <is>
          <t>Not done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t="inlineStr">
        <is>
          <t>Not done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t="inlineStr">
        <is>
          <t>Not done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t="inlineStr">
        <is>
          <t>Not done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t="inlineStr">
        <is>
          <t>Not done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t="inlineStr">
        <is>
          <t>Not done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t="inlineStr">
        <is>
          <t>Not done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t="inlineStr">
        <is>
          <t>Not done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t="inlineStr">
        <is>
          <t>Not done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t="inlineStr">
        <is>
          <t>Not done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t="inlineStr">
        <is>
          <t>Not done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t="inlineStr">
        <is>
          <t>Not done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t="inlineStr">
        <is>
          <t>Not done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t="inlineStr">
        <is>
          <t>Not done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t="inlineStr">
        <is>
          <t>Not done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t="inlineStr">
        <is>
          <t>Not done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t="inlineStr">
        <is>
          <t>Not done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t="inlineStr">
        <is>
          <t>Not done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t="inlineStr">
        <is>
          <t>Not done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t="inlineStr">
        <is>
          <t>Not done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t="inlineStr">
        <is>
          <t>Not done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t="inlineStr">
        <is>
          <t>Not done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t="inlineStr">
        <is>
          <t>Not done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t="inlineStr">
        <is>
          <t>Not done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t="inlineStr">
        <is>
          <t>Not done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t="inlineStr">
        <is>
          <t>Not done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t="inlineStr">
        <is>
          <t>Not done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t="inlineStr">
        <is>
          <t>Not done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t="inlineStr">
        <is>
          <t>Not done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t="inlineStr">
        <is>
          <t>Not done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t="inlineStr">
        <is>
          <t>Not done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t="inlineStr">
        <is>
          <t>Not done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t="inlineStr">
        <is>
          <t>Not done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t="inlineStr">
        <is>
          <t>Not done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t="inlineStr">
        <is>
          <t>Not done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t="inlineStr">
        <is>
          <t>Not done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t="inlineStr">
        <is>
          <t>Not done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t="inlineStr">
        <is>
          <t>Not done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t="inlineStr">
        <is>
          <t>Not done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t="inlineStr">
        <is>
          <t>Not done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t="inlineStr">
        <is>
          <t>Not done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t="inlineStr">
        <is>
          <t>Not done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t="inlineStr">
        <is>
          <t>Not done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t="inlineStr">
        <is>
          <t>Not done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t="inlineStr">
        <is>
          <t>Not done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t="inlineStr">
        <is>
          <t>Not done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t="inlineStr">
        <is>
          <t>Not done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t="inlineStr">
        <is>
          <t>Not done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t="inlineStr">
        <is>
          <t>Not done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t="inlineStr">
        <is>
          <t>Not done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t="inlineStr">
        <is>
          <t>Not done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t="inlineStr">
        <is>
          <t>Not done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t="inlineStr">
        <is>
          <t>Not done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t="inlineStr">
        <is>
          <t>Not done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t="inlineStr">
        <is>
          <t>Not done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t="inlineStr">
        <is>
          <t>Not done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t="inlineStr">
        <is>
          <t>Not done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t="inlineStr">
        <is>
          <t>Not done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t="inlineStr">
        <is>
          <t>Not done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t="inlineStr">
        <is>
          <t>Not done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t="inlineStr">
        <is>
          <t>Not done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t="inlineStr">
        <is>
          <t>Not done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t="inlineStr">
        <is>
          <t>Not done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t="inlineStr">
        <is>
          <t>Not done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t="inlineStr">
        <is>
          <t>Not done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t="inlineStr">
        <is>
          <t>Not done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t="inlineStr">
        <is>
          <t>Not done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t="inlineStr">
        <is>
          <t>Not done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t="inlineStr">
        <is>
          <t>Not done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t="inlineStr">
        <is>
          <t>Not done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t="inlineStr">
        <is>
          <t>Not done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t="inlineStr">
        <is>
          <t>Not done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t="inlineStr">
        <is>
          <t>Not done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t="inlineStr">
        <is>
          <t>Not done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t="inlineStr">
        <is>
          <t>Not done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t="inlineStr">
        <is>
          <t>Not done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t="inlineStr">
        <is>
          <t>Not done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t="inlineStr">
        <is>
          <t>Not done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t="inlineStr">
        <is>
          <t>Not done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t="inlineStr">
        <is>
          <t>Not done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t="inlineStr">
        <is>
          <t>Not done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t="inlineStr">
        <is>
          <t>Not done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t="inlineStr">
        <is>
          <t>Not done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t="inlineStr">
        <is>
          <t>Not done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t="inlineStr">
        <is>
          <t>Not done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t="inlineStr">
        <is>
          <t>Not done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t="inlineStr">
        <is>
          <t>Not done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t="inlineStr">
        <is>
          <t>Not done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t="inlineStr">
        <is>
          <t>Not done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t="inlineStr">
        <is>
          <t>Not done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t="inlineStr">
        <is>
          <t>Not done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t="inlineStr">
        <is>
          <t>Not done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t="inlineStr">
        <is>
          <t>Not done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t="inlineStr">
        <is>
          <t>Not done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t="inlineStr">
        <is>
          <t>Not done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t="inlineStr">
        <is>
          <t>Not done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t="inlineStr">
        <is>
          <t>Not done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t="inlineStr">
        <is>
          <t>Not done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t="inlineStr">
        <is>
          <t>Not done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t="inlineStr">
        <is>
          <t>Not done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t="inlineStr">
        <is>
          <t>Not done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t="inlineStr">
        <is>
          <t>Not done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t="inlineStr">
        <is>
          <t>Not done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t="inlineStr">
        <is>
          <t>Not done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t="inlineStr">
        <is>
          <t>Not done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t="inlineStr">
        <is>
          <t>Not done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t="inlineStr">
        <is>
          <t>Not done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t="inlineStr">
        <is>
          <t>Not done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t="inlineStr">
        <is>
          <t>Not done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t="inlineStr">
        <is>
          <t>Not done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t="inlineStr">
        <is>
          <t>Not done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t="inlineStr">
        <is>
          <t>Not done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t="inlineStr">
        <is>
          <t>Not done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t="inlineStr">
        <is>
          <t>Not done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t="inlineStr">
        <is>
          <t>Not done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t="inlineStr">
        <is>
          <t>Not done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t="inlineStr">
        <is>
          <t>Not done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t="inlineStr">
        <is>
          <t>Not done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t="inlineStr">
        <is>
          <t>Not done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t="inlineStr">
        <is>
          <t>Not done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t="inlineStr">
        <is>
          <t>Not done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t="inlineStr">
        <is>
          <t>Not done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t="inlineStr">
        <is>
          <t>Not done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t="inlineStr">
        <is>
          <t>Not done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t="inlineStr">
        <is>
          <t>Not done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t="inlineStr">
        <is>
          <t>Not done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t="inlineStr">
        <is>
          <t>Not done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t="inlineStr">
        <is>
          <t>Not done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t="inlineStr">
        <is>
          <t>Not done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t="inlineStr">
        <is>
          <t>Not done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t="inlineStr">
        <is>
          <t>Not done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t="inlineStr">
        <is>
          <t>Not done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t="inlineStr">
        <is>
          <t>Not done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t="inlineStr">
        <is>
          <t>Not done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t="inlineStr">
        <is>
          <t>Not done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t="inlineStr">
        <is>
          <t>Not done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t="inlineStr">
        <is>
          <t>Not done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t="inlineStr">
        <is>
          <t>Not done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t="inlineStr">
        <is>
          <t>Not done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t="inlineStr">
        <is>
          <t>Not done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t="inlineStr">
        <is>
          <t>Not done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t="inlineStr">
        <is>
          <t>Not done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t="inlineStr">
        <is>
          <t>Not done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t="inlineStr">
        <is>
          <t>Not done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t="inlineStr">
        <is>
          <t>Not done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t="inlineStr">
        <is>
          <t>Not done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t="inlineStr">
        <is>
          <t>Not done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t="inlineStr">
        <is>
          <t>Not done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t="inlineStr">
        <is>
          <t>Not done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t="inlineStr">
        <is>
          <t>Not done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t="inlineStr">
        <is>
          <t>Not done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t="inlineStr">
        <is>
          <t>Not done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t="inlineStr">
        <is>
          <t>Not done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t="inlineStr">
        <is>
          <t>Not done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t="inlineStr">
        <is>
          <t>Not done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t="inlineStr">
        <is>
          <t>Not done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t="inlineStr">
        <is>
          <t>Not done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t="inlineStr">
        <is>
          <t>Not done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t="inlineStr">
        <is>
          <t>Not done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t="inlineStr">
        <is>
          <t>Not done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t="inlineStr">
        <is>
          <t>Not done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t="inlineStr">
        <is>
          <t>Not done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t="inlineStr">
        <is>
          <t>Not done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t="inlineStr">
        <is>
          <t>Not done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t="inlineStr">
        <is>
          <t>Not done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t="inlineStr">
        <is>
          <t>Not done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t="inlineStr">
        <is>
          <t>Not done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t="inlineStr">
        <is>
          <t>Not done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t="inlineStr">
        <is>
          <t>Not done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t="inlineStr">
        <is>
          <t>Not done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t="inlineStr">
        <is>
          <t>Not done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t="inlineStr">
        <is>
          <t>Not done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t="inlineStr">
        <is>
          <t>Not done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t="inlineStr">
        <is>
          <t>Not done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t="inlineStr">
        <is>
          <t>Not done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t="inlineStr">
        <is>
          <t>Not done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t="inlineStr">
        <is>
          <t>Not done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t="inlineStr">
        <is>
          <t>Not done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t="inlineStr">
        <is>
          <t>Not done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t="inlineStr">
        <is>
          <t>Not done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t="inlineStr">
        <is>
          <t>Not done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t="inlineStr">
        <is>
          <t>Not done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t="inlineStr">
        <is>
          <t>Not done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t="inlineStr">
        <is>
          <t>Not done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t="inlineStr">
        <is>
          <t>Not done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t="inlineStr">
        <is>
          <t>Not done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t="inlineStr">
        <is>
          <t>Not done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t="inlineStr">
        <is>
          <t>Not done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t="inlineStr">
        <is>
          <t>Not done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t="inlineStr">
        <is>
          <t>Not done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t="inlineStr">
        <is>
          <t>Not done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t="inlineStr">
        <is>
          <t>Not done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t="inlineStr">
        <is>
          <t>Not done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t="inlineStr">
        <is>
          <t>Not done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t="inlineStr">
        <is>
          <t>Not done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t="inlineStr">
        <is>
          <t>Not done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t="inlineStr">
        <is>
          <t>Not done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t="inlineStr">
        <is>
          <t>Not done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t="inlineStr">
        <is>
          <t>Not done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t="inlineStr">
        <is>
          <t>Not done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t="inlineStr">
        <is>
          <t>Not done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t="inlineStr">
        <is>
          <t>Not done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t="inlineStr">
        <is>
          <t>Not done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t="inlineStr">
        <is>
          <t>Not done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t="inlineStr">
        <is>
          <t>Not done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t="inlineStr">
        <is>
          <t>Not done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t="inlineStr">
        <is>
          <t>Not done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t="inlineStr">
        <is>
          <t>Not done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t="inlineStr">
        <is>
          <t>Not done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t="inlineStr">
        <is>
          <t>Not done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t="inlineStr">
        <is>
          <t>Not done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t="inlineStr">
        <is>
          <t>Not done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t="inlineStr">
        <is>
          <t>Not done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t="inlineStr">
        <is>
          <t>Not done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t="inlineStr">
        <is>
          <t>Not done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t="inlineStr">
        <is>
          <t>Not done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t="inlineStr">
        <is>
          <t>Not done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t="inlineStr">
        <is>
          <t>Not done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t="inlineStr">
        <is>
          <t>Not done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t="inlineStr">
        <is>
          <t>Not done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t="inlineStr">
        <is>
          <t>Not done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t="inlineStr">
        <is>
          <t>Not done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t="inlineStr">
        <is>
          <t>Not done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t="inlineStr">
        <is>
          <t>Not done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t="inlineStr">
        <is>
          <t>Not done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t="inlineStr">
        <is>
          <t>Not done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t="inlineStr">
        <is>
          <t>Not done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t="inlineStr">
        <is>
          <t>Not done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t="inlineStr">
        <is>
          <t>Not done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t="inlineStr">
        <is>
          <t>Not done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t="inlineStr">
        <is>
          <t>Not done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t="inlineStr">
        <is>
          <t>Not done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t="inlineStr">
        <is>
          <t>Not done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t="inlineStr">
        <is>
          <t>Not done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t="inlineStr">
        <is>
          <t>Not done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t="inlineStr">
        <is>
          <t>Not done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t="inlineStr">
        <is>
          <t>Not done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t="inlineStr">
        <is>
          <t>Not done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t="inlineStr">
        <is>
          <t>Not done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t="inlineStr">
        <is>
          <t>Not done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t="inlineStr">
        <is>
          <t>Not done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t="inlineStr">
        <is>
          <t>Not done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t="inlineStr">
        <is>
          <t>Not done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t="inlineStr">
        <is>
          <t>Not done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t="inlineStr">
        <is>
          <t>Not done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t="inlineStr">
        <is>
          <t>Not done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t="inlineStr">
        <is>
          <t>Not done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t="inlineStr">
        <is>
          <t>Not done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t="inlineStr">
        <is>
          <t>Not done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t="inlineStr">
        <is>
          <t>Not done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t="inlineStr">
        <is>
          <t>Not done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t="inlineStr">
        <is>
          <t>Not done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t="inlineStr">
        <is>
          <t>Not done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t="inlineStr">
        <is>
          <t>Not done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t="inlineStr">
        <is>
          <t>Not done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t="inlineStr">
        <is>
          <t>Not done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t="inlineStr">
        <is>
          <t>Not done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t="inlineStr">
        <is>
          <t>Not done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t="inlineStr">
        <is>
          <t>Not done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t="inlineStr">
        <is>
          <t>Not done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t="inlineStr">
        <is>
          <t>Not done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t="inlineStr">
        <is>
          <t>Not done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t="inlineStr">
        <is>
          <t>Not done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t="inlineStr">
        <is>
          <t>Not done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t="inlineStr">
        <is>
          <t>Not done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t="inlineStr">
        <is>
          <t>Not done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t="inlineStr">
        <is>
          <t>Not done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t="inlineStr">
        <is>
          <t>Not done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t="inlineStr">
        <is>
          <t>Not done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t="inlineStr">
        <is>
          <t>Not done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t="inlineStr">
        <is>
          <t>Not done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t="inlineStr">
        <is>
          <t>Not done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t="inlineStr">
        <is>
          <t>Not done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t="inlineStr">
        <is>
          <t>Not done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t="inlineStr">
        <is>
          <t>Not done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t="inlineStr">
        <is>
          <t>Not done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t="inlineStr">
        <is>
          <t>Not done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t="inlineStr">
        <is>
          <t>Not done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t="inlineStr">
        <is>
          <t>Not done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t="inlineStr">
        <is>
          <t>Not done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t="inlineStr">
        <is>
          <t>Not done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t="inlineStr">
        <is>
          <t>Not done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t="inlineStr">
        <is>
          <t>Not done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t="inlineStr">
        <is>
          <t>Not done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t="inlineStr">
        <is>
          <t>Not done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t="inlineStr">
        <is>
          <t>Not done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t="inlineStr">
        <is>
          <t>Not done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t="inlineStr">
        <is>
          <t>Not done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t="inlineStr">
        <is>
          <t>Not done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t="inlineStr">
        <is>
          <t>Not done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t="inlineStr">
        <is>
          <t>Not done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t="inlineStr">
        <is>
          <t>Not done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t="inlineStr">
        <is>
          <t>Not done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t="inlineStr">
        <is>
          <t>Not done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t="inlineStr">
        <is>
          <t>Not done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t="inlineStr">
        <is>
          <t>Not done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t="inlineStr">
        <is>
          <t>Not done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t="inlineStr">
        <is>
          <t>Not done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t="inlineStr">
        <is>
          <t>Not done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t="inlineStr">
        <is>
          <t>Not done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t="inlineStr">
        <is>
          <t>Not done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t="inlineStr">
        <is>
          <t>Not done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t="inlineStr">
        <is>
          <t>Not done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t="inlineStr">
        <is>
          <t>Not done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t="inlineStr">
        <is>
          <t>Not done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t="inlineStr">
        <is>
          <t>Not done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t="inlineStr">
        <is>
          <t>Not done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t="inlineStr">
        <is>
          <t>Not done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t="inlineStr">
        <is>
          <t>Not done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t="inlineStr">
        <is>
          <t>Not done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t="inlineStr">
        <is>
          <t>Not done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t="inlineStr">
        <is>
          <t>Not done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t="inlineStr">
        <is>
          <t>Not done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t="inlineStr">
        <is>
          <t>Not done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t="inlineStr">
        <is>
          <t>Not done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t="inlineStr">
        <is>
          <t>Not done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t="inlineStr">
        <is>
          <t>Not done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t="inlineStr">
        <is>
          <t>Not done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t="inlineStr">
        <is>
          <t>Not done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t="inlineStr">
        <is>
          <t>Not done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t="inlineStr">
        <is>
          <t>Not done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t="inlineStr">
        <is>
          <t>Not done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t="inlineStr">
        <is>
          <t>Not done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t="inlineStr">
        <is>
          <t>Not done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t="inlineStr">
        <is>
          <t>Not done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t="inlineStr">
        <is>
          <t>Not done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t="inlineStr">
        <is>
          <t>Not done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t="inlineStr">
        <is>
          <t>Not done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t="inlineStr">
        <is>
          <t>Not done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t="inlineStr">
        <is>
          <t>Not done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t="inlineStr">
        <is>
          <t>Not done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t="inlineStr">
        <is>
          <t>Not done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t="inlineStr">
        <is>
          <t>Not done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t="inlineStr">
        <is>
          <t>Not done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t="inlineStr">
        <is>
          <t>Not done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t="inlineStr">
        <is>
          <t>Not done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t="inlineStr">
        <is>
          <t>Not done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t="inlineStr">
        <is>
          <t>Not done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t="inlineStr">
        <is>
          <t>Not done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t="inlineStr">
        <is>
          <t>Not done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t="inlineStr">
        <is>
          <t>Not done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t="inlineStr">
        <is>
          <t>Not done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t="inlineStr">
        <is>
          <t>Not done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t="inlineStr">
        <is>
          <t>Not done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t="inlineStr">
        <is>
          <t>Not done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t="inlineStr">
        <is>
          <t>Not done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t="inlineStr">
        <is>
          <t>Not done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t="inlineStr">
        <is>
          <t>Not done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t="inlineStr">
        <is>
          <t>Not done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t="inlineStr">
        <is>
          <t>Not done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t="inlineStr">
        <is>
          <t>Not done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t="inlineStr">
        <is>
          <t>Not done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t="inlineStr">
        <is>
          <t>Not done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t="inlineStr">
        <is>
          <t>Not done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t="inlineStr">
        <is>
          <t>Not done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t="inlineStr">
        <is>
          <t>Not done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t="inlineStr">
        <is>
          <t>Not done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t="inlineStr">
        <is>
          <t>Not done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t="inlineStr">
        <is>
          <t>Not done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t="inlineStr">
        <is>
          <t>Not done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t="inlineStr">
        <is>
          <t>Not done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t="inlineStr">
        <is>
          <t>Not done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t="inlineStr">
        <is>
          <t>Not done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t="inlineStr">
        <is>
          <t>Not done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t="inlineStr">
        <is>
          <t>Not done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t="inlineStr">
        <is>
          <t>Not done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t="inlineStr">
        <is>
          <t>Not done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t="inlineStr">
        <is>
          <t>Not done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t="inlineStr">
        <is>
          <t>Not done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t="inlineStr">
        <is>
          <t>Not done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t="inlineStr">
        <is>
          <t>Not done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t="inlineStr">
        <is>
          <t>Not done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t="inlineStr">
        <is>
          <t>Not done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t="inlineStr">
        <is>
          <t>Not done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t="inlineStr">
        <is>
          <t>Not done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t="inlineStr">
        <is>
          <t>Not done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t="inlineStr">
        <is>
          <t>Not done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t="inlineStr">
        <is>
          <t>Not done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t="inlineStr">
        <is>
          <t>Not done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t="inlineStr">
        <is>
          <t>Not done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t="inlineStr">
        <is>
          <t>Not done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t="inlineStr">
        <is>
          <t>Not done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t="inlineStr">
        <is>
          <t>Not done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t="inlineStr">
        <is>
          <t>Not done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t="inlineStr">
        <is>
          <t>Not done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t="inlineStr">
        <is>
          <t>Not done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t="inlineStr">
        <is>
          <t>Not done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t="inlineStr">
        <is>
          <t>Not done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t="inlineStr">
        <is>
          <t>Not done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t="inlineStr">
        <is>
          <t>Not done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t="inlineStr">
        <is>
          <t>Not done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t="inlineStr">
        <is>
          <t>Not done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t="inlineStr">
        <is>
          <t>Not done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t="inlineStr">
        <is>
          <t>Not done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t="inlineStr">
        <is>
          <t>Not done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t="inlineStr">
        <is>
          <t>Not done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t="inlineStr">
        <is>
          <t>Not done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t="inlineStr">
        <is>
          <t>Not done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t="inlineStr">
        <is>
          <t>Not done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t="inlineStr">
        <is>
          <t>Not done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t="inlineStr">
        <is>
          <t>Not done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t="inlineStr">
        <is>
          <t>Not done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t="inlineStr">
        <is>
          <t>Not done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t="inlineStr">
        <is>
          <t>Not done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t="inlineStr">
        <is>
          <t>Not done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t="inlineStr">
        <is>
          <t>Not done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t="inlineStr">
        <is>
          <t>Not done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t="inlineStr">
        <is>
          <t>Not done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t="inlineStr">
        <is>
          <t>Not done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t="inlineStr">
        <is>
          <t>Not done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t="inlineStr">
        <is>
          <t>Not done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t="inlineStr">
        <is>
          <t>Not done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t="inlineStr">
        <is>
          <t>Not done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t="inlineStr">
        <is>
          <t>Not done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t="inlineStr">
        <is>
          <t>Not done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t="inlineStr">
        <is>
          <t>Not done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t="inlineStr">
        <is>
          <t>Not done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t="inlineStr">
        <is>
          <t>Not done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t="inlineStr">
        <is>
          <t>Not done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t="inlineStr">
        <is>
          <t>Not done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t="inlineStr">
        <is>
          <t>Not done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t="inlineStr">
        <is>
          <t>Not done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t="inlineStr">
        <is>
          <t>Not done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t="inlineStr">
        <is>
          <t>Not done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t="inlineStr">
        <is>
          <t>Not done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t="inlineStr">
        <is>
          <t>Not done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t="inlineStr">
        <is>
          <t>Not done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t="inlineStr">
        <is>
          <t>Not done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t="inlineStr">
        <is>
          <t>Not done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t="inlineStr">
        <is>
          <t>Not done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t="inlineStr">
        <is>
          <t>Not done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t="inlineStr">
        <is>
          <t>Not done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t="inlineStr">
        <is>
          <t>Not done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t="inlineStr">
        <is>
          <t>Not done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t="inlineStr">
        <is>
          <t>Not done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t="inlineStr">
        <is>
          <t>Not done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t="inlineStr">
        <is>
          <t>Not done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t="inlineStr">
        <is>
          <t>Not done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t="inlineStr">
        <is>
          <t>Not done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t="inlineStr">
        <is>
          <t>Not done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t="inlineStr">
        <is>
          <t>Not done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t="inlineStr">
        <is>
          <t>Not done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t="inlineStr">
        <is>
          <t>Not done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t="inlineStr">
        <is>
          <t>Not done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t="inlineStr">
        <is>
          <t>Not done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t="inlineStr">
        <is>
          <t>Not done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t="inlineStr">
        <is>
          <t>Not done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t="inlineStr">
        <is>
          <t>Not done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t="inlineStr">
        <is>
          <t>Not done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t="inlineStr">
        <is>
          <t>Not done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t="inlineStr">
        <is>
          <t>Not done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t="inlineStr">
        <is>
          <t>Not done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t="inlineStr">
        <is>
          <t>Not done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t="inlineStr">
        <is>
          <t>Not done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t="inlineStr">
        <is>
          <t>Not done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t="inlineStr">
        <is>
          <t>Not done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t="inlineStr">
        <is>
          <t>Not done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t="inlineStr">
        <is>
          <t>Not done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t="inlineStr">
        <is>
          <t>Not done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t="inlineStr">
        <is>
          <t>Not done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t="inlineStr">
        <is>
          <t>Not done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t="inlineStr">
        <is>
          <t>Not done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t="inlineStr">
        <is>
          <t>Not done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t="inlineStr">
        <is>
          <t>Not done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t="inlineStr">
        <is>
          <t>Not done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t="inlineStr">
        <is>
          <t>Not done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t="inlineStr">
        <is>
          <t>Not done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t="inlineStr">
        <is>
          <t>Not done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t="inlineStr">
        <is>
          <t>Not done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t="inlineStr">
        <is>
          <t>Not done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t="inlineStr">
        <is>
          <t>Not done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t="inlineStr">
        <is>
          <t>Not done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t="inlineStr">
        <is>
          <t>Not done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t="inlineStr">
        <is>
          <t>Not done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t="inlineStr">
        <is>
          <t>Not done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t="inlineStr">
        <is>
          <t>Not done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t="inlineStr">
        <is>
          <t>Not done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t="inlineStr">
        <is>
          <t>Not done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t="inlineStr">
        <is>
          <t>Not done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t="inlineStr">
        <is>
          <t>Not done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t="inlineStr">
        <is>
          <t>Not done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t="inlineStr">
        <is>
          <t>Not done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t="inlineStr">
        <is>
          <t>Not done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t="inlineStr">
        <is>
          <t>Not done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t="inlineStr">
        <is>
          <t>Not done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t="inlineStr">
        <is>
          <t>Not done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t="inlineStr">
        <is>
          <t>Not done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t="inlineStr">
        <is>
          <t>Not done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t="inlineStr">
        <is>
          <t>Not done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t="inlineStr">
        <is>
          <t>Not done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t="inlineStr">
        <is>
          <t>Not done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t="inlineStr">
        <is>
          <t>Not done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t="inlineStr">
        <is>
          <t>Not done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t="inlineStr">
        <is>
          <t>Not done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t="inlineStr">
        <is>
          <t>Not done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t="inlineStr">
        <is>
          <t>Not done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t="inlineStr">
        <is>
          <t>Not done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t="inlineStr">
        <is>
          <t>Not done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t="inlineStr">
        <is>
          <t>Not done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t="inlineStr">
        <is>
          <t>Not done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t="inlineStr">
        <is>
          <t>Not done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t="inlineStr">
        <is>
          <t>Not done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t="inlineStr">
        <is>
          <t>Not done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t="inlineStr">
        <is>
          <t>Not done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t="inlineStr">
        <is>
          <t>Not done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t="inlineStr">
        <is>
          <t>Not done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t="inlineStr">
        <is>
          <t>Not done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t="inlineStr">
        <is>
          <t>Not done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t="inlineStr">
        <is>
          <t>Not done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t="inlineStr">
        <is>
          <t>Not done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t="inlineStr">
        <is>
          <t>Not done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t="inlineStr">
        <is>
          <t>Not done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t="inlineStr">
        <is>
          <t>Not done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t="inlineStr">
        <is>
          <t>Not done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t="inlineStr">
        <is>
          <t>Not done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t="inlineStr">
        <is>
          <t>Not done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t="inlineStr">
        <is>
          <t>Not done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t="inlineStr">
        <is>
          <t>Not done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t="inlineStr">
        <is>
          <t>Not done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t="inlineStr">
        <is>
          <t>Not done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t="inlineStr">
        <is>
          <t>Not done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t="inlineStr">
        <is>
          <t>Not done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t="inlineStr">
        <is>
          <t>Not done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t="inlineStr">
        <is>
          <t>Not done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t="inlineStr">
        <is>
          <t>Not done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t="inlineStr">
        <is>
          <t>Not done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t="inlineStr">
        <is>
          <t>Not done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t="inlineStr">
        <is>
          <t>Not done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t="inlineStr">
        <is>
          <t>Not done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t="inlineStr">
        <is>
          <t>Not done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t="inlineStr">
        <is>
          <t>Not done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t="inlineStr">
        <is>
          <t>Not done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t="inlineStr">
        <is>
          <t>Not done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t="inlineStr">
        <is>
          <t>Not done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t="inlineStr">
        <is>
          <t>Not done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t="inlineStr">
        <is>
          <t>Not done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t="inlineStr">
        <is>
          <t>Not done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t="inlineStr">
        <is>
          <t>Not done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t="inlineStr">
        <is>
          <t>Not done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t="inlineStr">
        <is>
          <t>Not done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t="inlineStr">
        <is>
          <t>Not done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t="inlineStr">
        <is>
          <t>Not done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t="inlineStr">
        <is>
          <t>Not done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t="inlineStr">
        <is>
          <t>Not done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t="inlineStr">
        <is>
          <t>Not done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t="inlineStr">
        <is>
          <t>Not done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t="inlineStr">
        <is>
          <t>Not done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t="inlineStr">
        <is>
          <t>Not done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t="inlineStr">
        <is>
          <t>Not done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t="inlineStr">
        <is>
          <t>Not done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t="inlineStr">
        <is>
          <t>Not done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t="inlineStr">
        <is>
          <t>Not done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t="inlineStr">
        <is>
          <t>Not done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t="inlineStr">
        <is>
          <t>Not done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t="inlineStr">
        <is>
          <t>Not done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t="inlineStr">
        <is>
          <t>Not done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t="inlineStr">
        <is>
          <t>Not done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t="inlineStr">
        <is>
          <t>Not done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t="inlineStr">
        <is>
          <t>Not done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t="inlineStr">
        <is>
          <t>Not done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t="inlineStr">
        <is>
          <t>Not done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t="inlineStr">
        <is>
          <t>Not done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t="inlineStr">
        <is>
          <t>Not done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t="inlineStr">
        <is>
          <t>Not done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t="inlineStr">
        <is>
          <t>Not done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t="inlineStr">
        <is>
          <t>Not done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t="inlineStr">
        <is>
          <t>Not done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t="inlineStr">
        <is>
          <t>Not done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t="inlineStr">
        <is>
          <t>Not done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t="inlineStr">
        <is>
          <t>Not done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t="inlineStr">
        <is>
          <t>Not done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t="inlineStr">
        <is>
          <t>Not done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t="inlineStr">
        <is>
          <t>Not done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t="inlineStr">
        <is>
          <t>Not done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t="inlineStr">
        <is>
          <t>Not done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t="inlineStr">
        <is>
          <t>Not done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t="inlineStr">
        <is>
          <t>Not done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t="inlineStr">
        <is>
          <t>Not done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t="inlineStr">
        <is>
          <t>Not done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t="inlineStr">
        <is>
          <t>Not done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t="inlineStr">
        <is>
          <t>Not done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t="inlineStr">
        <is>
          <t>Not done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t="inlineStr">
        <is>
          <t>Not done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t="inlineStr">
        <is>
          <t>Not done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t="inlineStr">
        <is>
          <t>Not done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t="inlineStr">
        <is>
          <t>Not done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t="inlineStr">
        <is>
          <t>Not done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t="inlineStr">
        <is>
          <t>Not done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t="inlineStr">
        <is>
          <t>Not done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t="inlineStr">
        <is>
          <t>Not done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t="inlineStr">
        <is>
          <t>Not done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t="inlineStr">
        <is>
          <t>Not done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t="inlineStr">
        <is>
          <t>Not done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t="inlineStr">
        <is>
          <t>Not done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t="inlineStr">
        <is>
          <t>Not done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t="inlineStr">
        <is>
          <t>Not done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t="inlineStr">
        <is>
          <t>Not done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t="inlineStr">
        <is>
          <t>Not done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t="inlineStr">
        <is>
          <t>Not done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t="inlineStr">
        <is>
          <t>Not done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t="inlineStr">
        <is>
          <t>Not done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t="inlineStr">
        <is>
          <t>Not done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t="inlineStr">
        <is>
          <t>Not done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t="inlineStr">
        <is>
          <t>Not done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t="inlineStr">
        <is>
          <t>Not done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t="inlineStr">
        <is>
          <t>Not done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t="inlineStr">
        <is>
          <t>Not done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t="inlineStr">
        <is>
          <t>Not done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t="inlineStr">
        <is>
          <t>Not done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t="inlineStr">
        <is>
          <t>Not done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t="inlineStr">
        <is>
          <t>Not done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t="inlineStr">
        <is>
          <t>Not done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t="inlineStr">
        <is>
          <t>Not done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t="inlineStr">
        <is>
          <t>Not done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t="inlineStr">
        <is>
          <t>Not done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t="inlineStr">
        <is>
          <t>Not done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t="inlineStr">
        <is>
          <t>Not done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t="inlineStr">
        <is>
          <t>Not done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t="inlineStr">
        <is>
          <t>Not done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t="inlineStr">
        <is>
          <t>Not done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t="inlineStr">
        <is>
          <t>Not done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t="inlineStr">
        <is>
          <t>Not done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t="inlineStr">
        <is>
          <t>Not done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t="inlineStr">
        <is>
          <t>Not done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t="inlineStr">
        <is>
          <t>Not done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t="inlineStr">
        <is>
          <t>Not done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t="inlineStr">
        <is>
          <t>Not done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t="inlineStr">
        <is>
          <t>Not done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t="inlineStr">
        <is>
          <t>Not done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t="inlineStr">
        <is>
          <t>Not done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t="inlineStr">
        <is>
          <t>Not done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t="inlineStr">
        <is>
          <t>Not done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t="inlineStr">
        <is>
          <t>Not done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t="inlineStr">
        <is>
          <t>Not done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t="inlineStr">
        <is>
          <t>Not done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t="inlineStr">
        <is>
          <t>Not done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t="inlineStr">
        <is>
          <t>Not done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t="inlineStr">
        <is>
          <t>Not done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t="inlineStr">
        <is>
          <t>Not done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t="inlineStr">
        <is>
          <t>Not done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t="inlineStr">
        <is>
          <t>Not done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t="inlineStr">
        <is>
          <t>Not done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t="inlineStr">
        <is>
          <t>Not done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t="inlineStr">
        <is>
          <t>Not done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t="inlineStr">
        <is>
          <t>Not done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t="inlineStr">
        <is>
          <t>Not done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t="inlineStr">
        <is>
          <t>Not done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t="inlineStr">
        <is>
          <t>Not done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t="inlineStr">
        <is>
          <t>Not done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t="inlineStr">
        <is>
          <t>Not done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t="inlineStr">
        <is>
          <t>Not done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t="inlineStr">
        <is>
          <t>Not done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t="inlineStr">
        <is>
          <t>Not done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t="inlineStr">
        <is>
          <t>Not done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t="inlineStr">
        <is>
          <t>Not done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t="inlineStr">
        <is>
          <t>Not done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t="inlineStr">
        <is>
          <t>Not done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t="inlineStr">
        <is>
          <t>Not done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t="inlineStr">
        <is>
          <t>Not done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t="inlineStr">
        <is>
          <t>Not done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t="inlineStr">
        <is>
          <t>Not done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t="inlineStr">
        <is>
          <t>Not done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t="inlineStr">
        <is>
          <t>Not done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t="inlineStr">
        <is>
          <t>Not done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t="inlineStr">
        <is>
          <t>Not done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t="inlineStr">
        <is>
          <t>Not done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t="inlineStr">
        <is>
          <t>Not done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t="inlineStr">
        <is>
          <t>Not done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t="inlineStr">
        <is>
          <t>Not done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t="inlineStr">
        <is>
          <t>Not done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t="inlineStr">
        <is>
          <t>Not done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t="inlineStr">
        <is>
          <t>Not done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t="inlineStr">
        <is>
          <t>Not done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t="inlineStr">
        <is>
          <t>Not done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t="inlineStr">
        <is>
          <t>Not done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t="inlineStr">
        <is>
          <t>Not done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t="inlineStr">
        <is>
          <t>Not done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t="inlineStr">
        <is>
          <t>Not done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t="inlineStr">
        <is>
          <t>Not done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t="inlineStr">
        <is>
          <t>Not done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t="inlineStr">
        <is>
          <t>Not done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t="inlineStr">
        <is>
          <t>Not done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t="inlineStr">
        <is>
          <t>Not done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t="inlineStr">
        <is>
          <t>Not done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t="inlineStr">
        <is>
          <t>Not done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t="inlineStr">
        <is>
          <t>Not done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t="inlineStr">
        <is>
          <t>Not done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t="inlineStr">
        <is>
          <t>Not done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t="inlineStr">
        <is>
          <t>Not done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t="inlineStr">
        <is>
          <t>Not done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t="inlineStr">
        <is>
          <t>Not done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t="inlineStr">
        <is>
          <t>Not done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t="inlineStr">
        <is>
          <t>Not done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t="inlineStr">
        <is>
          <t>Not done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t="inlineStr">
        <is>
          <t>Not done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t="inlineStr">
        <is>
          <t>Not done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t="inlineStr">
        <is>
          <t>Not done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t="inlineStr">
        <is>
          <t>Not done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t="inlineStr">
        <is>
          <t>Not done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t="inlineStr">
        <is>
          <t>Not done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t="inlineStr">
        <is>
          <t>Not done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t="inlineStr">
        <is>
          <t>Not done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t="inlineStr">
        <is>
          <t>Not done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t="inlineStr">
        <is>
          <t>Not done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t="inlineStr">
        <is>
          <t>Not done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t="inlineStr">
        <is>
          <t>Not done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t="inlineStr">
        <is>
          <t>Not done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t="inlineStr">
        <is>
          <t>Not done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t="inlineStr">
        <is>
          <t>Not done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t="inlineStr">
        <is>
          <t>Not done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t="inlineStr">
        <is>
          <t>Not done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t="inlineStr">
        <is>
          <t>Not done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t="inlineStr">
        <is>
          <t>Not done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t="inlineStr">
        <is>
          <t>Not done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t="inlineStr">
        <is>
          <t>Not done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t="inlineStr">
        <is>
          <t>Not done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t="inlineStr">
        <is>
          <t>Not done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t="inlineStr">
        <is>
          <t>Not done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t="inlineStr">
        <is>
          <t>Not done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t="inlineStr">
        <is>
          <t>Not done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t="inlineStr">
        <is>
          <t>Not done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t="inlineStr">
        <is>
          <t>Not done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t="inlineStr">
        <is>
          <t>Not done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t="inlineStr">
        <is>
          <t>Not done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t="inlineStr">
        <is>
          <t>Not done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t="inlineStr">
        <is>
          <t>Not done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t="inlineStr">
        <is>
          <t>Not done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t="inlineStr">
        <is>
          <t>Not done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t="inlineStr">
        <is>
          <t>Not done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t="inlineStr">
        <is>
          <t>Not done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t="inlineStr">
        <is>
          <t>Not done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t="inlineStr">
        <is>
          <t>Not done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t="inlineStr">
        <is>
          <t>Not done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t="inlineStr">
        <is>
          <t>Not done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t="inlineStr">
        <is>
          <t>Not done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t="inlineStr">
        <is>
          <t>Not done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t="inlineStr">
        <is>
          <t>Not done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t="inlineStr">
        <is>
          <t>Not done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t="inlineStr">
        <is>
          <t>Not done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t="inlineStr">
        <is>
          <t>Not done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t="inlineStr">
        <is>
          <t>Not done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t="inlineStr">
        <is>
          <t>Not done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t="inlineStr">
        <is>
          <t>Not done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t="inlineStr">
        <is>
          <t>Not done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t="inlineStr">
        <is>
          <t>Not done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t="inlineStr">
        <is>
          <t>Not done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t="inlineStr">
        <is>
          <t>Not done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t="inlineStr">
        <is>
          <t>Not done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t="inlineStr">
        <is>
          <t>Not done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t="inlineStr">
        <is>
          <t>Not done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t="inlineStr">
        <is>
          <t>Not done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t="inlineStr">
        <is>
          <t>Not done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t="inlineStr">
        <is>
          <t>Not done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t="inlineStr">
        <is>
          <t>Not done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t="inlineStr">
        <is>
          <t>Not done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t="inlineStr">
        <is>
          <t>Not done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t="inlineStr">
        <is>
          <t>Not done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t="inlineStr">
        <is>
          <t>Not done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t="inlineStr">
        <is>
          <t>Not done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t="inlineStr">
        <is>
          <t>Not done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t="inlineStr">
        <is>
          <t>Not done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t="inlineStr">
        <is>
          <t>Not done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t="inlineStr">
        <is>
          <t>Not done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t="inlineStr">
        <is>
          <t>Not done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t="inlineStr">
        <is>
          <t>Not done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t="inlineStr">
        <is>
          <t>Not done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t="inlineStr">
        <is>
          <t>Not done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t="inlineStr">
        <is>
          <t>Not done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t="inlineStr">
        <is>
          <t>Not done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t="inlineStr">
        <is>
          <t>Not done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t="inlineStr">
        <is>
          <t>Not done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t="inlineStr">
        <is>
          <t>Not done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t="inlineStr">
        <is>
          <t>Not done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t="inlineStr">
        <is>
          <t>Not done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t="inlineStr">
        <is>
          <t>Not done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t="inlineStr">
        <is>
          <t>Not done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t="inlineStr">
        <is>
          <t>Not done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t="inlineStr">
        <is>
          <t>Not done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t="inlineStr">
        <is>
          <t>Not done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t="inlineStr">
        <is>
          <t>Not done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t="inlineStr">
        <is>
          <t>Not done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t="inlineStr">
        <is>
          <t>Not done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t="inlineStr">
        <is>
          <t>Not done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t="inlineStr">
        <is>
          <t>Not done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t="inlineStr">
        <is>
          <t>Not done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t="inlineStr">
        <is>
          <t>Not done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t="inlineStr">
        <is>
          <t>Not done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t="inlineStr">
        <is>
          <t>Not done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t="inlineStr">
        <is>
          <t>Not done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t="inlineStr">
        <is>
          <t>Not done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t="inlineStr">
        <is>
          <t>Not done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t="inlineStr">
        <is>
          <t>Not done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t="inlineStr">
        <is>
          <t>Not done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t="inlineStr">
        <is>
          <t>Not done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t="inlineStr">
        <is>
          <t>Not done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t="inlineStr">
        <is>
          <t>Not done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t="inlineStr">
        <is>
          <t>Not done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t="inlineStr">
        <is>
          <t>Not done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t="inlineStr">
        <is>
          <t>Not done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t="inlineStr">
        <is>
          <t>Not done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t="inlineStr">
        <is>
          <t>Not done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t="inlineStr">
        <is>
          <t>Not done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t="inlineStr">
        <is>
          <t>Not done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t="inlineStr">
        <is>
          <t>Not done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t="inlineStr">
        <is>
          <t>Not done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t="inlineStr">
        <is>
          <t>Not done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t="inlineStr">
        <is>
          <t>Not done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t="inlineStr">
        <is>
          <t>Not done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t="inlineStr">
        <is>
          <t>Not done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t="inlineStr">
        <is>
          <t>Not done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t="inlineStr">
        <is>
          <t>Not done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t="inlineStr">
        <is>
          <t>Not done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t="inlineStr">
        <is>
          <t>Not done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t="inlineStr">
        <is>
          <t>Not done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t="inlineStr">
        <is>
          <t>Not done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t="inlineStr">
        <is>
          <t>Not done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t="inlineStr">
        <is>
          <t>Not done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t="inlineStr">
        <is>
          <t>Not done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t="inlineStr">
        <is>
          <t>Not done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t="inlineStr">
        <is>
          <t>Not done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t="inlineStr">
        <is>
          <t>Not done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t="inlineStr">
        <is>
          <t>Not done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t="inlineStr">
        <is>
          <t>Not done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t="inlineStr">
        <is>
          <t>Not done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t="inlineStr">
        <is>
          <t>Not done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t="inlineStr">
        <is>
          <t>Not done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t="inlineStr">
        <is>
          <t>Not done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t="inlineStr">
        <is>
          <t>Not done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t="inlineStr">
        <is>
          <t>Not done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t="inlineStr">
        <is>
          <t>Not done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t="inlineStr">
        <is>
          <t>Not done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t="inlineStr">
        <is>
          <t>Not done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t="inlineStr">
        <is>
          <t>Not done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t="inlineStr">
        <is>
          <t>Not done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t="inlineStr">
        <is>
          <t>Not done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t="inlineStr">
        <is>
          <t>Not done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t="inlineStr">
        <is>
          <t>Not done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t="inlineStr">
        <is>
          <t>Not done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t="inlineStr">
        <is>
          <t>Not done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t="inlineStr">
        <is>
          <t>Not done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t="inlineStr">
        <is>
          <t>Not done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t="inlineStr">
        <is>
          <t>Not done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t="inlineStr">
        <is>
          <t>Not done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t="inlineStr">
        <is>
          <t>Not done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t="inlineStr">
        <is>
          <t>Not done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t="inlineStr">
        <is>
          <t>Not done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t="inlineStr">
        <is>
          <t>Not done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t="inlineStr">
        <is>
          <t>Not done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t="inlineStr">
        <is>
          <t>Not done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t="inlineStr">
        <is>
          <t>Not done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t="inlineStr">
        <is>
          <t>Not done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t="inlineStr">
        <is>
          <t>Not done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t="inlineStr">
        <is>
          <t>Not done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t="inlineStr">
        <is>
          <t>Not done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t="inlineStr">
        <is>
          <t>Not done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t="inlineStr">
        <is>
          <t>Not done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t="inlineStr">
        <is>
          <t>Not done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t="inlineStr">
        <is>
          <t>Not done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t="inlineStr">
        <is>
          <t>Not done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t="inlineStr">
        <is>
          <t>Not done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t="inlineStr">
        <is>
          <t>Not done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t="inlineStr">
        <is>
          <t>Not done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t="inlineStr">
        <is>
          <t>Not done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t="inlineStr">
        <is>
          <t>Not done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t="inlineStr">
        <is>
          <t>Not done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t="inlineStr">
        <is>
          <t>Not done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t="inlineStr">
        <is>
          <t>Not done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t="inlineStr">
        <is>
          <t>Not done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t="inlineStr">
        <is>
          <t>Not done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t="inlineStr">
        <is>
          <t>Not done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t="inlineStr">
        <is>
          <t>Not done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t="inlineStr">
        <is>
          <t>Not done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t="inlineStr">
        <is>
          <t>Not done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t="inlineStr">
        <is>
          <t>Not done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t="inlineStr">
        <is>
          <t>Not done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t="inlineStr">
        <is>
          <t>Not done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t="inlineStr">
        <is>
          <t>Not done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t="inlineStr">
        <is>
          <t>Not done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t="inlineStr">
        <is>
          <t>Not done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t="inlineStr">
        <is>
          <t>Not done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t="inlineStr">
        <is>
          <t>Not done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t="inlineStr">
        <is>
          <t>Not done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t="inlineStr">
        <is>
          <t>Not done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t="inlineStr">
        <is>
          <t>Not done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t="inlineStr">
        <is>
          <t>Not done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t="inlineStr">
        <is>
          <t>Not done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t="inlineStr">
        <is>
          <t>Not done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t="inlineStr">
        <is>
          <t>Not done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t="inlineStr">
        <is>
          <t>Not done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t="inlineStr">
        <is>
          <t>Not done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t="inlineStr">
        <is>
          <t>Not done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t="inlineStr">
        <is>
          <t>Not done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t="inlineStr">
        <is>
          <t>Not done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t="inlineStr">
        <is>
          <t>Not done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t="inlineStr">
        <is>
          <t>Not done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t="inlineStr">
        <is>
          <t>Not done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t="inlineStr">
        <is>
          <t>Not done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t="inlineStr">
        <is>
          <t>Not done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t="inlineStr">
        <is>
          <t>Not done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t="inlineStr">
        <is>
          <t>Not done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t="inlineStr">
        <is>
          <t>Not done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t="inlineStr">
        <is>
          <t>Not done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t="inlineStr">
        <is>
          <t>Not done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t="inlineStr">
        <is>
          <t>Not done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t="inlineStr">
        <is>
          <t>Not done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t="inlineStr">
        <is>
          <t>Not done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t="inlineStr">
        <is>
          <t>Not done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t="inlineStr">
        <is>
          <t>Not done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t="inlineStr">
        <is>
          <t>Not done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t="inlineStr">
        <is>
          <t>Not done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t="inlineStr">
        <is>
          <t>Not done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t="inlineStr">
        <is>
          <t>Not done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t="inlineStr">
        <is>
          <t>Not done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t="inlineStr">
        <is>
          <t>Not done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t="inlineStr">
        <is>
          <t>Not done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t="inlineStr">
        <is>
          <t>Not done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t="inlineStr">
        <is>
          <t>Not done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t="inlineStr">
        <is>
          <t>Not done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t="inlineStr">
        <is>
          <t>Not done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t="inlineStr">
        <is>
          <t>Not done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t="inlineStr">
        <is>
          <t>Not done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t="inlineStr">
        <is>
          <t>Not done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t="inlineStr">
        <is>
          <t>Not done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t="inlineStr">
        <is>
          <t>Not done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t="inlineStr">
        <is>
          <t>Not done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t="inlineStr">
        <is>
          <t>Not done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t="inlineStr">
        <is>
          <t>Not done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t="inlineStr">
        <is>
          <t>Not done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t="inlineStr">
        <is>
          <t>Not done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t="inlineStr">
        <is>
          <t>Not done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t="inlineStr">
        <is>
          <t>Not done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t="inlineStr">
        <is>
          <t>Not done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t="inlineStr">
        <is>
          <t>Not done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t="inlineStr">
        <is>
          <t>Not done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t="inlineStr">
        <is>
          <t>Not done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t="inlineStr">
        <is>
          <t>Not done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t="inlineStr">
        <is>
          <t>Not done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t="inlineStr">
        <is>
          <t>Not done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t="inlineStr">
        <is>
          <t>Not done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t="inlineStr">
        <is>
          <t>Not done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t="inlineStr">
        <is>
          <t>Not done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t="inlineStr">
        <is>
          <t>Not done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t="inlineStr">
        <is>
          <t>Not done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t="inlineStr">
        <is>
          <t>Not done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t="inlineStr">
        <is>
          <t>Not done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t="inlineStr">
        <is>
          <t>Not done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t="inlineStr">
        <is>
          <t>Not done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t="inlineStr">
        <is>
          <t>Not done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t="inlineStr">
        <is>
          <t>Not done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t="inlineStr">
        <is>
          <t>Not done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t="inlineStr">
        <is>
          <t>Not done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t="inlineStr">
        <is>
          <t>Not done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t="inlineStr">
        <is>
          <t>Not done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t="inlineStr">
        <is>
          <t>Not done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t="inlineStr">
        <is>
          <t>Not done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t="inlineStr">
        <is>
          <t>Not done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t="inlineStr">
        <is>
          <t>Not done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t="inlineStr">
        <is>
          <t>Not done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t="inlineStr">
        <is>
          <t>Not done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t="inlineStr">
        <is>
          <t>Not done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t="inlineStr">
        <is>
          <t>Not done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t="inlineStr">
        <is>
          <t>Not done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t="inlineStr">
        <is>
          <t>Not done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t="inlineStr">
        <is>
          <t>Not done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t="inlineStr">
        <is>
          <t>Not done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t="inlineStr">
        <is>
          <t>Not done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t="inlineStr">
        <is>
          <t>Not done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t="inlineStr">
        <is>
          <t>Not done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t="inlineStr">
        <is>
          <t>Not done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t="inlineStr">
        <is>
          <t>Not done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t="inlineStr">
        <is>
          <t>Not done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t="inlineStr">
        <is>
          <t>Not done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t="inlineStr">
        <is>
          <t>Not done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t="inlineStr">
        <is>
          <t>Not done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t="inlineStr">
        <is>
          <t>Not done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t="inlineStr">
        <is>
          <t>Not done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t="inlineStr">
        <is>
          <t>Not done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t="inlineStr">
        <is>
          <t>Not done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t="inlineStr">
        <is>
          <t>Not done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t="inlineStr">
        <is>
          <t>Not done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t="inlineStr">
        <is>
          <t>Not done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t="inlineStr">
        <is>
          <t>Not done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t="inlineStr">
        <is>
          <t>Not done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t="inlineStr">
        <is>
          <t>Not done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t="inlineStr">
        <is>
          <t>Not done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t="inlineStr">
        <is>
          <t>Not done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t="inlineStr">
        <is>
          <t>Not done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t="inlineStr">
        <is>
          <t>Not done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t="inlineStr">
        <is>
          <t>Not done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t="inlineStr">
        <is>
          <t>Not done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t="inlineStr">
        <is>
          <t>Not done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t="inlineStr">
        <is>
          <t>Not done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t="inlineStr">
        <is>
          <t>Not done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t="inlineStr">
        <is>
          <t>Not done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t="inlineStr">
        <is>
          <t>Not done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t="inlineStr">
        <is>
          <t>Not done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t="inlineStr">
        <is>
          <t>Not done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t="inlineStr">
        <is>
          <t>Not done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t="inlineStr">
        <is>
          <t>Not done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t="inlineStr">
        <is>
          <t>Not done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t="inlineStr">
        <is>
          <t>Not done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t="inlineStr">
        <is>
          <t>Not done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t="inlineStr">
        <is>
          <t>Not done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t="inlineStr">
        <is>
          <t>Not done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t="inlineStr">
        <is>
          <t>Not done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t="inlineStr">
        <is>
          <t>Not done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t="inlineStr">
        <is>
          <t>Not done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t="inlineStr">
        <is>
          <t>Not done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t="inlineStr">
        <is>
          <t>Not done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t="inlineStr">
        <is>
          <t>Not done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t="inlineStr">
        <is>
          <t>Not done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t="inlineStr">
        <is>
          <t>Not done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t="inlineStr">
        <is>
          <t>Not done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t="inlineStr">
        <is>
          <t>Not done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t="inlineStr">
        <is>
          <t>Not done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t="inlineStr">
        <is>
          <t>Not done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t="inlineStr">
        <is>
          <t>Not done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t="inlineStr">
        <is>
          <t>Not done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t="inlineStr">
        <is>
          <t>Not done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t="inlineStr">
        <is>
          <t>Not done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t="inlineStr">
        <is>
          <t>Not done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t="inlineStr">
        <is>
          <t>Not done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t="inlineStr">
        <is>
          <t>Not done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t="inlineStr">
        <is>
          <t>Not done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t="inlineStr">
        <is>
          <t>Not done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t="inlineStr">
        <is>
          <t>Not done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t="inlineStr">
        <is>
          <t>Not done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t="inlineStr">
        <is>
          <t>Not done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t="inlineStr">
        <is>
          <t>Not done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t="inlineStr">
        <is>
          <t>Not done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t="inlineStr">
        <is>
          <t>Not done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t="inlineStr">
        <is>
          <t>Not done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t="inlineStr">
        <is>
          <t>Not done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t="inlineStr">
        <is>
          <t>Not done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t="inlineStr">
        <is>
          <t>Not done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t="inlineStr">
        <is>
          <t>Not done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t="inlineStr">
        <is>
          <t>Not done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t="inlineStr">
        <is>
          <t>Not done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t="inlineStr">
        <is>
          <t>Not done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t="inlineStr">
        <is>
          <t>Not done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t="inlineStr">
        <is>
          <t>Not done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t="inlineStr">
        <is>
          <t>Not done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t="inlineStr">
        <is>
          <t>Not done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t="inlineStr">
        <is>
          <t>Not done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t="inlineStr">
        <is>
          <t>Not done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t="inlineStr">
        <is>
          <t>Not done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t="inlineStr">
        <is>
          <t>Not done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t="inlineStr">
        <is>
          <t>Not done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t="inlineStr">
        <is>
          <t>Not done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t="inlineStr">
        <is>
          <t>Not done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t="inlineStr">
        <is>
          <t>Not done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t="inlineStr">
        <is>
          <t>Not done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t="inlineStr">
        <is>
          <t>Not done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t="inlineStr">
        <is>
          <t>Not done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t="inlineStr">
        <is>
          <t>Not done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t="inlineStr">
        <is>
          <t>Not done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t="inlineStr">
        <is>
          <t>Not done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t="inlineStr">
        <is>
          <t>Not done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t="inlineStr">
        <is>
          <t>Not done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t="inlineStr">
        <is>
          <t>Not done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t="inlineStr">
        <is>
          <t>Not done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t="inlineStr">
        <is>
          <t>Not done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t="inlineStr">
        <is>
          <t>Not done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t="inlineStr">
        <is>
          <t>Not done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t="inlineStr">
        <is>
          <t>Not done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t="inlineStr">
        <is>
          <t>Not done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t="inlineStr">
        <is>
          <t>Not done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t="inlineStr">
        <is>
          <t>Not done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t="inlineStr">
        <is>
          <t>Not done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t="inlineStr">
        <is>
          <t>Not done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t="inlineStr">
        <is>
          <t>Not done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t="inlineStr">
        <is>
          <t>Not done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t="inlineStr">
        <is>
          <t>Not done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t="inlineStr">
        <is>
          <t>Not done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t="inlineStr">
        <is>
          <t>Not done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t="inlineStr">
        <is>
          <t>Not done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t="inlineStr">
        <is>
          <t>Not done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t="inlineStr">
        <is>
          <t>Not done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t="inlineStr">
        <is>
          <t>Not done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t="inlineStr">
        <is>
          <t>Not done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t="inlineStr">
        <is>
          <t>Not done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t="inlineStr">
        <is>
          <t>Not done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t="inlineStr">
        <is>
          <t>Not done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t="inlineStr">
        <is>
          <t>Not done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t="inlineStr">
        <is>
          <t>Not done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t="inlineStr">
        <is>
          <t>Not done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t="inlineStr">
        <is>
          <t>Not done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t="inlineStr">
        <is>
          <t>Not done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t="inlineStr">
        <is>
          <t>Not done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t="inlineStr">
        <is>
          <t>Not done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t="inlineStr">
        <is>
          <t>Not done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t="inlineStr">
        <is>
          <t>Not done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t="inlineStr">
        <is>
          <t>Not done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t="inlineStr">
        <is>
          <t>Not done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t="inlineStr">
        <is>
          <t>Not done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t="inlineStr">
        <is>
          <t>Not done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t="inlineStr">
        <is>
          <t>Not done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t="inlineStr">
        <is>
          <t>Not done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t="inlineStr">
        <is>
          <t>Not done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t="inlineStr">
        <is>
          <t>Not done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t="inlineStr">
        <is>
          <t>Not done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t="inlineStr">
        <is>
          <t>Not done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t="inlineStr">
        <is>
          <t>Not done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t="inlineStr">
        <is>
          <t>Not done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t="inlineStr">
        <is>
          <t>Not done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t="inlineStr">
        <is>
          <t>Not done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t="inlineStr">
        <is>
          <t>Not done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t="inlineStr">
        <is>
          <t>Not done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t="inlineStr">
        <is>
          <t>Not done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t="inlineStr">
        <is>
          <t>Not done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t="inlineStr">
        <is>
          <t>Not done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t="inlineStr">
        <is>
          <t>Not done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t="inlineStr">
        <is>
          <t>Not done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t="inlineStr">
        <is>
          <t>Not done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t="inlineStr">
        <is>
          <t>Not done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t="inlineStr">
        <is>
          <t>Not done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t="inlineStr">
        <is>
          <t>Not done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t="inlineStr">
        <is>
          <t>Not done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t="inlineStr">
        <is>
          <t>Not done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t="inlineStr">
        <is>
          <t>Not done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t="inlineStr">
        <is>
          <t>Not done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t="inlineStr">
        <is>
          <t>Not done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t="inlineStr">
        <is>
          <t>Not done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t="inlineStr">
        <is>
          <t>Not done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t="inlineStr">
        <is>
          <t>Not done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t="inlineStr">
        <is>
          <t>Not done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t="inlineStr">
        <is>
          <t>Not done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t="inlineStr">
        <is>
          <t>Not done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t="inlineStr">
        <is>
          <t>Not done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t="inlineStr">
        <is>
          <t>Not done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t="inlineStr">
        <is>
          <t>Not done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t="inlineStr">
        <is>
          <t>Not done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t="inlineStr">
        <is>
          <t>Not done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t="inlineStr">
        <is>
          <t>Not done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t="inlineStr">
        <is>
          <t>Not done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t="inlineStr">
        <is>
          <t>Not done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t="inlineStr">
        <is>
          <t>Not done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t="inlineStr">
        <is>
          <t>Not done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t="inlineStr">
        <is>
          <t>Not done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t="inlineStr">
        <is>
          <t>Not done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t="inlineStr">
        <is>
          <t>Not done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t="inlineStr">
        <is>
          <t>Not done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t="inlineStr">
        <is>
          <t>Not done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t="inlineStr">
        <is>
          <t>Not done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t="inlineStr">
        <is>
          <t>Not done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t="inlineStr">
        <is>
          <t>Not done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t="inlineStr">
        <is>
          <t>Not done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t="inlineStr">
        <is>
          <t>Not done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t="inlineStr">
        <is>
          <t>Not done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t="inlineStr">
        <is>
          <t>Not done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t="inlineStr">
        <is>
          <t>Not done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t="inlineStr">
        <is>
          <t>Not done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t="inlineStr">
        <is>
          <t>Not done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t="inlineStr">
        <is>
          <t>Not done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t="inlineStr">
        <is>
          <t>Not done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t="inlineStr">
        <is>
          <t>Not done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t="inlineStr">
        <is>
          <t>Not done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t="inlineStr">
        <is>
          <t>Not done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t="inlineStr">
        <is>
          <t>Not done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t="inlineStr">
        <is>
          <t>Not done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t="inlineStr">
        <is>
          <t>Not done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t="inlineStr">
        <is>
          <t>Not done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t="inlineStr">
        <is>
          <t>Not done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t="inlineStr">
        <is>
          <t>Not done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t="inlineStr">
        <is>
          <t>Not done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t="inlineStr">
        <is>
          <t>Not done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t="inlineStr">
        <is>
          <t>Not done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t="inlineStr">
        <is>
          <t>Not done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t="inlineStr">
        <is>
          <t>Not done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t="inlineStr">
        <is>
          <t>Not done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t="inlineStr">
        <is>
          <t>Not done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t="inlineStr">
        <is>
          <t>Not done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t="inlineStr">
        <is>
          <t>Not done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t="inlineStr">
        <is>
          <t>Not done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t="inlineStr">
        <is>
          <t>Not done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t="inlineStr">
        <is>
          <t>Not done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t="inlineStr">
        <is>
          <t>Not done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t="inlineStr">
        <is>
          <t>Not done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t="inlineStr">
        <is>
          <t>Not done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t="inlineStr">
        <is>
          <t>Not done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t="inlineStr">
        <is>
          <t>Not done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t="inlineStr">
        <is>
          <t>Not done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t="inlineStr">
        <is>
          <t>Not done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t="inlineStr">
        <is>
          <t>Not done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t="inlineStr">
        <is>
          <t>Not done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t="inlineStr">
        <is>
          <t>Not done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t="inlineStr">
        <is>
          <t>Not done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t="inlineStr">
        <is>
          <t>Not done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t="inlineStr">
        <is>
          <t>Not done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t="inlineStr">
        <is>
          <t>Not done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t="inlineStr">
        <is>
          <t>Not done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t="inlineStr">
        <is>
          <t>Not done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t="inlineStr">
        <is>
          <t>Not done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t="inlineStr">
        <is>
          <t>Not done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t="inlineStr">
        <is>
          <t>Not done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t="inlineStr">
        <is>
          <t>Not done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t="inlineStr">
        <is>
          <t>Not done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t="inlineStr">
        <is>
          <t>Not done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t="inlineStr">
        <is>
          <t>Not done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t="inlineStr">
        <is>
          <t>Not done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t="inlineStr">
        <is>
          <t>Not done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t="inlineStr">
        <is>
          <t>Not done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t="inlineStr">
        <is>
          <t>Not done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t="inlineStr">
        <is>
          <t>Not done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t="inlineStr">
        <is>
          <t>Not done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t="inlineStr">
        <is>
          <t>Not done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t="inlineStr">
        <is>
          <t>Not done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t="inlineStr">
        <is>
          <t>Not done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t="inlineStr">
        <is>
          <t>Not done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t="inlineStr">
        <is>
          <t>Not done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t="inlineStr">
        <is>
          <t>Not done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t="inlineStr">
        <is>
          <t>Not done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t="inlineStr">
        <is>
          <t>Not done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t="inlineStr">
        <is>
          <t>Not done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t="inlineStr">
        <is>
          <t>Not done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t="inlineStr">
        <is>
          <t>Not done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t="inlineStr">
        <is>
          <t>Not done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t="inlineStr">
        <is>
          <t>Not done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t="inlineStr">
        <is>
          <t>Not done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t="inlineStr">
        <is>
          <t>Not done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t="inlineStr">
        <is>
          <t>Not done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t="inlineStr">
        <is>
          <t>Not done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t="inlineStr">
        <is>
          <t>Not done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t="inlineStr">
        <is>
          <t>Not done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t="inlineStr">
        <is>
          <t>Not done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t="inlineStr">
        <is>
          <t>Not done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t="inlineStr">
        <is>
          <t>Not done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t="inlineStr">
        <is>
          <t>Not done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t="inlineStr">
        <is>
          <t>Not done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t="inlineStr">
        <is>
          <t>Not done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t="inlineStr">
        <is>
          <t>Not done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t="inlineStr">
        <is>
          <t>Not done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t="inlineStr">
        <is>
          <t>Not done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t="inlineStr">
        <is>
          <t>Not done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t="inlineStr">
        <is>
          <t>Not done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t="inlineStr">
        <is>
          <t>Not done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t="inlineStr">
        <is>
          <t>Not done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t="inlineStr">
        <is>
          <t>Not done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t="inlineStr">
        <is>
          <t>Not done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t="inlineStr">
        <is>
          <t>Not done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t="inlineStr">
        <is>
          <t>Not done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t="inlineStr">
        <is>
          <t>Not done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t="inlineStr">
        <is>
          <t>Not done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t="inlineStr">
        <is>
          <t>Not done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t="inlineStr">
        <is>
          <t>Not done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t="inlineStr">
        <is>
          <t>Not done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t="inlineStr">
        <is>
          <t>Not done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t="inlineStr">
        <is>
          <t>Not done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t="inlineStr">
        <is>
          <t>Not done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t="inlineStr">
        <is>
          <t>Not done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t="inlineStr">
        <is>
          <t>Not done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t="inlineStr">
        <is>
          <t>Not done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t="inlineStr">
        <is>
          <t>Not done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t="inlineStr">
        <is>
          <t>Not done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t="inlineStr">
        <is>
          <t>Not done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t="inlineStr">
        <is>
          <t>Not done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t="inlineStr">
        <is>
          <t>Not done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t="inlineStr">
        <is>
          <t>Not done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t="inlineStr">
        <is>
          <t>Not done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t="inlineStr">
        <is>
          <t>Not done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t="inlineStr">
        <is>
          <t>Not done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t="inlineStr">
        <is>
          <t>Not done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t="inlineStr">
        <is>
          <t>Not done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t="inlineStr">
        <is>
          <t>Not done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t="inlineStr">
        <is>
          <t>Not done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t="inlineStr">
        <is>
          <t>Not done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t="inlineStr">
        <is>
          <t>Not done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t="inlineStr">
        <is>
          <t>Not done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t="inlineStr">
        <is>
          <t>Not done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t="inlineStr">
        <is>
          <t>Not done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t="inlineStr">
        <is>
          <t>Not done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t="inlineStr">
        <is>
          <t>Not done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t="inlineStr">
        <is>
          <t>Not done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t="inlineStr">
        <is>
          <t>Not done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t="inlineStr">
        <is>
          <t>Not done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t="inlineStr">
        <is>
          <t>Not done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t="inlineStr">
        <is>
          <t>Not done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t="inlineStr">
        <is>
          <t>Not done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t="inlineStr">
        <is>
          <t>Not done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t="inlineStr">
        <is>
          <t>Not done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t="inlineStr">
        <is>
          <t>Not done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t="inlineStr">
        <is>
          <t>Not done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t="inlineStr">
        <is>
          <t>Not done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t="inlineStr">
        <is>
          <t>Not done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t="inlineStr">
        <is>
          <t>Not done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t="inlineStr">
        <is>
          <t>Not done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t="inlineStr">
        <is>
          <t>Not done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t="inlineStr">
        <is>
          <t>Not done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t="inlineStr">
        <is>
          <t>Not done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t="inlineStr">
        <is>
          <t>Not done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t="inlineStr">
        <is>
          <t>Not done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t="inlineStr">
        <is>
          <t>Not done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t="inlineStr">
        <is>
          <t>Not done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t="inlineStr">
        <is>
          <t>Not done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t="inlineStr">
        <is>
          <t>Not done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t="inlineStr">
        <is>
          <t>Not done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t="inlineStr">
        <is>
          <t>Not done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t="inlineStr">
        <is>
          <t>Not done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t="inlineStr">
        <is>
          <t>Not done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t="inlineStr">
        <is>
          <t>Not done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t="inlineStr">
        <is>
          <t>Not done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t="inlineStr">
        <is>
          <t>Not done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t="inlineStr">
        <is>
          <t>Not done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t="inlineStr">
        <is>
          <t>Not done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t="inlineStr">
        <is>
          <t>Not done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t="inlineStr">
        <is>
          <t>Not done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t="inlineStr">
        <is>
          <t>Not done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t="inlineStr">
        <is>
          <t>Not done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t="inlineStr">
        <is>
          <t>Not done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t="inlineStr">
        <is>
          <t>Not done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t="inlineStr">
        <is>
          <t>Not done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t="inlineStr">
        <is>
          <t>Not done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t="inlineStr">
        <is>
          <t>Not done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t="inlineStr">
        <is>
          <t>Not done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t="inlineStr">
        <is>
          <t>Not done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t="inlineStr">
        <is>
          <t>Not done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t="inlineStr">
        <is>
          <t>Not done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t="inlineStr">
        <is>
          <t>Not done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t="inlineStr">
        <is>
          <t>Not done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t="inlineStr">
        <is>
          <t>Not done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t="inlineStr">
        <is>
          <t>Not done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t="inlineStr">
        <is>
          <t>Not done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t="inlineStr">
        <is>
          <t>Not done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t="inlineStr">
        <is>
          <t>Not done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t="inlineStr">
        <is>
          <t>Not done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t="inlineStr">
        <is>
          <t>Not done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t="inlineStr">
        <is>
          <t>Not done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t="inlineStr">
        <is>
          <t>Not done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t="inlineStr">
        <is>
          <t>Not done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t="inlineStr">
        <is>
          <t>Not done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t="inlineStr">
        <is>
          <t>Not done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t="inlineStr">
        <is>
          <t>Not done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t="inlineStr">
        <is>
          <t>Not done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t="inlineStr">
        <is>
          <t>Not done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t="inlineStr">
        <is>
          <t>Not done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t="inlineStr">
        <is>
          <t>Not done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t="inlineStr">
        <is>
          <t>Not done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t="inlineStr">
        <is>
          <t>Not done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t="inlineStr">
        <is>
          <t>Not done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t="inlineStr">
        <is>
          <t>Not done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t="inlineStr">
        <is>
          <t>Not done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t="inlineStr">
        <is>
          <t>Not done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t="inlineStr">
        <is>
          <t>Not done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t="inlineStr">
        <is>
          <t>Not done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t="inlineStr">
        <is>
          <t>Not done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t="inlineStr">
        <is>
          <t>Not done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t="inlineStr">
        <is>
          <t>Not done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t="inlineStr">
        <is>
          <t>Not done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t="inlineStr">
        <is>
          <t>Not done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t="inlineStr">
        <is>
          <t>Not done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t="inlineStr">
        <is>
          <t>Not done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t="inlineStr">
        <is>
          <t>Not done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t="inlineStr">
        <is>
          <t>Not done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t="inlineStr">
        <is>
          <t>Not done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t="inlineStr">
        <is>
          <t>Not done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t="inlineStr">
        <is>
          <t>Not done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t="inlineStr">
        <is>
          <t>Not done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t="inlineStr">
        <is>
          <t>Not done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t="inlineStr">
        <is>
          <t>Not done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t="inlineStr">
        <is>
          <t>Not done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t="inlineStr">
        <is>
          <t>Not done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t="inlineStr">
        <is>
          <t>Not done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t="inlineStr">
        <is>
          <t>Not done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t="inlineStr">
        <is>
          <t>Not done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t="inlineStr">
        <is>
          <t>Not done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t="inlineStr">
        <is>
          <t>Not done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t="inlineStr">
        <is>
          <t>Not done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t="inlineStr">
        <is>
          <t>Not done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t="inlineStr">
        <is>
          <t>Not done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t="inlineStr">
        <is>
          <t>Not done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t="inlineStr">
        <is>
          <t>Not done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t="inlineStr">
        <is>
          <t>Not done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t="inlineStr">
        <is>
          <t>Not done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t="inlineStr">
        <is>
          <t>Not done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t="inlineStr">
        <is>
          <t>Not done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t="inlineStr">
        <is>
          <t>Not done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t="inlineStr">
        <is>
          <t>Not done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t="inlineStr">
        <is>
          <t>Not done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t="inlineStr">
        <is>
          <t>Not done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t="inlineStr">
        <is>
          <t>Not done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t="inlineStr">
        <is>
          <t>Not done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t="inlineStr">
        <is>
          <t>Not done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t="inlineStr">
        <is>
          <t>Not done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t="inlineStr">
        <is>
          <t>Not done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t="inlineStr">
        <is>
          <t>Not done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t="inlineStr">
        <is>
          <t>Not done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t="inlineStr">
        <is>
          <t>Not done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t="inlineStr">
        <is>
          <t>Not done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t="inlineStr">
        <is>
          <t>Not done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t="inlineStr">
        <is>
          <t>Not done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t="inlineStr">
        <is>
          <t>Not done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t="inlineStr">
        <is>
          <t>Not done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t="inlineStr">
        <is>
          <t>Not done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t="inlineStr">
        <is>
          <t>Not done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t="inlineStr">
        <is>
          <t>Not done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t="inlineStr">
        <is>
          <t>Not done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t="inlineStr">
        <is>
          <t>Not done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t="inlineStr">
        <is>
          <t>Not done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t="inlineStr">
        <is>
          <t>Not done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t="inlineStr">
        <is>
          <t>Not done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t="inlineStr">
        <is>
          <t>Not done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t="inlineStr">
        <is>
          <t>Not done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t="inlineStr">
        <is>
          <t>Not done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t="inlineStr">
        <is>
          <t>Not done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t="inlineStr">
        <is>
          <t>Not done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t="inlineStr">
        <is>
          <t>Not done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t="inlineStr">
        <is>
          <t>Not done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t="inlineStr">
        <is>
          <t>Not done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t="inlineStr">
        <is>
          <t>Not done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t="inlineStr">
        <is>
          <t>Not done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t="inlineStr">
        <is>
          <t>Not done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t="inlineStr">
        <is>
          <t>Not done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t="inlineStr">
        <is>
          <t>Not done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t="inlineStr">
        <is>
          <t>Not done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t="inlineStr">
        <is>
          <t>Not done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t="inlineStr">
        <is>
          <t>Not done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t="inlineStr">
        <is>
          <t>Not done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t="inlineStr">
        <is>
          <t>Not done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t="inlineStr">
        <is>
          <t>Not done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t="inlineStr">
        <is>
          <t>Not done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t="inlineStr">
        <is>
          <t>Not done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t="inlineStr">
        <is>
          <t>Not done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t="inlineStr">
        <is>
          <t>Not done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t="inlineStr">
        <is>
          <t>Not done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t="inlineStr">
        <is>
          <t>Not done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t="inlineStr">
        <is>
          <t>Not done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t="inlineStr">
        <is>
          <t>Not done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t="inlineStr">
        <is>
          <t>Not done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t="inlineStr">
        <is>
          <t>Not done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t="inlineStr">
        <is>
          <t>Not done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t="inlineStr">
        <is>
          <t>Not done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t="inlineStr">
        <is>
          <t>Not done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t="inlineStr">
        <is>
          <t>Not done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t="inlineStr">
        <is>
          <t>Not done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t="inlineStr">
        <is>
          <t>Not done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t="inlineStr">
        <is>
          <t>Not done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t="inlineStr">
        <is>
          <t>Not done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t="inlineStr">
        <is>
          <t>Not done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t="inlineStr">
        <is>
          <t>Not done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t="inlineStr">
        <is>
          <t>Not done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t="inlineStr">
        <is>
          <t>Not done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t="inlineStr">
        <is>
          <t>Not done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t="inlineStr">
        <is>
          <t>Not done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t="inlineStr">
        <is>
          <t>Not done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t="inlineStr">
        <is>
          <t>Not done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t="inlineStr">
        <is>
          <t>Not done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t="inlineStr">
        <is>
          <t>Not done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t="inlineStr">
        <is>
          <t>Not done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t="inlineStr">
        <is>
          <t>Not done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t="inlineStr">
        <is>
          <t>Not done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t="inlineStr">
        <is>
          <t>Not done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t="inlineStr">
        <is>
          <t>Not done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t="inlineStr">
        <is>
          <t>Not done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t="inlineStr">
        <is>
          <t>Not done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t="inlineStr">
        <is>
          <t>Not done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t="inlineStr">
        <is>
          <t>Not done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t="inlineStr">
        <is>
          <t>Not done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t="inlineStr">
        <is>
          <t>Not done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t="inlineStr">
        <is>
          <t>Not done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t="inlineStr">
        <is>
          <t>Not done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t="inlineStr">
        <is>
          <t>Not done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t="inlineStr">
        <is>
          <t>Not done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t="inlineStr">
        <is>
          <t>Not done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t="inlineStr">
        <is>
          <t>Not done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t="inlineStr">
        <is>
          <t>Not done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t="inlineStr">
        <is>
          <t>Not done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t="inlineStr">
        <is>
          <t>Not done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t="inlineStr">
        <is>
          <t>Not done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t="inlineStr">
        <is>
          <t>Not done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t="inlineStr">
        <is>
          <t>Not done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t="inlineStr">
        <is>
          <t>Not done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t="inlineStr">
        <is>
          <t>Not done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t="inlineStr">
        <is>
          <t>Not done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t="inlineStr">
        <is>
          <t>Not done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t="inlineStr">
        <is>
          <t>Not done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t="inlineStr">
        <is>
          <t>Not done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t="inlineStr">
        <is>
          <t>Not done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t="inlineStr">
        <is>
          <t>Not done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t="inlineStr">
        <is>
          <t>Not done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t="inlineStr">
        <is>
          <t>Not done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t="inlineStr">
        <is>
          <t>Not done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t="inlineStr">
        <is>
          <t>Not done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t="inlineStr">
        <is>
          <t>Not done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t="inlineStr">
        <is>
          <t>Not done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t="inlineStr">
        <is>
          <t>Not done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t="inlineStr">
        <is>
          <t>Not done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t="inlineStr">
        <is>
          <t>Not done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t="inlineStr">
        <is>
          <t>Not done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t="inlineStr">
        <is>
          <t>Not done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t="inlineStr">
        <is>
          <t>Not done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t="inlineStr">
        <is>
          <t>Not done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t="inlineStr">
        <is>
          <t>Not done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t="inlineStr">
        <is>
          <t>Not done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t="inlineStr">
        <is>
          <t>Not done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t="inlineStr">
        <is>
          <t>Not done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t="inlineStr">
        <is>
          <t>Not done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t="inlineStr">
        <is>
          <t>Not done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t="inlineStr">
        <is>
          <t>Not done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t="inlineStr">
        <is>
          <t>Not done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t="inlineStr">
        <is>
          <t>Not done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t="inlineStr">
        <is>
          <t>Not done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t="inlineStr">
        <is>
          <t>Not done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t="inlineStr">
        <is>
          <t>Not done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t="inlineStr">
        <is>
          <t>Not done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t="inlineStr">
        <is>
          <t>Not done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t="inlineStr">
        <is>
          <t>Not done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t="inlineStr">
        <is>
          <t>Not done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t="inlineStr">
        <is>
          <t>Not done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t="inlineStr">
        <is>
          <t>Not done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t="inlineStr">
        <is>
          <t>Not done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t="inlineStr">
        <is>
          <t>Not done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t="inlineStr">
        <is>
          <t>Not done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t="inlineStr">
        <is>
          <t>Not done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t="inlineStr">
        <is>
          <t>Not done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t="inlineStr">
        <is>
          <t>Not done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t="inlineStr">
        <is>
          <t>Not done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t="inlineStr">
        <is>
          <t>Not done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t="inlineStr">
        <is>
          <t>Not done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t="inlineStr">
        <is>
          <t>Not done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t="inlineStr">
        <is>
          <t>Not done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t="inlineStr">
        <is>
          <t>Not done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t="inlineStr">
        <is>
          <t>Not done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t="inlineStr">
        <is>
          <t>Not done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t="inlineStr">
        <is>
          <t>Not done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t="inlineStr">
        <is>
          <t>Not done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t="inlineStr">
        <is>
          <t>Not done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t="inlineStr">
        <is>
          <t>Not done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t="inlineStr">
        <is>
          <t>Not done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t="inlineStr">
        <is>
          <t>Not done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t="inlineStr">
        <is>
          <t>Not done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t="inlineStr">
        <is>
          <t>Not done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t="inlineStr">
        <is>
          <t>Not done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t="inlineStr">
        <is>
          <t>Not done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t="inlineStr">
        <is>
          <t>Not done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t="inlineStr">
        <is>
          <t>Not done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t="inlineStr">
        <is>
          <t>Not done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t="inlineStr">
        <is>
          <t>Not done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t="inlineStr">
        <is>
          <t>Not done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t="inlineStr">
        <is>
          <t>Not done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t="inlineStr">
        <is>
          <t>Not done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t="inlineStr">
        <is>
          <t>Not done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t="inlineStr">
        <is>
          <t>Not done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t="inlineStr">
        <is>
          <t>Not done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t="inlineStr">
        <is>
          <t>Not done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t="inlineStr">
        <is>
          <t>Not done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t="inlineStr">
        <is>
          <t>Not done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t="inlineStr">
        <is>
          <t>Not done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t="inlineStr">
        <is>
          <t>Not done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t="inlineStr">
        <is>
          <t>Not done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2026-10-06T08:27:39Z</dcterms:modified>
  <cp:lastModifiedBy>Admin</cp:lastModifiedBy>
</cp:coreProperties>
</file>