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E4111A77-35DC-435E-A95B-90F69B044BAF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<sst xmlns="http://schemas.openxmlformats.org/spreadsheetml/2006/main" count="14" uniqueCount="14">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</sst>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topLeftCell="A2" zoomScale="114" zoomScaleNormal="114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2023-11-09T15:46:45Z</dcterms:modified>
  <cp:category/>
  <cp:contentStatus/>
</cp:coreProperties>
</file>