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DEA42310-B68E-44C0-847C-CFA3D868175A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<sst xmlns="http://schemas.openxmlformats.org/spreadsheetml/2006/main" count="12" uniqueCount="12">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</sst>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zoomScale="159" zoomScaleNormal="159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IF(B9&gt;=80,"EXCELLENT",IF(B9&lt;60,"FAILED","GOOD"))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IF(B10&gt;=80,"EXCELLENT",IF(B10&lt;60,"FAILED","GOOD"))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2023-11-09T16:45:22Z</dcterms:modified>
  <cp:category/>
  <cp:contentStatus/>
</cp:coreProperties>
</file>