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AAE02C64-18A0-4229-8230-8ED7AD8522D8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<sst xmlns="http://schemas.openxmlformats.org/spreadsheetml/2006/main" count="5" uniqueCount="5">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</sst>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zoomScale="134" zoomScaleNormal="254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SUM(B5:B93)</f>
        <v>67741.169999999955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2023-11-09T16:51:22Z</dcterms:modified>
  <cp:category/>
  <cp:contentStatus/>
</cp:coreProperties>
</file>