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37796072-7ED6-48EA-8B5C-2F3EAE2C81B4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<sst xmlns="http://schemas.openxmlformats.org/spreadsheetml/2006/main" count="16" uniqueCount="16">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</sst>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G12" sqref="G12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>
        <v>5</v>
      </c>
      <c r="C11" s="14">
        <v>10</v>
      </c>
      <c r="D11" s="14">
        <v>20</v>
      </c>
      <c r="E11" s="14">
        <v>80</v>
      </c>
      <c r="F11" s="14">
        <v>15</v>
      </c>
      <c r="G11" s="14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2018-04-08T17:38:13Z</dcterms:modified>
</cp:coreProperties>
</file>