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2959E381-4930-4F69-8F1D-48EA845ACC82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<sst xmlns="http://schemas.openxmlformats.org/spreadsheetml/2006/main" count="16" uniqueCount="16">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</sst>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6BD0-4E20-B530-9F463765E1E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BD0-4E20-B530-9F463765E1E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6BD0-4E20-B530-9F463765E1E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6BD0-4E20-B530-9F463765E1E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6BD0-4E20-B530-9F463765E1E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6BD0-4E20-B530-9F46376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09776"/>
        <c:axId val="532809120"/>
      </c:barChart>
      <c:catAx>
        <c:axId val="5328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120"/>
        <c:crosses val="autoZero"/>
        <c:auto val="1"/>
        <c:lblAlgn val="ctr"/>
        <c:lblOffset val="100"/>
        <c:noMultiLvlLbl val="0"/>
      </c:catAx>
      <c:valAx>
        <c:axId val="532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315515</xdr:colOff>
      <xdr:row>0</xdr:row>
      <xdr:rowOff>539353</xdr:rowOff>
    </xdr:from>
    <xdr:to>
      <xdr:col>17</xdr:col>
      <xdr:colOff>29765</xdr:colOff>
      <xdr:row>7</xdr:row>
      <xdr:rowOff>365522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2B7A5E-DDB8-44B5-B915-DA1D17B8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iRequisitiDettaglio.Or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="80" zoomScaleNormal="80" workbookViewId="0">
      <selection activeCell="G2" activeCellId="6" sqref="A2:A8 B2:B8 C2:C8 D2:D8 E2:E8 F2:F8 G2:G8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2018-04-09T18:04:38Z</dcterms:modified>
</cp:coreProperties>
</file>