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6D44E686-0E42-4DAD-A05F-33545FE16A6A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<sst xmlns="http://schemas.openxmlformats.org/spreadsheetml/2006/main" count="16" uniqueCount="16">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</sst>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7E5-415E-99B0-709FD78264DE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7E5-415E-99B0-709FD78264DE}"/>
            </c:ext>
          </c:extLst>
        </c:ser>
        <c:ser>
          <c:idx val="2"/>
          <c:order val="2"/>
          <c:tx>
            <c:v>Progettista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7E5-415E-99B0-709FD78264DE}"/>
            </c:ext>
          </c:extLst>
        </c:ser>
        <c:ser>
          <c:idx val="3"/>
          <c:order val="3"/>
          <c:tx>
            <c:v>Programmatore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77E5-415E-99B0-709FD78264DE}"/>
            </c:ext>
          </c:extLst>
        </c:ser>
        <c:ser>
          <c:idx val="4"/>
          <c:order val="4"/>
          <c:tx>
            <c:v>Verificatore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77E5-415E-99B0-709FD782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085192"/>
        <c:axId val="445084536"/>
      </c:barChart>
      <c:catAx>
        <c:axId val="4450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084536"/>
        <c:crosses val="autoZero"/>
        <c:auto val="1"/>
        <c:lblAlgn val="ctr"/>
        <c:lblOffset val="100"/>
        <c:noMultiLvlLbl val="0"/>
      </c:catAx>
      <c:valAx>
        <c:axId val="4450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08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291703</xdr:colOff>
      <xdr:row>1</xdr:row>
      <xdr:rowOff>3572</xdr:rowOff>
    </xdr:from>
    <xdr:to>
      <xdr:col>17</xdr:col>
      <xdr:colOff>5953</xdr:colOff>
      <xdr:row>8</xdr:row>
      <xdr:rowOff>79772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BFCD52-A5D4-4394-BD7E-D30B6B63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G2" activeCellId="5" sqref="A2:A8 B2:B8 C2:C8 E2:E8 F2:F8 G2:G8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2018-04-09T18:07:25Z</dcterms:modified>
</cp:coreProperties>
</file>