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 code\tutorial\"/>
    </mc:Choice>
  </mc:AlternateContent>
  <xr:revisionPtr revIDLastSave="0" documentId="8_{2FD4CE39-A541-4AB2-A800-BF7779FA437A}" xr6:coauthVersionLast="47" xr6:coauthVersionMax="47" xr10:uidLastSave="{00000000-0000-0000-0000-000000000000}"/>
  <bookViews>
    <workbookView xWindow="0" yWindow="1305" windowWidth="28800" windowHeight="14295" xr2:uid="{F0DD7BB8-89A6-4B49-8543-10F10976F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<sst xmlns="http://schemas.openxmlformats.org/spreadsheetml/2006/main" count="12" uniqueCount="11">
  <si>
    <t>Question</t>
  </si>
  <si>
    <t>Option1</t>
  </si>
  <si>
    <t>Option2</t>
  </si>
  <si>
    <t>Option3</t>
  </si>
  <si>
    <t>Option4</t>
  </si>
  <si>
    <t>Correct Answer</t>
  </si>
  <si>
    <t>Who is the U.S. president?</t>
  </si>
  <si>
    <t>Trump</t>
  </si>
  <si>
    <t>Biden</t>
  </si>
  <si>
    <t>Clinton</t>
  </si>
  <si>
    <t>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</si>
</sst>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BE20-98B2-445E-B3A5-7FF4F21A1F58}">
  <dimension ref="A1:J3"/>
  <sheetViews>
    <sheetView tabSelected="1" workbookViewId="0">
      <selection activeCell="F2" sqref="F2"/>
    </sheetView>
  </sheetViews>
  <sheetFormatPr defaultRowHeight="15" x14ac:dyDescent="0.25"/>
  <cols>
    <col min="1" max="1" width="24.85546875" customWidth="1"/>
    <col min="2" max="2" width="20.28515625" customWidth="1"/>
    <col min="3" max="3" width="22.140625" customWidth="1"/>
    <col min="4" max="4" width="23.7109375" customWidth="1"/>
    <col min="5" max="5" width="19.85546875" customWidth="1"/>
    <col min="6" max="6" width="21.7109375" customWidth="1"/>
    <col min="7" max="8" width="10.7109375" customWidth="1"/>
  </cols>
  <sheetData>
    <row r="1" spans="1:1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/>
      <c r="H1" s="4"/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9</v>
      </c>
    </row>
    <row r="3" spans="1:10" x14ac:dyDescent="0.25">
      <c r="H3" s="5"/>
      <c r="I3" s="4"/>
      <c r="J3" s="4"/>
    </row>
  </sheetData>
  <phoneticPr fontId="2" type="noConversion"/>
  <dataValidations count="2">
    <dataValidation type="list" allowBlank="1" showInputMessage="1" showErrorMessage="1" sqref="F1 F3:F1048576" xr:uid="{F8D7275A-2402-49BB-AB2B-2E6B579B219E}">
      <formula1>B1:E1</formula1>
    </dataValidation>
    <dataValidation type="list" allowBlank="1" showInputMessage="1" showErrorMessage="1" error="Error: Invalid Input. Use drop down menu to select answer." sqref="F2" xr:uid="{0C715988-3060-405B-960A-27B153F7360F}">
      <formula1>B2:E2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E6551C83689459A2736858DC01C3E" ma:contentTypeVersion="13" ma:contentTypeDescription="Create a new document." ma:contentTypeScope="" ma:versionID="7ca5450f96ae9fe84e6d9e6754f6ec96">
  <xsd:schema xmlns:xsd="http://www.w3.org/2001/XMLSchema" xmlns:xs="http://www.w3.org/2001/XMLSchema" xmlns:p="http://schemas.microsoft.com/office/2006/metadata/properties" xmlns:ns3="4cfe46ae-adc0-4018-8249-4f07f4fcacee" xmlns:ns4="9ac4e7e4-5b13-4b6f-8787-5134de57ec79" targetNamespace="http://schemas.microsoft.com/office/2006/metadata/properties" ma:root="true" ma:fieldsID="a1b1a62964089ada276994219bb4e7ba" ns3:_="" ns4:_="">
    <xsd:import namespace="4cfe46ae-adc0-4018-8249-4f07f4fcacee"/>
    <xsd:import namespace="9ac4e7e4-5b13-4b6f-8787-5134de57ec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e46ae-adc0-4018-8249-4f07f4fcac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4e7e4-5b13-4b6f-8787-5134de57ec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B41337-5D2F-472D-8322-C0D33E489B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39842-2E44-4884-BA11-DBEF90529C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e46ae-adc0-4018-8249-4f07f4fcacee"/>
    <ds:schemaRef ds:uri="9ac4e7e4-5b13-4b6f-8787-5134de57ec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760874-5791-4A88-8859-0E836678F682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4cfe46ae-adc0-4018-8249-4f07f4fcacee"/>
    <ds:schemaRef ds:uri="9ac4e7e4-5b13-4b6f-8787-5134de57ec79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 Gonzales</dc:creator>
  <cp:lastModifiedBy>Lianne Gonzales</cp:lastModifiedBy>
  <dcterms:created xsi:type="dcterms:W3CDTF">2022-03-11T08:17:58Z</dcterms:created>
  <dcterms:modified xsi:type="dcterms:W3CDTF">2022-03-21T22:42:36Z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0x010100615E6551C83689459A2736858DC01C3E</vt:lpwstr>
  </property>
</Properties>
</file>