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<sst xmlns="http://schemas.openxmlformats.org/spreadsheetml/2006/main" count="3" uniqueCount="3">
  <si>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Separation-v1</t>
  </si>
  <si>
    <t>Separation-v0</t>
  </si>
  <si>
    <t>Empirical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</si>
</sst>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Separation-v0</c:v>
                </c:pt>
              </c:strCache>
            </c:strRef>
          </c:tx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2.26130653266331E-3</c:v>
                </c:pt>
                <c:pt idx="1">
                  <c:v>7.2214251554280203E-3</c:v>
                </c:pt>
                <c:pt idx="2">
                  <c:v>1.99134199134199E-2</c:v>
                </c:pt>
                <c:pt idx="3">
                  <c:v>6.2986307324494603E-2</c:v>
                </c:pt>
                <c:pt idx="4">
                  <c:v>0.145994188459941</c:v>
                </c:pt>
                <c:pt idx="5">
                  <c:v>0.229761904761904</c:v>
                </c:pt>
                <c:pt idx="6">
                  <c:v>0.37721663185874299</c:v>
                </c:pt>
                <c:pt idx="7">
                  <c:v>0.48405164575377302</c:v>
                </c:pt>
                <c:pt idx="8">
                  <c:v>0.81018131101813096</c:v>
                </c:pt>
                <c:pt idx="9">
                  <c:v>0.86620943459350896</c:v>
                </c:pt>
                <c:pt idx="10">
                  <c:v>1.0755983935742901</c:v>
                </c:pt>
                <c:pt idx="11">
                  <c:v>1.1318820441562401</c:v>
                </c:pt>
                <c:pt idx="12">
                  <c:v>1.27297297297297</c:v>
                </c:pt>
                <c:pt idx="13">
                  <c:v>1.4585477415665999</c:v>
                </c:pt>
                <c:pt idx="14">
                  <c:v>1.5687732342007401</c:v>
                </c:pt>
                <c:pt idx="15">
                  <c:v>1.66006635700066</c:v>
                </c:pt>
                <c:pt idx="16">
                  <c:v>1.7729646697388599</c:v>
                </c:pt>
                <c:pt idx="17">
                  <c:v>1.8473437113911499</c:v>
                </c:pt>
                <c:pt idx="18">
                  <c:v>1.95890705166447</c:v>
                </c:pt>
                <c:pt idx="19">
                  <c:v>2.07508359275913</c:v>
                </c:pt>
                <c:pt idx="20">
                  <c:v>2.1870680044593001</c:v>
                </c:pt>
                <c:pt idx="21">
                  <c:v>2.2372950819672099</c:v>
                </c:pt>
                <c:pt idx="22">
                  <c:v>2.27236663534815</c:v>
                </c:pt>
                <c:pt idx="23">
                  <c:v>2.22541704579921</c:v>
                </c:pt>
                <c:pt idx="24">
                  <c:v>2.23844043887147</c:v>
                </c:pt>
                <c:pt idx="25">
                  <c:v>2.2384045584045502</c:v>
                </c:pt>
                <c:pt idx="26">
                  <c:v>2.1754628350373002</c:v>
                </c:pt>
                <c:pt idx="27">
                  <c:v>2.2291357583340701</c:v>
                </c:pt>
                <c:pt idx="28">
                  <c:v>2.2101336109665102</c:v>
                </c:pt>
                <c:pt idx="29">
                  <c:v>2.12767104819683</c:v>
                </c:pt>
                <c:pt idx="30">
                  <c:v>2.0674089234547601</c:v>
                </c:pt>
                <c:pt idx="31">
                  <c:v>2.0671441075833501</c:v>
                </c:pt>
                <c:pt idx="32">
                  <c:v>2.0330857319715201</c:v>
                </c:pt>
                <c:pt idx="33">
                  <c:v>2.0189221737166898</c:v>
                </c:pt>
                <c:pt idx="34">
                  <c:v>1.93856295319709</c:v>
                </c:pt>
                <c:pt idx="35">
                  <c:v>1.9338894830659501</c:v>
                </c:pt>
                <c:pt idx="36">
                  <c:v>1.93802249687543</c:v>
                </c:pt>
                <c:pt idx="37">
                  <c:v>1.9220373376623301</c:v>
                </c:pt>
                <c:pt idx="38">
                  <c:v>1.9023663568650699</c:v>
                </c:pt>
                <c:pt idx="39">
                  <c:v>1.9034633425432099</c:v>
                </c:pt>
                <c:pt idx="40">
                  <c:v>1.89621553884711</c:v>
                </c:pt>
                <c:pt idx="41">
                  <c:v>1.89539176139836</c:v>
                </c:pt>
                <c:pt idx="42">
                  <c:v>1.89259943944182</c:v>
                </c:pt>
                <c:pt idx="43">
                  <c:v>1.89368488446539</c:v>
                </c:pt>
                <c:pt idx="44">
                  <c:v>1.8910103420843201</c:v>
                </c:pt>
                <c:pt idx="45">
                  <c:v>1.88865704772475</c:v>
                </c:pt>
                <c:pt idx="46">
                  <c:v>1.8870819103377201</c:v>
                </c:pt>
                <c:pt idx="47">
                  <c:v>1.8846866889136</c:v>
                </c:pt>
                <c:pt idx="48">
                  <c:v>1.88239801201076</c:v>
                </c:pt>
                <c:pt idx="49">
                  <c:v>1.8819516145358799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Separation-v1</c:v>
                </c:pt>
              </c:strCache>
            </c:strRef>
          </c:tx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1</c:v>
                </c:pt>
                <c:pt idx="1">
                  <c:v>2.02298850574712</c:v>
                </c:pt>
                <c:pt idx="2">
                  <c:v>2.6096256684491901</c:v>
                </c:pt>
                <c:pt idx="3">
                  <c:v>2.6441176470588199</c:v>
                </c:pt>
                <c:pt idx="4">
                  <c:v>3.5930795847750798</c:v>
                </c:pt>
                <c:pt idx="5">
                  <c:v>4.6848825331971398</c:v>
                </c:pt>
                <c:pt idx="6">
                  <c:v>4.5510989010989</c:v>
                </c:pt>
                <c:pt idx="7">
                  <c:v>3.93842975206611</c:v>
                </c:pt>
                <c:pt idx="8">
                  <c:v>3.70564470878689</c:v>
                </c:pt>
                <c:pt idx="9">
                  <c:v>3.6266414737836499</c:v>
                </c:pt>
                <c:pt idx="10">
                  <c:v>3.54949773790353</c:v>
                </c:pt>
                <c:pt idx="11">
                  <c:v>3.4962023727323999</c:v>
                </c:pt>
                <c:pt idx="12">
                  <c:v>3.3704061895551201</c:v>
                </c:pt>
                <c:pt idx="13">
                  <c:v>3.2545110111295199</c:v>
                </c:pt>
                <c:pt idx="14">
                  <c:v>3.17712066905615</c:v>
                </c:pt>
                <c:pt idx="15">
                  <c:v>2.9441690099156399</c:v>
                </c:pt>
                <c:pt idx="16">
                  <c:v>2.86606808829031</c:v>
                </c:pt>
                <c:pt idx="17">
                  <c:v>2.7671967871485901</c:v>
                </c:pt>
                <c:pt idx="18">
                  <c:v>2.7013922665369599</c:v>
                </c:pt>
                <c:pt idx="19">
                  <c:v>2.6281477581819699</c:v>
                </c:pt>
                <c:pt idx="20">
                  <c:v>2.56631113984055</c:v>
                </c:pt>
                <c:pt idx="21">
                  <c:v>2.5036470558542101</c:v>
                </c:pt>
                <c:pt idx="22">
                  <c:v>2.4232255006517298</c:v>
                </c:pt>
                <c:pt idx="23">
                  <c:v>2.36885935769656</c:v>
                </c:pt>
                <c:pt idx="24">
                  <c:v>2.1726348085571301</c:v>
                </c:pt>
                <c:pt idx="25">
                  <c:v>2.1379296310616298</c:v>
                </c:pt>
                <c:pt idx="26">
                  <c:v>2.1041731974921598</c:v>
                </c:pt>
                <c:pt idx="27">
                  <c:v>2.06455681687879</c:v>
                </c:pt>
                <c:pt idx="28">
                  <c:v>2.0339136041263699</c:v>
                </c:pt>
                <c:pt idx="29">
                  <c:v>2.0051398897838002</c:v>
                </c:pt>
                <c:pt idx="30">
                  <c:v>1.9895487016861799</c:v>
                </c:pt>
                <c:pt idx="31">
                  <c:v>1.97614408514121</c:v>
                </c:pt>
                <c:pt idx="32">
                  <c:v>1.9567228437444899</c:v>
                </c:pt>
                <c:pt idx="33">
                  <c:v>1.9442896935933101</c:v>
                </c:pt>
                <c:pt idx="34">
                  <c:v>1.9403281649856901</c:v>
                </c:pt>
                <c:pt idx="35">
                  <c:v>1.9363070387460599</c:v>
                </c:pt>
                <c:pt idx="36">
                  <c:v>1.93488770053475</c:v>
                </c:pt>
                <c:pt idx="37">
                  <c:v>1.9312456603249499</c:v>
                </c:pt>
                <c:pt idx="38">
                  <c:v>1.92777326839826</c:v>
                </c:pt>
                <c:pt idx="39">
                  <c:v>1.92451387515654</c:v>
                </c:pt>
                <c:pt idx="40">
                  <c:v>1.92119771252329</c:v>
                </c:pt>
                <c:pt idx="41">
                  <c:v>1.9182080200501199</c:v>
                </c:pt>
                <c:pt idx="42">
                  <c:v>1.9154748808214099</c:v>
                </c:pt>
                <c:pt idx="43">
                  <c:v>1.9125409982706101</c:v>
                </c:pt>
                <c:pt idx="44">
                  <c:v>1.9114254117920899</c:v>
                </c:pt>
                <c:pt idx="45">
                  <c:v>1.9088873735651699</c:v>
                </c:pt>
                <c:pt idx="46">
                  <c:v>1.90643729189789</c:v>
                </c:pt>
                <c:pt idx="47">
                  <c:v>1.9041903832601501</c:v>
                </c:pt>
                <c:pt idx="48">
                  <c:v>1.9018698024259699</c:v>
                </c:pt>
                <c:pt idx="49">
                  <c:v>1.90055912197142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Empirical</c:v>
                </c:pt>
              </c:strCache>
            </c:strRef>
          </c:tx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1.6</c:v>
                </c:pt>
                <c:pt idx="5">
                  <c:v>1.733333333</c:v>
                </c:pt>
                <c:pt idx="6">
                  <c:v>2</c:v>
                </c:pt>
                <c:pt idx="7">
                  <c:v>1.945454545</c:v>
                </c:pt>
                <c:pt idx="8">
                  <c:v>2</c:v>
                </c:pt>
                <c:pt idx="9">
                  <c:v>2.0285714289999999</c:v>
                </c:pt>
                <c:pt idx="10">
                  <c:v>1.941666667</c:v>
                </c:pt>
                <c:pt idx="11">
                  <c:v>1.9649122809999999</c:v>
                </c:pt>
                <c:pt idx="12">
                  <c:v>2.075098814</c:v>
                </c:pt>
                <c:pt idx="13">
                  <c:v>2.2160919539999999</c:v>
                </c:pt>
                <c:pt idx="14">
                  <c:v>2.3022941970000002</c:v>
                </c:pt>
                <c:pt idx="15">
                  <c:v>2.2262156449999999</c:v>
                </c:pt>
                <c:pt idx="16">
                  <c:v>2.2465306119999999</c:v>
                </c:pt>
                <c:pt idx="17">
                  <c:v>2.2642857140000001</c:v>
                </c:pt>
                <c:pt idx="18">
                  <c:v>2.2665108119999999</c:v>
                </c:pt>
                <c:pt idx="19">
                  <c:v>2.3024038459999998</c:v>
                </c:pt>
                <c:pt idx="20">
                  <c:v>2.4140350879999999</c:v>
                </c:pt>
                <c:pt idx="21">
                  <c:v>2.4783538209999998</c:v>
                </c:pt>
                <c:pt idx="22">
                  <c:v>2.4999030069999999</c:v>
                </c:pt>
                <c:pt idx="23">
                  <c:v>2.580463097</c:v>
                </c:pt>
                <c:pt idx="24">
                  <c:v>2.720849211</c:v>
                </c:pt>
                <c:pt idx="25">
                  <c:v>2.650801043</c:v>
                </c:pt>
                <c:pt idx="26">
                  <c:v>3.180117788</c:v>
                </c:pt>
                <c:pt idx="27">
                  <c:v>2.9570308939999999</c:v>
                </c:pt>
                <c:pt idx="28">
                  <c:v>2.9690606279999998</c:v>
                </c:pt>
                <c:pt idx="29">
                  <c:v>2.8890663289999998</c:v>
                </c:pt>
                <c:pt idx="30">
                  <c:v>2.916891353</c:v>
                </c:pt>
                <c:pt idx="31">
                  <c:v>2.9448039179999999</c:v>
                </c:pt>
                <c:pt idx="32">
                  <c:v>2.93530245</c:v>
                </c:pt>
                <c:pt idx="33">
                  <c:v>2.9223077119999998</c:v>
                </c:pt>
                <c:pt idx="34">
                  <c:v>2.8962726399999998</c:v>
                </c:pt>
                <c:pt idx="35">
                  <c:v>2.928302</c:v>
                </c:pt>
                <c:pt idx="36">
                  <c:v>2.882564978</c:v>
                </c:pt>
                <c:pt idx="37">
                  <c:v>2.892017622</c:v>
                </c:pt>
                <c:pt idx="38">
                  <c:v>2.8771317000000001</c:v>
                </c:pt>
                <c:pt idx="39">
                  <c:v>2.9049006660000001</c:v>
                </c:pt>
                <c:pt idx="40">
                  <c:v>2.9277934800000001</c:v>
                </c:pt>
                <c:pt idx="41">
                  <c:v>2.8422261299999998</c:v>
                </c:pt>
                <c:pt idx="42">
                  <c:v>2.8130837400000002</c:v>
                </c:pt>
                <c:pt idx="43">
                  <c:v>2.7352288489999999</c:v>
                </c:pt>
                <c:pt idx="44">
                  <c:v>2.7048244700000001</c:v>
                </c:pt>
                <c:pt idx="45">
                  <c:v>2.6595710189999999</c:v>
                </c:pt>
                <c:pt idx="46">
                  <c:v>2.6154226920000001</c:v>
                </c:pt>
                <c:pt idx="47">
                  <c:v>2.6224769170000002</c:v>
                </c:pt>
                <c:pt idx="48">
                  <c:v>2.6222469230000001</c:v>
                </c:pt>
                <c:pt idx="49">
                  <c:v>2.6205620139999999</c:v>
                </c:pt>
              </c:numCache>
            </c:numRef>
          </c:val>
        </c:ser>
        <c:marker val="1"/>
        <c:axId val="40092800"/>
        <c:axId val="40094336"/>
      </c:lineChart>
      <c:catAx>
        <c:axId val="40092800"/>
        <c:scaling>
          <c:orientation val="minMax"/>
        </c:scaling>
        <c:axPos val="b"/>
        <c:tickLblPos val="nextTo"/>
        <c:crossAx val="40094336"/>
        <c:crosses val="autoZero"/>
        <c:auto val="1"/>
        <c:lblAlgn val="ctr"/>
        <c:lblOffset val="100"/>
      </c:catAx>
      <c:valAx>
        <c:axId val="40094336"/>
        <c:scaling>
          <c:orientation val="minMax"/>
        </c:scaling>
        <c:axPos val="l"/>
        <c:majorGridlines/>
        <c:numFmt formatCode="General" sourceLinked="1"/>
        <c:tickLblPos val="nextTo"/>
        <c:crossAx val="40092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29</xdr:row>
      <xdr:rowOff>106680</xdr:rowOff>
    </xdr:from>
    <xdr:to>
      <xdr:col>13</xdr:col>
      <xdr:colOff>396240</xdr:colOff>
      <xdr:row>44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>
      <selection activeCell="Q32" sqref="Q32"/>
    </sheetView>
  </sheetViews>
  <sheetFormatPr defaultRowHeight="14.4"/>
  <cols>
    <col min="1" max="1" width="15.5546875" customWidth="1"/>
    <col min="2" max="3" width="14.21875" customWidth="1"/>
  </cols>
  <sheetData>
    <row r="1" spans="1:3">
      <c r="A1" t="s">
        <v>1</v>
      </c>
      <c r="B1" t="s">
        <v>0</v>
      </c>
      <c r="C1" t="s">
        <v>2</v>
      </c>
    </row>
    <row r="2" spans="1:3">
      <c r="A2">
        <v>2.26130653266331E-3</v>
      </c>
      <c r="B2">
        <v>1</v>
      </c>
      <c r="C2">
        <v>0</v>
      </c>
    </row>
    <row r="3" spans="1:3">
      <c r="A3">
        <v>7.2214251554280203E-3</v>
      </c>
      <c r="B3">
        <v>2.02298850574712</v>
      </c>
      <c r="C3">
        <v>0</v>
      </c>
    </row>
    <row r="4" spans="1:3">
      <c r="A4">
        <v>1.99134199134199E-2</v>
      </c>
      <c r="B4">
        <v>2.6096256684491901</v>
      </c>
      <c r="C4">
        <v>1</v>
      </c>
    </row>
    <row r="5" spans="1:3">
      <c r="A5">
        <v>6.2986307324494603E-2</v>
      </c>
      <c r="B5">
        <v>2.6441176470588199</v>
      </c>
      <c r="C5">
        <v>1</v>
      </c>
    </row>
    <row r="6" spans="1:3">
      <c r="A6">
        <v>0.145994188459941</v>
      </c>
      <c r="B6">
        <v>3.5930795847750798</v>
      </c>
      <c r="C6">
        <v>1.6</v>
      </c>
    </row>
    <row r="7" spans="1:3">
      <c r="A7">
        <v>0.229761904761904</v>
      </c>
      <c r="B7">
        <v>4.6848825331971398</v>
      </c>
      <c r="C7">
        <v>1.733333333</v>
      </c>
    </row>
    <row r="8" spans="1:3">
      <c r="A8">
        <v>0.37721663185874299</v>
      </c>
      <c r="B8">
        <v>4.5510989010989</v>
      </c>
      <c r="C8">
        <v>2</v>
      </c>
    </row>
    <row r="9" spans="1:3">
      <c r="A9">
        <v>0.48405164575377302</v>
      </c>
      <c r="B9">
        <v>3.93842975206611</v>
      </c>
      <c r="C9">
        <v>1.945454545</v>
      </c>
    </row>
    <row r="10" spans="1:3">
      <c r="A10">
        <v>0.81018131101813096</v>
      </c>
      <c r="B10">
        <v>3.70564470878689</v>
      </c>
      <c r="C10">
        <v>2</v>
      </c>
    </row>
    <row r="11" spans="1:3">
      <c r="A11">
        <v>0.86620943459350896</v>
      </c>
      <c r="B11">
        <v>3.6266414737836499</v>
      </c>
      <c r="C11">
        <v>2.0285714289999999</v>
      </c>
    </row>
    <row r="12" spans="1:3">
      <c r="A12">
        <v>1.0755983935742901</v>
      </c>
      <c r="B12">
        <v>3.54949773790353</v>
      </c>
      <c r="C12">
        <v>1.941666667</v>
      </c>
    </row>
    <row r="13" spans="1:3">
      <c r="A13">
        <v>1.1318820441562401</v>
      </c>
      <c r="B13">
        <v>3.4962023727323999</v>
      </c>
      <c r="C13">
        <v>1.9649122809999999</v>
      </c>
    </row>
    <row r="14" spans="1:3">
      <c r="A14">
        <v>1.27297297297297</v>
      </c>
      <c r="B14">
        <v>3.3704061895551201</v>
      </c>
      <c r="C14">
        <v>2.075098814</v>
      </c>
    </row>
    <row r="15" spans="1:3">
      <c r="A15">
        <v>1.4585477415665999</v>
      </c>
      <c r="B15">
        <v>3.2545110111295199</v>
      </c>
      <c r="C15">
        <v>2.2160919539999999</v>
      </c>
    </row>
    <row r="16" spans="1:3">
      <c r="A16">
        <v>1.5687732342007401</v>
      </c>
      <c r="B16">
        <v>3.17712066905615</v>
      </c>
      <c r="C16">
        <v>2.3022941970000002</v>
      </c>
    </row>
    <row r="17" spans="1:3">
      <c r="A17">
        <v>1.66006635700066</v>
      </c>
      <c r="B17">
        <v>2.9441690099156399</v>
      </c>
      <c r="C17">
        <v>2.2262156449999999</v>
      </c>
    </row>
    <row r="18" spans="1:3">
      <c r="A18">
        <v>1.7729646697388599</v>
      </c>
      <c r="B18">
        <v>2.86606808829031</v>
      </c>
      <c r="C18">
        <v>2.2465306119999999</v>
      </c>
    </row>
    <row r="19" spans="1:3">
      <c r="A19">
        <v>1.8473437113911499</v>
      </c>
      <c r="B19">
        <v>2.7671967871485901</v>
      </c>
      <c r="C19">
        <v>2.2642857140000001</v>
      </c>
    </row>
    <row r="20" spans="1:3">
      <c r="A20">
        <v>1.95890705166447</v>
      </c>
      <c r="B20">
        <v>2.7013922665369599</v>
      </c>
      <c r="C20">
        <v>2.2665108119999999</v>
      </c>
    </row>
    <row r="21" spans="1:3">
      <c r="A21">
        <v>2.07508359275913</v>
      </c>
      <c r="B21">
        <v>2.6281477581819699</v>
      </c>
      <c r="C21">
        <v>2.3024038459999998</v>
      </c>
    </row>
    <row r="22" spans="1:3">
      <c r="A22">
        <v>2.1870680044593001</v>
      </c>
      <c r="B22">
        <v>2.56631113984055</v>
      </c>
      <c r="C22">
        <v>2.4140350879999999</v>
      </c>
    </row>
    <row r="23" spans="1:3">
      <c r="A23">
        <v>2.2372950819672099</v>
      </c>
      <c r="B23">
        <v>2.5036470558542101</v>
      </c>
      <c r="C23">
        <v>2.4783538209999998</v>
      </c>
    </row>
    <row r="24" spans="1:3">
      <c r="A24">
        <v>2.27236663534815</v>
      </c>
      <c r="B24">
        <v>2.4232255006517298</v>
      </c>
      <c r="C24">
        <v>2.4999030069999999</v>
      </c>
    </row>
    <row r="25" spans="1:3">
      <c r="A25">
        <v>2.22541704579921</v>
      </c>
      <c r="B25">
        <v>2.36885935769656</v>
      </c>
      <c r="C25">
        <v>2.580463097</v>
      </c>
    </row>
    <row r="26" spans="1:3">
      <c r="A26">
        <v>2.23844043887147</v>
      </c>
      <c r="B26">
        <v>2.1726348085571301</v>
      </c>
      <c r="C26">
        <v>2.720849211</v>
      </c>
    </row>
    <row r="27" spans="1:3">
      <c r="A27">
        <v>2.2384045584045502</v>
      </c>
      <c r="B27">
        <v>2.1379296310616298</v>
      </c>
      <c r="C27">
        <v>2.650801043</v>
      </c>
    </row>
    <row r="28" spans="1:3">
      <c r="A28">
        <v>2.1754628350373002</v>
      </c>
      <c r="B28">
        <v>2.1041731974921598</v>
      </c>
      <c r="C28">
        <v>3.180117788</v>
      </c>
    </row>
    <row r="29" spans="1:3">
      <c r="A29">
        <v>2.2291357583340701</v>
      </c>
      <c r="B29">
        <v>2.06455681687879</v>
      </c>
      <c r="C29">
        <v>2.9570308939999999</v>
      </c>
    </row>
    <row r="30" spans="1:3">
      <c r="A30">
        <v>2.2101336109665102</v>
      </c>
      <c r="B30">
        <v>2.0339136041263699</v>
      </c>
      <c r="C30">
        <v>2.9690606279999998</v>
      </c>
    </row>
    <row r="31" spans="1:3">
      <c r="A31">
        <v>2.12767104819683</v>
      </c>
      <c r="B31">
        <v>2.0051398897838002</v>
      </c>
      <c r="C31">
        <v>2.8890663289999998</v>
      </c>
    </row>
    <row r="32" spans="1:3">
      <c r="A32">
        <v>2.0674089234547601</v>
      </c>
      <c r="B32">
        <v>1.9895487016861799</v>
      </c>
      <c r="C32">
        <v>2.916891353</v>
      </c>
    </row>
    <row r="33" spans="1:3">
      <c r="A33">
        <v>2.0671441075833501</v>
      </c>
      <c r="B33">
        <v>1.97614408514121</v>
      </c>
      <c r="C33">
        <v>2.9448039179999999</v>
      </c>
    </row>
    <row r="34" spans="1:3">
      <c r="A34">
        <v>2.0330857319715201</v>
      </c>
      <c r="B34">
        <v>1.9567228437444899</v>
      </c>
      <c r="C34">
        <v>2.93530245</v>
      </c>
    </row>
    <row r="35" spans="1:3">
      <c r="A35">
        <v>2.0189221737166898</v>
      </c>
      <c r="B35">
        <v>1.9442896935933101</v>
      </c>
      <c r="C35">
        <v>2.9223077119999998</v>
      </c>
    </row>
    <row r="36" spans="1:3">
      <c r="A36">
        <v>1.93856295319709</v>
      </c>
      <c r="B36">
        <v>1.9403281649856901</v>
      </c>
      <c r="C36">
        <v>2.8962726399999998</v>
      </c>
    </row>
    <row r="37" spans="1:3">
      <c r="A37">
        <v>1.9338894830659501</v>
      </c>
      <c r="B37">
        <v>1.9363070387460599</v>
      </c>
      <c r="C37">
        <v>2.928302</v>
      </c>
    </row>
    <row r="38" spans="1:3">
      <c r="A38">
        <v>1.93802249687543</v>
      </c>
      <c r="B38">
        <v>1.93488770053475</v>
      </c>
      <c r="C38">
        <v>2.882564978</v>
      </c>
    </row>
    <row r="39" spans="1:3">
      <c r="A39">
        <v>1.9220373376623301</v>
      </c>
      <c r="B39">
        <v>1.9312456603249499</v>
      </c>
      <c r="C39">
        <v>2.892017622</v>
      </c>
    </row>
    <row r="40" spans="1:3">
      <c r="A40">
        <v>1.9023663568650699</v>
      </c>
      <c r="B40">
        <v>1.92777326839826</v>
      </c>
      <c r="C40">
        <v>2.8771317000000001</v>
      </c>
    </row>
    <row r="41" spans="1:3">
      <c r="A41">
        <v>1.9034633425432099</v>
      </c>
      <c r="B41">
        <v>1.92451387515654</v>
      </c>
      <c r="C41">
        <v>2.9049006660000001</v>
      </c>
    </row>
    <row r="42" spans="1:3">
      <c r="A42">
        <v>1.89621553884711</v>
      </c>
      <c r="B42">
        <v>1.92119771252329</v>
      </c>
      <c r="C42">
        <v>2.9277934800000001</v>
      </c>
    </row>
    <row r="43" spans="1:3">
      <c r="A43">
        <v>1.89539176139836</v>
      </c>
      <c r="B43">
        <v>1.9182080200501199</v>
      </c>
      <c r="C43">
        <v>2.8422261299999998</v>
      </c>
    </row>
    <row r="44" spans="1:3">
      <c r="A44">
        <v>1.89259943944182</v>
      </c>
      <c r="B44">
        <v>1.9154748808214099</v>
      </c>
      <c r="C44">
        <v>2.8130837400000002</v>
      </c>
    </row>
    <row r="45" spans="1:3">
      <c r="A45">
        <v>1.89368488446539</v>
      </c>
      <c r="B45">
        <v>1.9125409982706101</v>
      </c>
      <c r="C45">
        <v>2.7352288489999999</v>
      </c>
    </row>
    <row r="46" spans="1:3">
      <c r="A46">
        <v>1.8910103420843201</v>
      </c>
      <c r="B46">
        <v>1.9114254117920899</v>
      </c>
      <c r="C46">
        <v>2.7048244700000001</v>
      </c>
    </row>
    <row r="47" spans="1:3">
      <c r="A47">
        <v>1.88865704772475</v>
      </c>
      <c r="B47">
        <v>1.9088873735651699</v>
      </c>
      <c r="C47">
        <v>2.6595710189999999</v>
      </c>
    </row>
    <row r="48" spans="1:3">
      <c r="A48">
        <v>1.8870819103377201</v>
      </c>
      <c r="B48">
        <v>1.90643729189789</v>
      </c>
      <c r="C48">
        <v>2.6154226920000001</v>
      </c>
    </row>
    <row r="49" spans="1:3">
      <c r="A49">
        <v>1.8846866889136</v>
      </c>
      <c r="B49">
        <v>1.9041903832601501</v>
      </c>
      <c r="C49">
        <v>2.6224769170000002</v>
      </c>
    </row>
    <row r="50" spans="1:3">
      <c r="A50">
        <v>1.88239801201076</v>
      </c>
      <c r="B50">
        <v>1.9018698024259699</v>
      </c>
      <c r="C50">
        <v>2.6222469230000001</v>
      </c>
    </row>
    <row r="51" spans="1:3">
      <c r="A51">
        <v>1.8819516145358799</v>
      </c>
      <c r="B51">
        <v>1.90055912197142</v>
      </c>
      <c r="C51">
        <v>2.6205620139999999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2023-05-26T14:45:24Z</dcterms:modified>
</cp:coreProperties>
</file>