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305" activeTab="1"/>
  </bookViews>
  <sheets>
    <sheet name="Main Sheet " sheetId="1" r:id="rId1"/>
    <sheet name="Work Sheet" sheetId="2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 l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<sst xmlns="http://schemas.openxmlformats.org/spreadsheetml/2006/main" count="43564" uniqueCount="1742">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</sst>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1</c:v>
          </c:tx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271</c:v>
              </c:pt>
              <c:pt idx="4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9F-4459-B101-404C0B9A6122}"/>
            </c:ext>
          </c:extLst>
        </c:ser>
        <c:ser>
          <c:idx val="1"/>
          <c:order val="1"/>
          <c:tx>
            <c:v>2</c:v>
          </c:tx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9F-4459-B101-404C0B9A6122}"/>
            </c:ext>
          </c:extLst>
        </c:ser>
        <c:ser>
          <c:idx val="2"/>
          <c:order val="2"/>
          <c:tx>
            <c:v>3</c:v>
          </c:tx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9F-4459-B101-404C0B9A6122}"/>
            </c:ext>
          </c:extLst>
        </c:ser>
        <c:ser>
          <c:idx val="3"/>
          <c:order val="3"/>
          <c:tx>
            <c:v>4</c:v>
          </c:tx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1676</c:v>
              </c:pt>
              <c:pt idx="3">
                <c:v>0</c:v>
              </c:pt>
              <c:pt idx="4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9F-4459-B101-404C0B9A6122}"/>
            </c:ext>
          </c:extLst>
        </c:ser>
        <c:ser>
          <c:idx val="4"/>
          <c:order val="4"/>
          <c:tx>
            <c:v>5</c:v>
          </c:tx>
          <c:invertIfNegative val="0"/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1350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9F-4459-B101-404C0B9A61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547072"/>
        <c:axId val="210548608"/>
        <c:axId val="0"/>
      </c:bar3DChart>
      <c:catAx>
        <c:axId val="2105470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0548608"/>
        <c:crosses val="autoZero"/>
        <c:auto val="1"/>
        <c:lblAlgn val="ctr"/>
        <c:lblOffset val="100"/>
        <c:noMultiLvlLbl val="0"/>
      </c:catAx>
      <c:valAx>
        <c:axId val="2105486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0547072"/>
        <c:crosses val="autoZero"/>
        <c:crossBetween val="between"/>
      </c:valAx>
    </c:plotArea>
    <c:legend>
      <c:legendPos val="t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0</xdr:row>
      <xdr:rowOff>155575</xdr:rowOff>
    </xdr:from>
    <xdr:to>
      <xdr:col>13</xdr:col>
      <xdr:colOff>15875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rthik.achuthan/Downloads/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hier="0"/>
  </pageFields>
  <dataFields count="1">
    <dataField name="Sum of Current Employee Rating" fld="17" baseField="0" baseItem="0"/>
  </dataField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D1" workbookViewId="0">
      <selection activeCell="F11" sqref="F11"/>
    </sheetView>
  </sheetViews>
  <sheetFormatPr defaultColWidth="9.140625" defaultRowHeight="15"/>
  <cols>
    <col min="1" max="1" width="32.7109375"/>
    <col min="2" max="6" width="27.28515625"/>
    <col min="7" max="7" width="11.85546875"/>
    <col min="8" max="8" width="11.42578125"/>
    <col min="9" max="9" width="14.85546875"/>
    <col min="10" max="10" width="12.85546875"/>
    <col min="11" max="11" width="16.42578125"/>
    <col min="12" max="12" width="11.85546875"/>
  </cols>
  <sheetData>
    <row r="1" spans="1:7">
      <c r="A1" t="s">
        <v>12</v>
      </c>
      <c r="B1" t="s">
        <v>1734</v>
      </c>
    </row>
    <row r="3" spans="1:7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spans="1:7">
      <c r="A5" t="s">
        <v>1737</v>
      </c>
      <c r="D5">
        <v>4590</v>
      </c>
      <c r="G5">
        <v>4590</v>
      </c>
    </row>
    <row r="6" spans="1:7">
      <c r="A6" t="s">
        <v>1738</v>
      </c>
      <c r="C6">
        <v>1020</v>
      </c>
      <c r="G6">
        <v>1020</v>
      </c>
    </row>
    <row r="7" spans="1:7">
      <c r="A7" t="s">
        <v>1739</v>
      </c>
      <c r="E7">
        <v>1676</v>
      </c>
      <c r="G7">
        <v>1676</v>
      </c>
    </row>
    <row r="8" spans="1:7">
      <c r="A8" t="s">
        <v>1740</v>
      </c>
      <c r="B8">
        <v>271</v>
      </c>
      <c r="G8">
        <v>271</v>
      </c>
    </row>
    <row r="9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STUDENT</cp:lastModifiedBy>
  <dcterms:created xsi:type="dcterms:W3CDTF">2024-08-30T04:42:37Z</dcterms:created>
  <dcterms:modified xsi:type="dcterms:W3CDTF">2024-08-31T07:14:21Z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