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tude\OneDrive\Desktop\"/>
    </mc:Choice>
  </mc:AlternateContent>
  <xr:revisionPtr revIDLastSave="0" documentId="8_{75AD2A11-EAAF-4604-ADA1-106257EE57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A5" i="1"/>
  <c r="B5" i="1"/>
  <c r="C5" i="1"/>
  <c r="D5" i="1"/>
  <c r="E5" i="1"/>
  <c r="A6" i="1"/>
  <c r="E6" i="1" s="1"/>
  <c r="B6" i="1"/>
  <c r="C6" i="1"/>
  <c r="D6" i="1"/>
  <c r="A7" i="1"/>
  <c r="B7" i="1"/>
  <c r="C7" i="1"/>
  <c r="D7" i="1"/>
  <c r="A8" i="1"/>
  <c r="B8" i="1"/>
  <c r="C8" i="1"/>
  <c r="D8" i="1"/>
  <c r="E8" i="1" s="1"/>
  <c r="A9" i="1"/>
  <c r="E9" i="1" s="1"/>
  <c r="B9" i="1"/>
  <c r="C9" i="1"/>
  <c r="D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A13" i="1"/>
  <c r="B13" i="1"/>
  <c r="C13" i="1"/>
  <c r="D13" i="1"/>
  <c r="E13" i="1"/>
  <c r="A14" i="1"/>
  <c r="E14" i="1" s="1"/>
  <c r="B14" i="1"/>
  <c r="C14" i="1"/>
  <c r="D14" i="1"/>
  <c r="A15" i="1"/>
  <c r="E15" i="1" s="1"/>
  <c r="B15" i="1"/>
  <c r="C15" i="1"/>
  <c r="D15" i="1"/>
  <c r="A16" i="1"/>
  <c r="B16" i="1"/>
  <c r="C16" i="1"/>
  <c r="D16" i="1"/>
  <c r="E16" i="1" s="1"/>
  <c r="A17" i="1"/>
  <c r="B17" i="1"/>
  <c r="C17" i="1"/>
  <c r="D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A21" i="1"/>
  <c r="B21" i="1"/>
  <c r="C21" i="1"/>
  <c r="D21" i="1"/>
  <c r="E21" i="1"/>
  <c r="A22" i="1"/>
  <c r="E22" i="1" s="1"/>
  <c r="B22" i="1"/>
  <c r="C22" i="1"/>
  <c r="D22" i="1"/>
  <c r="A23" i="1"/>
  <c r="B23" i="1"/>
  <c r="C23" i="1"/>
  <c r="D23" i="1"/>
  <c r="A24" i="1"/>
  <c r="B24" i="1"/>
  <c r="C24" i="1"/>
  <c r="D24" i="1"/>
  <c r="E24" i="1" s="1"/>
  <c r="A25" i="1"/>
  <c r="B25" i="1"/>
  <c r="C25" i="1"/>
  <c r="D25" i="1"/>
  <c r="A26" i="1"/>
  <c r="B26" i="1"/>
  <c r="C26" i="1"/>
  <c r="D26" i="1"/>
  <c r="E26" i="1"/>
  <c r="A27" i="1"/>
  <c r="B27" i="1"/>
  <c r="C27" i="1"/>
  <c r="D27" i="1"/>
  <c r="E27" i="1"/>
  <c r="A28" i="1"/>
  <c r="E28" i="1" s="1"/>
  <c r="B28" i="1"/>
  <c r="C28" i="1"/>
  <c r="D28" i="1"/>
  <c r="A29" i="1"/>
  <c r="B29" i="1"/>
  <c r="C29" i="1"/>
  <c r="D29" i="1"/>
  <c r="E29" i="1"/>
  <c r="A30" i="1"/>
  <c r="E30" i="1" s="1"/>
  <c r="B30" i="1"/>
  <c r="C30" i="1"/>
  <c r="D30" i="1"/>
  <c r="A31" i="1"/>
  <c r="B31" i="1"/>
  <c r="C31" i="1"/>
  <c r="D31" i="1"/>
  <c r="A32" i="1"/>
  <c r="B32" i="1"/>
  <c r="C32" i="1"/>
  <c r="D32" i="1"/>
  <c r="E32" i="1" s="1"/>
  <c r="A33" i="1"/>
  <c r="B33" i="1"/>
  <c r="C33" i="1"/>
  <c r="D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A37" i="1"/>
  <c r="B37" i="1"/>
  <c r="C37" i="1"/>
  <c r="D37" i="1"/>
  <c r="E37" i="1"/>
  <c r="A38" i="1"/>
  <c r="E38" i="1" s="1"/>
  <c r="B38" i="1"/>
  <c r="C38" i="1"/>
  <c r="D38" i="1"/>
  <c r="A39" i="1"/>
  <c r="E39" i="1" s="1"/>
  <c r="B39" i="1"/>
  <c r="C39" i="1"/>
  <c r="D39" i="1"/>
  <c r="A40" i="1"/>
  <c r="B40" i="1"/>
  <c r="C40" i="1"/>
  <c r="D40" i="1"/>
  <c r="E40" i="1" s="1"/>
  <c r="A41" i="1"/>
  <c r="B41" i="1"/>
  <c r="C41" i="1"/>
  <c r="D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A45" i="1"/>
  <c r="B45" i="1"/>
  <c r="C45" i="1"/>
  <c r="D45" i="1"/>
  <c r="E45" i="1"/>
  <c r="A46" i="1"/>
  <c r="E46" i="1" s="1"/>
  <c r="B46" i="1"/>
  <c r="C46" i="1"/>
  <c r="D46" i="1"/>
  <c r="A47" i="1"/>
  <c r="B47" i="1"/>
  <c r="C47" i="1"/>
  <c r="D47" i="1"/>
  <c r="A48" i="1"/>
  <c r="B48" i="1"/>
  <c r="C48" i="1"/>
  <c r="D48" i="1"/>
  <c r="E48" i="1" s="1"/>
  <c r="A49" i="1"/>
  <c r="B49" i="1"/>
  <c r="C49" i="1"/>
  <c r="D49" i="1"/>
  <c r="A50" i="1"/>
  <c r="B50" i="1"/>
  <c r="C50" i="1"/>
  <c r="D50" i="1"/>
  <c r="E50" i="1"/>
  <c r="A51" i="1"/>
  <c r="B51" i="1"/>
  <c r="C51" i="1"/>
  <c r="D51" i="1"/>
  <c r="E51" i="1"/>
  <c r="A52" i="1"/>
  <c r="E52" i="1" s="1"/>
  <c r="B52" i="1"/>
  <c r="C52" i="1"/>
  <c r="D52" i="1"/>
  <c r="A53" i="1"/>
  <c r="B53" i="1"/>
  <c r="C53" i="1"/>
  <c r="D53" i="1"/>
  <c r="E53" i="1"/>
  <c r="A54" i="1"/>
  <c r="E54" i="1" s="1"/>
  <c r="B54" i="1"/>
  <c r="C54" i="1"/>
  <c r="D54" i="1"/>
  <c r="A55" i="1"/>
  <c r="B55" i="1"/>
  <c r="C55" i="1"/>
  <c r="D55" i="1"/>
  <c r="A56" i="1"/>
  <c r="B56" i="1"/>
  <c r="C56" i="1"/>
  <c r="D56" i="1"/>
  <c r="E56" i="1" s="1"/>
  <c r="A57" i="1"/>
  <c r="B57" i="1"/>
  <c r="C57" i="1"/>
  <c r="D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A61" i="1"/>
  <c r="B61" i="1"/>
  <c r="C61" i="1"/>
  <c r="D61" i="1"/>
  <c r="E61" i="1"/>
  <c r="A62" i="1"/>
  <c r="E62" i="1" s="1"/>
  <c r="B62" i="1"/>
  <c r="C62" i="1"/>
  <c r="D62" i="1"/>
  <c r="A63" i="1"/>
  <c r="E63" i="1" s="1"/>
  <c r="B63" i="1"/>
  <c r="C63" i="1"/>
  <c r="D63" i="1"/>
  <c r="A64" i="1"/>
  <c r="B64" i="1"/>
  <c r="C64" i="1"/>
  <c r="D64" i="1"/>
  <c r="E64" i="1" s="1"/>
  <c r="A65" i="1"/>
  <c r="E65" i="1" s="1"/>
  <c r="B65" i="1"/>
  <c r="C65" i="1"/>
  <c r="D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A69" i="1"/>
  <c r="B69" i="1"/>
  <c r="C69" i="1"/>
  <c r="D69" i="1"/>
  <c r="E69" i="1"/>
  <c r="A70" i="1"/>
  <c r="E70" i="1" s="1"/>
  <c r="B70" i="1"/>
  <c r="C70" i="1"/>
  <c r="D70" i="1"/>
  <c r="A71" i="1"/>
  <c r="B71" i="1"/>
  <c r="C71" i="1"/>
  <c r="D71" i="1"/>
  <c r="A72" i="1"/>
  <c r="B72" i="1"/>
  <c r="C72" i="1"/>
  <c r="D72" i="1"/>
  <c r="E72" i="1" s="1"/>
  <c r="A73" i="1"/>
  <c r="E73" i="1" s="1"/>
  <c r="B73" i="1"/>
  <c r="C73" i="1"/>
  <c r="D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A77" i="1"/>
  <c r="B77" i="1"/>
  <c r="C77" i="1"/>
  <c r="D77" i="1"/>
  <c r="E77" i="1"/>
  <c r="A78" i="1"/>
  <c r="E78" i="1" s="1"/>
  <c r="B78" i="1"/>
  <c r="C78" i="1"/>
  <c r="D78" i="1"/>
  <c r="A79" i="1"/>
  <c r="E79" i="1" s="1"/>
  <c r="B79" i="1"/>
  <c r="C79" i="1"/>
  <c r="D79" i="1"/>
  <c r="A80" i="1"/>
  <c r="B80" i="1"/>
  <c r="C80" i="1"/>
  <c r="D80" i="1"/>
  <c r="E80" i="1" s="1"/>
  <c r="A81" i="1"/>
  <c r="B81" i="1"/>
  <c r="C81" i="1"/>
  <c r="D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A85" i="1"/>
  <c r="B85" i="1"/>
  <c r="C85" i="1"/>
  <c r="D85" i="1"/>
  <c r="E85" i="1"/>
  <c r="A86" i="1"/>
  <c r="E86" i="1" s="1"/>
  <c r="B86" i="1"/>
  <c r="C86" i="1"/>
  <c r="D86" i="1"/>
  <c r="A87" i="1"/>
  <c r="B87" i="1"/>
  <c r="C87" i="1"/>
  <c r="D87" i="1"/>
  <c r="A88" i="1"/>
  <c r="B88" i="1"/>
  <c r="C88" i="1"/>
  <c r="D88" i="1"/>
  <c r="E88" i="1" s="1"/>
  <c r="A89" i="1"/>
  <c r="B89" i="1"/>
  <c r="C89" i="1"/>
  <c r="D89" i="1"/>
  <c r="A90" i="1"/>
  <c r="B90" i="1"/>
  <c r="C90" i="1"/>
  <c r="D90" i="1"/>
  <c r="E90" i="1"/>
  <c r="A91" i="1"/>
  <c r="B91" i="1"/>
  <c r="C91" i="1"/>
  <c r="D91" i="1"/>
  <c r="E91" i="1"/>
  <c r="A92" i="1"/>
  <c r="E92" i="1" s="1"/>
  <c r="B92" i="1"/>
  <c r="C92" i="1"/>
  <c r="D92" i="1"/>
  <c r="A93" i="1"/>
  <c r="B93" i="1"/>
  <c r="C93" i="1"/>
  <c r="D93" i="1"/>
  <c r="E93" i="1"/>
  <c r="A94" i="1"/>
  <c r="E94" i="1" s="1"/>
  <c r="B94" i="1"/>
  <c r="C94" i="1"/>
  <c r="D94" i="1"/>
  <c r="A95" i="1"/>
  <c r="B95" i="1"/>
  <c r="C95" i="1"/>
  <c r="D95" i="1"/>
  <c r="A96" i="1"/>
  <c r="B96" i="1"/>
  <c r="C96" i="1"/>
  <c r="D96" i="1"/>
  <c r="E96" i="1" s="1"/>
  <c r="A97" i="1"/>
  <c r="B97" i="1"/>
  <c r="C97" i="1"/>
  <c r="D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A101" i="1"/>
  <c r="B101" i="1"/>
  <c r="C101" i="1"/>
  <c r="D101" i="1"/>
  <c r="E101" i="1"/>
  <c r="A102" i="1"/>
  <c r="E102" i="1" s="1"/>
  <c r="B102" i="1"/>
  <c r="C102" i="1"/>
  <c r="D102" i="1"/>
  <c r="A103" i="1"/>
  <c r="E103" i="1" s="1"/>
  <c r="B103" i="1"/>
  <c r="C103" i="1"/>
  <c r="D103" i="1"/>
  <c r="A104" i="1"/>
  <c r="B104" i="1"/>
  <c r="C104" i="1"/>
  <c r="D104" i="1"/>
  <c r="E104" i="1" s="1"/>
  <c r="A105" i="1"/>
  <c r="B105" i="1"/>
  <c r="C105" i="1"/>
  <c r="D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A109" i="1"/>
  <c r="B109" i="1"/>
  <c r="C109" i="1"/>
  <c r="D109" i="1"/>
  <c r="E109" i="1"/>
  <c r="A110" i="1"/>
  <c r="E110" i="1" s="1"/>
  <c r="B110" i="1"/>
  <c r="C110" i="1"/>
  <c r="D110" i="1"/>
  <c r="A111" i="1"/>
  <c r="B111" i="1"/>
  <c r="C111" i="1"/>
  <c r="D111" i="1"/>
  <c r="A112" i="1"/>
  <c r="B112" i="1"/>
  <c r="C112" i="1"/>
  <c r="D112" i="1"/>
  <c r="E112" i="1" s="1"/>
  <c r="A113" i="1"/>
  <c r="B113" i="1"/>
  <c r="C113" i="1"/>
  <c r="D113" i="1"/>
  <c r="A114" i="1"/>
  <c r="B114" i="1"/>
  <c r="C114" i="1"/>
  <c r="D114" i="1"/>
  <c r="E114" i="1"/>
  <c r="A115" i="1"/>
  <c r="B115" i="1"/>
  <c r="C115" i="1"/>
  <c r="D115" i="1"/>
  <c r="E115" i="1"/>
  <c r="A116" i="1"/>
  <c r="E116" i="1" s="1"/>
  <c r="B116" i="1"/>
  <c r="C116" i="1"/>
  <c r="D116" i="1"/>
  <c r="A117" i="1"/>
  <c r="B117" i="1"/>
  <c r="C117" i="1"/>
  <c r="D117" i="1"/>
  <c r="E117" i="1"/>
  <c r="A118" i="1"/>
  <c r="E118" i="1" s="1"/>
  <c r="B118" i="1"/>
  <c r="C118" i="1"/>
  <c r="D118" i="1"/>
  <c r="A119" i="1"/>
  <c r="B119" i="1"/>
  <c r="C119" i="1"/>
  <c r="D119" i="1"/>
  <c r="A120" i="1"/>
  <c r="B120" i="1"/>
  <c r="C120" i="1"/>
  <c r="D120" i="1"/>
  <c r="E120" i="1" s="1"/>
  <c r="A121" i="1"/>
  <c r="B121" i="1"/>
  <c r="C121" i="1"/>
  <c r="D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A125" i="1"/>
  <c r="B125" i="1"/>
  <c r="C125" i="1"/>
  <c r="D125" i="1"/>
  <c r="E125" i="1"/>
  <c r="A126" i="1"/>
  <c r="E126" i="1" s="1"/>
  <c r="B126" i="1"/>
  <c r="C126" i="1"/>
  <c r="D126" i="1"/>
  <c r="A127" i="1"/>
  <c r="E127" i="1" s="1"/>
  <c r="B127" i="1"/>
  <c r="C127" i="1"/>
  <c r="D127" i="1"/>
  <c r="A128" i="1"/>
  <c r="B128" i="1"/>
  <c r="C128" i="1"/>
  <c r="E128" i="1" s="1"/>
  <c r="D128" i="1"/>
  <c r="A129" i="1"/>
  <c r="E129" i="1" s="1"/>
  <c r="B129" i="1"/>
  <c r="C129" i="1"/>
  <c r="D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A133" i="1"/>
  <c r="B133" i="1"/>
  <c r="C133" i="1"/>
  <c r="D133" i="1"/>
  <c r="E133" i="1"/>
  <c r="A134" i="1"/>
  <c r="E134" i="1" s="1"/>
  <c r="B134" i="1"/>
  <c r="C134" i="1"/>
  <c r="D134" i="1"/>
  <c r="A135" i="1"/>
  <c r="B135" i="1"/>
  <c r="C135" i="1"/>
  <c r="D135" i="1"/>
  <c r="A136" i="1"/>
  <c r="B136" i="1"/>
  <c r="C136" i="1"/>
  <c r="E136" i="1" s="1"/>
  <c r="D136" i="1"/>
  <c r="A137" i="1"/>
  <c r="E137" i="1" s="1"/>
  <c r="B137" i="1"/>
  <c r="C137" i="1"/>
  <c r="D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A141" i="1"/>
  <c r="B141" i="1"/>
  <c r="C141" i="1"/>
  <c r="D141" i="1"/>
  <c r="E141" i="1"/>
  <c r="A142" i="1"/>
  <c r="E142" i="1" s="1"/>
  <c r="B142" i="1"/>
  <c r="C142" i="1"/>
  <c r="D142" i="1"/>
  <c r="A143" i="1"/>
  <c r="E143" i="1" s="1"/>
  <c r="B143" i="1"/>
  <c r="C143" i="1"/>
  <c r="D143" i="1"/>
  <c r="A144" i="1"/>
  <c r="B144" i="1"/>
  <c r="C144" i="1"/>
  <c r="E144" i="1" s="1"/>
  <c r="D144" i="1"/>
  <c r="A145" i="1"/>
  <c r="B145" i="1"/>
  <c r="C145" i="1"/>
  <c r="D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A149" i="1"/>
  <c r="B149" i="1"/>
  <c r="C149" i="1"/>
  <c r="D149" i="1"/>
  <c r="E149" i="1"/>
  <c r="A150" i="1"/>
  <c r="E150" i="1" s="1"/>
  <c r="B150" i="1"/>
  <c r="C150" i="1"/>
  <c r="D150" i="1"/>
  <c r="A151" i="1"/>
  <c r="B151" i="1"/>
  <c r="C151" i="1"/>
  <c r="D151" i="1"/>
  <c r="A152" i="1"/>
  <c r="B152" i="1"/>
  <c r="C152" i="1"/>
  <c r="E152" i="1" s="1"/>
  <c r="D152" i="1"/>
  <c r="A153" i="1"/>
  <c r="B153" i="1"/>
  <c r="C153" i="1"/>
  <c r="D153" i="1"/>
  <c r="A154" i="1"/>
  <c r="B154" i="1"/>
  <c r="C154" i="1"/>
  <c r="D154" i="1"/>
  <c r="E154" i="1"/>
  <c r="A155" i="1"/>
  <c r="B155" i="1"/>
  <c r="C155" i="1"/>
  <c r="D155" i="1"/>
  <c r="E155" i="1"/>
  <c r="A156" i="1"/>
  <c r="E156" i="1" s="1"/>
  <c r="B156" i="1"/>
  <c r="C156" i="1"/>
  <c r="D156" i="1"/>
  <c r="A157" i="1"/>
  <c r="B157" i="1"/>
  <c r="C157" i="1"/>
  <c r="D157" i="1"/>
  <c r="E157" i="1"/>
  <c r="A158" i="1"/>
  <c r="E158" i="1" s="1"/>
  <c r="B158" i="1"/>
  <c r="C158" i="1"/>
  <c r="D158" i="1"/>
  <c r="A159" i="1"/>
  <c r="B159" i="1"/>
  <c r="C159" i="1"/>
  <c r="D159" i="1"/>
  <c r="A160" i="1"/>
  <c r="B160" i="1"/>
  <c r="C160" i="1"/>
  <c r="E160" i="1" s="1"/>
  <c r="D160" i="1"/>
  <c r="A161" i="1"/>
  <c r="B161" i="1"/>
  <c r="C161" i="1"/>
  <c r="D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A165" i="1"/>
  <c r="B165" i="1"/>
  <c r="C165" i="1"/>
  <c r="D165" i="1"/>
  <c r="E165" i="1"/>
  <c r="A166" i="1"/>
  <c r="E166" i="1" s="1"/>
  <c r="B166" i="1"/>
  <c r="C166" i="1"/>
  <c r="D166" i="1"/>
  <c r="A167" i="1"/>
  <c r="E167" i="1" s="1"/>
  <c r="B167" i="1"/>
  <c r="C167" i="1"/>
  <c r="D167" i="1"/>
  <c r="A168" i="1"/>
  <c r="B168" i="1"/>
  <c r="C168" i="1"/>
  <c r="E168" i="1" s="1"/>
  <c r="D168" i="1"/>
  <c r="A169" i="1"/>
  <c r="B169" i="1"/>
  <c r="C169" i="1"/>
  <c r="D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A173" i="1"/>
  <c r="B173" i="1"/>
  <c r="C173" i="1"/>
  <c r="D173" i="1"/>
  <c r="E173" i="1"/>
  <c r="A174" i="1"/>
  <c r="E174" i="1" s="1"/>
  <c r="B174" i="1"/>
  <c r="C174" i="1"/>
  <c r="D174" i="1"/>
  <c r="A175" i="1"/>
  <c r="B175" i="1"/>
  <c r="C175" i="1"/>
  <c r="D175" i="1"/>
  <c r="A176" i="1"/>
  <c r="B176" i="1"/>
  <c r="C176" i="1"/>
  <c r="E176" i="1" s="1"/>
  <c r="D176" i="1"/>
  <c r="A177" i="1"/>
  <c r="B177" i="1"/>
  <c r="C177" i="1"/>
  <c r="D177" i="1"/>
  <c r="A178" i="1"/>
  <c r="B178" i="1"/>
  <c r="C178" i="1"/>
  <c r="D178" i="1"/>
  <c r="E178" i="1"/>
  <c r="A179" i="1"/>
  <c r="B179" i="1"/>
  <c r="C179" i="1"/>
  <c r="D179" i="1"/>
  <c r="E179" i="1"/>
  <c r="A180" i="1"/>
  <c r="E180" i="1" s="1"/>
  <c r="B180" i="1"/>
  <c r="C180" i="1"/>
  <c r="D180" i="1"/>
  <c r="A181" i="1"/>
  <c r="B181" i="1"/>
  <c r="C181" i="1"/>
  <c r="D181" i="1"/>
  <c r="E181" i="1"/>
  <c r="A182" i="1"/>
  <c r="E182" i="1" s="1"/>
  <c r="B182" i="1"/>
  <c r="C182" i="1"/>
  <c r="D182" i="1"/>
  <c r="A183" i="1"/>
  <c r="B183" i="1"/>
  <c r="C183" i="1"/>
  <c r="D183" i="1"/>
  <c r="A184" i="1"/>
  <c r="B184" i="1"/>
  <c r="C184" i="1"/>
  <c r="E184" i="1" s="1"/>
  <c r="D184" i="1"/>
  <c r="A185" i="1"/>
  <c r="B185" i="1"/>
  <c r="C185" i="1"/>
  <c r="D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A189" i="1"/>
  <c r="B189" i="1"/>
  <c r="C189" i="1"/>
  <c r="D189" i="1"/>
  <c r="E189" i="1"/>
  <c r="A190" i="1"/>
  <c r="E190" i="1" s="1"/>
  <c r="B190" i="1"/>
  <c r="C190" i="1"/>
  <c r="D190" i="1"/>
  <c r="A191" i="1"/>
  <c r="E191" i="1" s="1"/>
  <c r="B191" i="1"/>
  <c r="C191" i="1"/>
  <c r="D191" i="1"/>
  <c r="A192" i="1"/>
  <c r="B192" i="1"/>
  <c r="E192" i="1" s="1"/>
  <c r="C192" i="1"/>
  <c r="D192" i="1"/>
  <c r="A193" i="1"/>
  <c r="E193" i="1" s="1"/>
  <c r="B193" i="1"/>
  <c r="C193" i="1"/>
  <c r="D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A197" i="1"/>
  <c r="B197" i="1"/>
  <c r="C197" i="1"/>
  <c r="D197" i="1"/>
  <c r="E197" i="1"/>
  <c r="A198" i="1"/>
  <c r="E198" i="1" s="1"/>
  <c r="B198" i="1"/>
  <c r="C198" i="1"/>
  <c r="D198" i="1"/>
  <c r="A199" i="1"/>
  <c r="B199" i="1"/>
  <c r="C199" i="1"/>
  <c r="D199" i="1"/>
  <c r="A200" i="1"/>
  <c r="B200" i="1"/>
  <c r="E200" i="1" s="1"/>
  <c r="C200" i="1"/>
  <c r="D200" i="1"/>
  <c r="A201" i="1"/>
  <c r="E201" i="1" s="1"/>
  <c r="B201" i="1"/>
  <c r="C201" i="1"/>
  <c r="D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A205" i="1"/>
  <c r="B205" i="1"/>
  <c r="C205" i="1"/>
  <c r="D205" i="1"/>
  <c r="E205" i="1"/>
  <c r="A206" i="1"/>
  <c r="E206" i="1" s="1"/>
  <c r="B206" i="1"/>
  <c r="C206" i="1"/>
  <c r="D206" i="1"/>
  <c r="A207" i="1"/>
  <c r="E207" i="1" s="1"/>
  <c r="B207" i="1"/>
  <c r="C207" i="1"/>
  <c r="D207" i="1"/>
  <c r="A208" i="1"/>
  <c r="B208" i="1"/>
  <c r="E208" i="1" s="1"/>
  <c r="C208" i="1"/>
  <c r="D208" i="1"/>
  <c r="A209" i="1"/>
  <c r="B209" i="1"/>
  <c r="C209" i="1"/>
  <c r="D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A213" i="1"/>
  <c r="B213" i="1"/>
  <c r="C213" i="1"/>
  <c r="D213" i="1"/>
  <c r="E213" i="1"/>
  <c r="A214" i="1"/>
  <c r="E214" i="1" s="1"/>
  <c r="B214" i="1"/>
  <c r="C214" i="1"/>
  <c r="D214" i="1"/>
  <c r="A215" i="1"/>
  <c r="B215" i="1"/>
  <c r="C215" i="1"/>
  <c r="D215" i="1"/>
  <c r="A216" i="1"/>
  <c r="B216" i="1"/>
  <c r="E216" i="1" s="1"/>
  <c r="C216" i="1"/>
  <c r="D216" i="1"/>
  <c r="A217" i="1"/>
  <c r="B217" i="1"/>
  <c r="C217" i="1"/>
  <c r="D217" i="1"/>
  <c r="A218" i="1"/>
  <c r="B218" i="1"/>
  <c r="C218" i="1"/>
  <c r="D218" i="1"/>
  <c r="E218" i="1"/>
  <c r="A219" i="1"/>
  <c r="B219" i="1"/>
  <c r="C219" i="1"/>
  <c r="D219" i="1"/>
  <c r="E219" i="1"/>
  <c r="A220" i="1"/>
  <c r="E220" i="1" s="1"/>
  <c r="B220" i="1"/>
  <c r="C220" i="1"/>
  <c r="D220" i="1"/>
  <c r="A221" i="1"/>
  <c r="B221" i="1"/>
  <c r="C221" i="1"/>
  <c r="D221" i="1"/>
  <c r="E221" i="1"/>
  <c r="A222" i="1"/>
  <c r="E222" i="1" s="1"/>
  <c r="B222" i="1"/>
  <c r="C222" i="1"/>
  <c r="D222" i="1"/>
  <c r="A223" i="1"/>
  <c r="B223" i="1"/>
  <c r="C223" i="1"/>
  <c r="D223" i="1"/>
  <c r="A224" i="1"/>
  <c r="B224" i="1"/>
  <c r="E224" i="1" s="1"/>
  <c r="C224" i="1"/>
  <c r="D224" i="1"/>
  <c r="A225" i="1"/>
  <c r="B225" i="1"/>
  <c r="C225" i="1"/>
  <c r="D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A229" i="1"/>
  <c r="B229" i="1"/>
  <c r="C229" i="1"/>
  <c r="D229" i="1"/>
  <c r="E229" i="1"/>
  <c r="A230" i="1"/>
  <c r="E230" i="1" s="1"/>
  <c r="B230" i="1"/>
  <c r="C230" i="1"/>
  <c r="D230" i="1"/>
  <c r="A231" i="1"/>
  <c r="E231" i="1" s="1"/>
  <c r="B231" i="1"/>
  <c r="C231" i="1"/>
  <c r="D231" i="1"/>
  <c r="A232" i="1"/>
  <c r="B232" i="1"/>
  <c r="E232" i="1" s="1"/>
  <c r="C232" i="1"/>
  <c r="D232" i="1"/>
  <c r="A233" i="1"/>
  <c r="B233" i="1"/>
  <c r="C233" i="1"/>
  <c r="D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A237" i="1"/>
  <c r="B237" i="1"/>
  <c r="C237" i="1"/>
  <c r="D237" i="1"/>
  <c r="E237" i="1"/>
  <c r="A238" i="1"/>
  <c r="E238" i="1" s="1"/>
  <c r="B238" i="1"/>
  <c r="C238" i="1"/>
  <c r="D238" i="1"/>
  <c r="A239" i="1"/>
  <c r="B239" i="1"/>
  <c r="C239" i="1"/>
  <c r="D239" i="1"/>
  <c r="A240" i="1"/>
  <c r="B240" i="1"/>
  <c r="E240" i="1" s="1"/>
  <c r="C240" i="1"/>
  <c r="D240" i="1"/>
  <c r="A241" i="1"/>
  <c r="B241" i="1"/>
  <c r="C241" i="1"/>
  <c r="D241" i="1"/>
  <c r="A242" i="1"/>
  <c r="B242" i="1"/>
  <c r="C242" i="1"/>
  <c r="D242" i="1"/>
  <c r="E242" i="1"/>
  <c r="A243" i="1"/>
  <c r="B243" i="1"/>
  <c r="C243" i="1"/>
  <c r="D243" i="1"/>
  <c r="E243" i="1"/>
  <c r="A244" i="1"/>
  <c r="E244" i="1" s="1"/>
  <c r="B244" i="1"/>
  <c r="C244" i="1"/>
  <c r="D244" i="1"/>
  <c r="A245" i="1"/>
  <c r="B245" i="1"/>
  <c r="C245" i="1"/>
  <c r="D245" i="1"/>
  <c r="E245" i="1"/>
  <c r="A246" i="1"/>
  <c r="E246" i="1" s="1"/>
  <c r="B246" i="1"/>
  <c r="C246" i="1"/>
  <c r="D246" i="1"/>
  <c r="A247" i="1"/>
  <c r="B247" i="1"/>
  <c r="C247" i="1"/>
  <c r="D247" i="1"/>
  <c r="A248" i="1"/>
  <c r="E248" i="1" s="1"/>
  <c r="B248" i="1"/>
  <c r="C248" i="1"/>
  <c r="D248" i="1"/>
  <c r="A249" i="1"/>
  <c r="B249" i="1"/>
  <c r="C249" i="1"/>
  <c r="D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A253" i="1"/>
  <c r="B253" i="1"/>
  <c r="C253" i="1"/>
  <c r="D253" i="1"/>
  <c r="E253" i="1"/>
  <c r="A254" i="1"/>
  <c r="E254" i="1" s="1"/>
  <c r="B254" i="1"/>
  <c r="C254" i="1"/>
  <c r="D254" i="1"/>
  <c r="A255" i="1"/>
  <c r="E255" i="1" s="1"/>
  <c r="B255" i="1"/>
  <c r="C255" i="1"/>
  <c r="D255" i="1"/>
  <c r="A256" i="1"/>
  <c r="E256" i="1" s="1"/>
  <c r="B256" i="1"/>
  <c r="C256" i="1"/>
  <c r="D256" i="1"/>
  <c r="A257" i="1"/>
  <c r="E257" i="1" s="1"/>
  <c r="B257" i="1"/>
  <c r="C257" i="1"/>
  <c r="D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A261" i="1"/>
  <c r="B261" i="1"/>
  <c r="C261" i="1"/>
  <c r="D261" i="1"/>
  <c r="E261" i="1"/>
  <c r="A262" i="1"/>
  <c r="E262" i="1" s="1"/>
  <c r="B262" i="1"/>
  <c r="C262" i="1"/>
  <c r="D262" i="1"/>
  <c r="A263" i="1"/>
  <c r="B263" i="1"/>
  <c r="C263" i="1"/>
  <c r="D263" i="1"/>
  <c r="A264" i="1"/>
  <c r="E264" i="1" s="1"/>
  <c r="B264" i="1"/>
  <c r="C264" i="1"/>
  <c r="D264" i="1"/>
  <c r="A265" i="1"/>
  <c r="E265" i="1" s="1"/>
  <c r="B265" i="1"/>
  <c r="C265" i="1"/>
  <c r="D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A269" i="1"/>
  <c r="B269" i="1"/>
  <c r="C269" i="1"/>
  <c r="D269" i="1"/>
  <c r="E269" i="1"/>
  <c r="A270" i="1"/>
  <c r="E270" i="1" s="1"/>
  <c r="B270" i="1"/>
  <c r="C270" i="1"/>
  <c r="D270" i="1"/>
  <c r="A271" i="1"/>
  <c r="E271" i="1" s="1"/>
  <c r="B271" i="1"/>
  <c r="C271" i="1"/>
  <c r="D271" i="1"/>
  <c r="A272" i="1"/>
  <c r="E272" i="1" s="1"/>
  <c r="B272" i="1"/>
  <c r="C272" i="1"/>
  <c r="D272" i="1"/>
  <c r="A273" i="1"/>
  <c r="B273" i="1"/>
  <c r="C273" i="1"/>
  <c r="D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A277" i="1"/>
  <c r="B277" i="1"/>
  <c r="C277" i="1"/>
  <c r="D277" i="1"/>
  <c r="E277" i="1"/>
  <c r="A278" i="1"/>
  <c r="E278" i="1" s="1"/>
  <c r="B278" i="1"/>
  <c r="C278" i="1"/>
  <c r="D278" i="1"/>
  <c r="A279" i="1"/>
  <c r="B279" i="1"/>
  <c r="C279" i="1"/>
  <c r="D279" i="1"/>
  <c r="A280" i="1"/>
  <c r="E280" i="1" s="1"/>
  <c r="B280" i="1"/>
  <c r="C280" i="1"/>
  <c r="D280" i="1"/>
  <c r="A281" i="1"/>
  <c r="B281" i="1"/>
  <c r="C281" i="1"/>
  <c r="D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E284" i="1" s="1"/>
  <c r="C284" i="1"/>
  <c r="D284" i="1"/>
  <c r="A285" i="1"/>
  <c r="B285" i="1"/>
  <c r="C285" i="1"/>
  <c r="D285" i="1"/>
  <c r="E285" i="1"/>
  <c r="A286" i="1"/>
  <c r="E286" i="1" s="1"/>
  <c r="B286" i="1"/>
  <c r="C286" i="1"/>
  <c r="D286" i="1"/>
  <c r="A287" i="1"/>
  <c r="B287" i="1"/>
  <c r="C287" i="1"/>
  <c r="D287" i="1"/>
  <c r="A288" i="1"/>
  <c r="E288" i="1" s="1"/>
  <c r="B288" i="1"/>
  <c r="C288" i="1"/>
  <c r="D288" i="1"/>
  <c r="A289" i="1"/>
  <c r="B289" i="1"/>
  <c r="C289" i="1"/>
  <c r="D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E292" i="1" s="1"/>
  <c r="C292" i="1"/>
  <c r="D292" i="1"/>
  <c r="A293" i="1"/>
  <c r="B293" i="1"/>
  <c r="C293" i="1"/>
  <c r="D293" i="1"/>
  <c r="E293" i="1"/>
  <c r="A294" i="1"/>
  <c r="E294" i="1" s="1"/>
  <c r="B294" i="1"/>
  <c r="C294" i="1"/>
  <c r="D294" i="1"/>
  <c r="A295" i="1"/>
  <c r="E295" i="1" s="1"/>
  <c r="B295" i="1"/>
  <c r="C295" i="1"/>
  <c r="D295" i="1"/>
  <c r="A296" i="1"/>
  <c r="E296" i="1" s="1"/>
  <c r="B296" i="1"/>
  <c r="C296" i="1"/>
  <c r="D296" i="1"/>
  <c r="A297" i="1"/>
  <c r="B297" i="1"/>
  <c r="C297" i="1"/>
  <c r="D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A301" i="1"/>
  <c r="B301" i="1"/>
  <c r="C301" i="1"/>
  <c r="D301" i="1"/>
  <c r="E301" i="1"/>
  <c r="A302" i="1"/>
  <c r="E302" i="1" s="1"/>
  <c r="B302" i="1"/>
  <c r="C302" i="1"/>
  <c r="D302" i="1"/>
  <c r="A303" i="1"/>
  <c r="B303" i="1"/>
  <c r="C303" i="1"/>
  <c r="D303" i="1"/>
  <c r="A304" i="1"/>
  <c r="E304" i="1" s="1"/>
  <c r="B304" i="1"/>
  <c r="C304" i="1"/>
  <c r="D304" i="1"/>
  <c r="A305" i="1"/>
  <c r="B305" i="1"/>
  <c r="C305" i="1"/>
  <c r="D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A309" i="1"/>
  <c r="B309" i="1"/>
  <c r="C309" i="1"/>
  <c r="D309" i="1"/>
  <c r="E309" i="1"/>
  <c r="A310" i="1"/>
  <c r="E310" i="1" s="1"/>
  <c r="B310" i="1"/>
  <c r="C310" i="1"/>
  <c r="D310" i="1"/>
  <c r="A311" i="1"/>
  <c r="B311" i="1"/>
  <c r="C311" i="1"/>
  <c r="D311" i="1"/>
  <c r="A312" i="1"/>
  <c r="E312" i="1" s="1"/>
  <c r="B312" i="1"/>
  <c r="C312" i="1"/>
  <c r="D312" i="1"/>
  <c r="A313" i="1"/>
  <c r="B313" i="1"/>
  <c r="C313" i="1"/>
  <c r="D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A317" i="1"/>
  <c r="B317" i="1"/>
  <c r="C317" i="1"/>
  <c r="D317" i="1"/>
  <c r="E317" i="1"/>
  <c r="A318" i="1"/>
  <c r="E318" i="1" s="1"/>
  <c r="B318" i="1"/>
  <c r="C318" i="1"/>
  <c r="D318" i="1"/>
  <c r="A319" i="1"/>
  <c r="E319" i="1" s="1"/>
  <c r="B319" i="1"/>
  <c r="C319" i="1"/>
  <c r="D319" i="1"/>
  <c r="A320" i="1"/>
  <c r="E320" i="1" s="1"/>
  <c r="B320" i="1"/>
  <c r="C320" i="1"/>
  <c r="D320" i="1"/>
  <c r="A321" i="1"/>
  <c r="E321" i="1" s="1"/>
  <c r="B321" i="1"/>
  <c r="C321" i="1"/>
  <c r="D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A325" i="1"/>
  <c r="B325" i="1"/>
  <c r="C325" i="1"/>
  <c r="D325" i="1"/>
  <c r="E325" i="1"/>
  <c r="A326" i="1"/>
  <c r="E326" i="1" s="1"/>
  <c r="B326" i="1"/>
  <c r="C326" i="1"/>
  <c r="D326" i="1"/>
  <c r="A327" i="1"/>
  <c r="B327" i="1"/>
  <c r="C327" i="1"/>
  <c r="D327" i="1"/>
  <c r="A328" i="1"/>
  <c r="E328" i="1" s="1"/>
  <c r="B328" i="1"/>
  <c r="C328" i="1"/>
  <c r="D328" i="1"/>
  <c r="A329" i="1"/>
  <c r="E329" i="1" s="1"/>
  <c r="B329" i="1"/>
  <c r="C329" i="1"/>
  <c r="D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A333" i="1"/>
  <c r="B333" i="1"/>
  <c r="C333" i="1"/>
  <c r="D333" i="1"/>
  <c r="E333" i="1"/>
  <c r="A334" i="1"/>
  <c r="E334" i="1" s="1"/>
  <c r="B334" i="1"/>
  <c r="C334" i="1"/>
  <c r="D334" i="1"/>
  <c r="A335" i="1"/>
  <c r="B335" i="1"/>
  <c r="C335" i="1"/>
  <c r="D335" i="1"/>
  <c r="A336" i="1"/>
  <c r="E336" i="1" s="1"/>
  <c r="B336" i="1"/>
  <c r="C336" i="1"/>
  <c r="D336" i="1"/>
  <c r="A337" i="1"/>
  <c r="B337" i="1"/>
  <c r="C337" i="1"/>
  <c r="D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A341" i="1"/>
  <c r="B341" i="1"/>
  <c r="C341" i="1"/>
  <c r="D341" i="1"/>
  <c r="E341" i="1"/>
  <c r="A342" i="1"/>
  <c r="E342" i="1" s="1"/>
  <c r="B342" i="1"/>
  <c r="C342" i="1"/>
  <c r="D342" i="1"/>
  <c r="A343" i="1"/>
  <c r="B343" i="1"/>
  <c r="C343" i="1"/>
  <c r="D343" i="1"/>
  <c r="A344" i="1"/>
  <c r="E344" i="1" s="1"/>
  <c r="B344" i="1"/>
  <c r="C344" i="1"/>
  <c r="D344" i="1"/>
  <c r="A345" i="1"/>
  <c r="B345" i="1"/>
  <c r="C345" i="1"/>
  <c r="D345" i="1"/>
  <c r="A346" i="1"/>
  <c r="B346" i="1"/>
  <c r="C346" i="1"/>
  <c r="D346" i="1"/>
  <c r="E346" i="1" s="1"/>
  <c r="A347" i="1"/>
  <c r="B347" i="1"/>
  <c r="C347" i="1"/>
  <c r="D347" i="1"/>
  <c r="E347" i="1"/>
  <c r="A348" i="1"/>
  <c r="B348" i="1"/>
  <c r="E348" i="1" s="1"/>
  <c r="C348" i="1"/>
  <c r="D348" i="1"/>
  <c r="A349" i="1"/>
  <c r="B349" i="1"/>
  <c r="C349" i="1"/>
  <c r="D349" i="1"/>
  <c r="E349" i="1"/>
  <c r="A350" i="1"/>
  <c r="E350" i="1" s="1"/>
  <c r="B350" i="1"/>
  <c r="C350" i="1"/>
  <c r="D350" i="1"/>
  <c r="A351" i="1"/>
  <c r="B351" i="1"/>
  <c r="C351" i="1"/>
  <c r="D351" i="1"/>
  <c r="A352" i="1"/>
  <c r="E352" i="1" s="1"/>
  <c r="B352" i="1"/>
  <c r="C352" i="1"/>
  <c r="D352" i="1"/>
  <c r="A353" i="1"/>
  <c r="B353" i="1"/>
  <c r="C353" i="1"/>
  <c r="D353" i="1"/>
  <c r="A354" i="1"/>
  <c r="B354" i="1"/>
  <c r="C354" i="1"/>
  <c r="D354" i="1"/>
  <c r="E354" i="1" s="1"/>
  <c r="A355" i="1"/>
  <c r="B355" i="1"/>
  <c r="C355" i="1"/>
  <c r="D355" i="1"/>
  <c r="E355" i="1"/>
  <c r="A356" i="1"/>
  <c r="B356" i="1"/>
  <c r="E356" i="1" s="1"/>
  <c r="C356" i="1"/>
  <c r="D356" i="1"/>
  <c r="A357" i="1"/>
  <c r="B357" i="1"/>
  <c r="C357" i="1"/>
  <c r="D357" i="1"/>
  <c r="E357" i="1"/>
  <c r="A358" i="1"/>
  <c r="E358" i="1" s="1"/>
  <c r="B358" i="1"/>
  <c r="C358" i="1"/>
  <c r="D358" i="1"/>
  <c r="A359" i="1"/>
  <c r="E359" i="1" s="1"/>
  <c r="B359" i="1"/>
  <c r="C359" i="1"/>
  <c r="D359" i="1"/>
  <c r="A360" i="1"/>
  <c r="E360" i="1" s="1"/>
  <c r="B360" i="1"/>
  <c r="C360" i="1"/>
  <c r="D360" i="1"/>
  <c r="A361" i="1"/>
  <c r="B361" i="1"/>
  <c r="C361" i="1"/>
  <c r="D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A365" i="1"/>
  <c r="B365" i="1"/>
  <c r="C365" i="1"/>
  <c r="D365" i="1"/>
  <c r="E365" i="1"/>
  <c r="A366" i="1"/>
  <c r="E366" i="1" s="1"/>
  <c r="B366" i="1"/>
  <c r="C366" i="1"/>
  <c r="D366" i="1"/>
  <c r="A367" i="1"/>
  <c r="B367" i="1"/>
  <c r="C367" i="1"/>
  <c r="D367" i="1"/>
  <c r="A368" i="1"/>
  <c r="E368" i="1" s="1"/>
  <c r="B368" i="1"/>
  <c r="C368" i="1"/>
  <c r="D368" i="1"/>
  <c r="A369" i="1"/>
  <c r="B369" i="1"/>
  <c r="C369" i="1"/>
  <c r="D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A373" i="1"/>
  <c r="B373" i="1"/>
  <c r="C373" i="1"/>
  <c r="D373" i="1"/>
  <c r="E373" i="1"/>
  <c r="A374" i="1"/>
  <c r="E374" i="1" s="1"/>
  <c r="B374" i="1"/>
  <c r="C374" i="1"/>
  <c r="D374" i="1"/>
  <c r="A375" i="1"/>
  <c r="B375" i="1"/>
  <c r="C375" i="1"/>
  <c r="D375" i="1"/>
  <c r="A376" i="1"/>
  <c r="E376" i="1" s="1"/>
  <c r="B376" i="1"/>
  <c r="C376" i="1"/>
  <c r="D376" i="1"/>
  <c r="A377" i="1"/>
  <c r="B377" i="1"/>
  <c r="C377" i="1"/>
  <c r="D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A381" i="1"/>
  <c r="B381" i="1"/>
  <c r="C381" i="1"/>
  <c r="D381" i="1"/>
  <c r="E381" i="1"/>
  <c r="A382" i="1"/>
  <c r="E382" i="1" s="1"/>
  <c r="B382" i="1"/>
  <c r="C382" i="1"/>
  <c r="D382" i="1"/>
  <c r="A383" i="1"/>
  <c r="E383" i="1" s="1"/>
  <c r="B383" i="1"/>
  <c r="C383" i="1"/>
  <c r="D383" i="1"/>
  <c r="A384" i="1"/>
  <c r="E384" i="1" s="1"/>
  <c r="B384" i="1"/>
  <c r="C384" i="1"/>
  <c r="D384" i="1"/>
  <c r="A385" i="1"/>
  <c r="E385" i="1" s="1"/>
  <c r="B385" i="1"/>
  <c r="C385" i="1"/>
  <c r="D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A389" i="1"/>
  <c r="B389" i="1"/>
  <c r="C389" i="1"/>
  <c r="D389" i="1"/>
  <c r="E389" i="1"/>
  <c r="A390" i="1"/>
  <c r="E390" i="1" s="1"/>
  <c r="B390" i="1"/>
  <c r="C390" i="1"/>
  <c r="D390" i="1"/>
  <c r="A391" i="1"/>
  <c r="B391" i="1"/>
  <c r="C391" i="1"/>
  <c r="D391" i="1"/>
  <c r="A392" i="1"/>
  <c r="E392" i="1" s="1"/>
  <c r="B392" i="1"/>
  <c r="C392" i="1"/>
  <c r="D392" i="1"/>
  <c r="A393" i="1"/>
  <c r="E393" i="1" s="1"/>
  <c r="B393" i="1"/>
  <c r="C393" i="1"/>
  <c r="D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A397" i="1"/>
  <c r="B397" i="1"/>
  <c r="C397" i="1"/>
  <c r="D397" i="1"/>
  <c r="E397" i="1"/>
  <c r="A398" i="1"/>
  <c r="E398" i="1" s="1"/>
  <c r="B398" i="1"/>
  <c r="C398" i="1"/>
  <c r="D398" i="1"/>
  <c r="A399" i="1"/>
  <c r="B399" i="1"/>
  <c r="C399" i="1"/>
  <c r="D399" i="1"/>
  <c r="A400" i="1"/>
  <c r="E400" i="1" s="1"/>
  <c r="B400" i="1"/>
  <c r="C400" i="1"/>
  <c r="D400" i="1"/>
  <c r="A401" i="1"/>
  <c r="B401" i="1"/>
  <c r="C401" i="1"/>
  <c r="D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A405" i="1"/>
  <c r="B405" i="1"/>
  <c r="C405" i="1"/>
  <c r="D405" i="1"/>
  <c r="E405" i="1"/>
  <c r="A406" i="1"/>
  <c r="E406" i="1" s="1"/>
  <c r="B406" i="1"/>
  <c r="C406" i="1"/>
  <c r="D406" i="1"/>
  <c r="A407" i="1"/>
  <c r="B407" i="1"/>
  <c r="C407" i="1"/>
  <c r="D407" i="1"/>
  <c r="A408" i="1"/>
  <c r="E408" i="1" s="1"/>
  <c r="B408" i="1"/>
  <c r="C408" i="1"/>
  <c r="D408" i="1"/>
  <c r="A409" i="1"/>
  <c r="B409" i="1"/>
  <c r="C409" i="1"/>
  <c r="D409" i="1"/>
  <c r="A410" i="1"/>
  <c r="B410" i="1"/>
  <c r="C410" i="1"/>
  <c r="D410" i="1"/>
  <c r="E410" i="1" s="1"/>
  <c r="A411" i="1"/>
  <c r="B411" i="1"/>
  <c r="C411" i="1"/>
  <c r="D411" i="1"/>
  <c r="E411" i="1"/>
  <c r="A412" i="1"/>
  <c r="B412" i="1"/>
  <c r="E412" i="1" s="1"/>
  <c r="C412" i="1"/>
  <c r="D412" i="1"/>
  <c r="A413" i="1"/>
  <c r="B413" i="1"/>
  <c r="C413" i="1"/>
  <c r="D413" i="1"/>
  <c r="E413" i="1"/>
  <c r="A414" i="1"/>
  <c r="E414" i="1" s="1"/>
  <c r="B414" i="1"/>
  <c r="C414" i="1"/>
  <c r="D414" i="1"/>
  <c r="A415" i="1"/>
  <c r="B415" i="1"/>
  <c r="C415" i="1"/>
  <c r="D415" i="1"/>
  <c r="A416" i="1"/>
  <c r="E416" i="1" s="1"/>
  <c r="B416" i="1"/>
  <c r="C416" i="1"/>
  <c r="D416" i="1"/>
  <c r="A417" i="1"/>
  <c r="B417" i="1"/>
  <c r="C417" i="1"/>
  <c r="D417" i="1"/>
  <c r="A418" i="1"/>
  <c r="B418" i="1"/>
  <c r="C418" i="1"/>
  <c r="D418" i="1"/>
  <c r="E418" i="1" s="1"/>
  <c r="A419" i="1"/>
  <c r="B419" i="1"/>
  <c r="C419" i="1"/>
  <c r="D419" i="1"/>
  <c r="E419" i="1"/>
  <c r="A420" i="1"/>
  <c r="B420" i="1"/>
  <c r="E420" i="1" s="1"/>
  <c r="C420" i="1"/>
  <c r="D420" i="1"/>
  <c r="A421" i="1"/>
  <c r="B421" i="1"/>
  <c r="C421" i="1"/>
  <c r="D421" i="1"/>
  <c r="E421" i="1"/>
  <c r="A422" i="1"/>
  <c r="E422" i="1" s="1"/>
  <c r="B422" i="1"/>
  <c r="C422" i="1"/>
  <c r="D422" i="1"/>
  <c r="A423" i="1"/>
  <c r="E423" i="1" s="1"/>
  <c r="B423" i="1"/>
  <c r="C423" i="1"/>
  <c r="D423" i="1"/>
  <c r="A424" i="1"/>
  <c r="E424" i="1" s="1"/>
  <c r="B424" i="1"/>
  <c r="C424" i="1"/>
  <c r="D424" i="1"/>
  <c r="A425" i="1"/>
  <c r="B425" i="1"/>
  <c r="C425" i="1"/>
  <c r="D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A429" i="1"/>
  <c r="B429" i="1"/>
  <c r="C429" i="1"/>
  <c r="D429" i="1"/>
  <c r="E429" i="1"/>
  <c r="A430" i="1"/>
  <c r="E430" i="1" s="1"/>
  <c r="B430" i="1"/>
  <c r="C430" i="1"/>
  <c r="D430" i="1"/>
  <c r="A431" i="1"/>
  <c r="B431" i="1"/>
  <c r="C431" i="1"/>
  <c r="D431" i="1"/>
  <c r="A432" i="1"/>
  <c r="E432" i="1" s="1"/>
  <c r="B432" i="1"/>
  <c r="C432" i="1"/>
  <c r="D432" i="1"/>
  <c r="A433" i="1"/>
  <c r="B433" i="1"/>
  <c r="C433" i="1"/>
  <c r="D433" i="1"/>
  <c r="A434" i="1"/>
  <c r="B434" i="1"/>
  <c r="E434" i="1" s="1"/>
  <c r="C434" i="1"/>
  <c r="D434" i="1"/>
  <c r="A435" i="1"/>
  <c r="B435" i="1"/>
  <c r="C435" i="1"/>
  <c r="D435" i="1"/>
  <c r="E435" i="1"/>
  <c r="A436" i="1"/>
  <c r="B436" i="1"/>
  <c r="C436" i="1"/>
  <c r="D436" i="1"/>
  <c r="A437" i="1"/>
  <c r="B437" i="1"/>
  <c r="C437" i="1"/>
  <c r="D437" i="1"/>
  <c r="E437" i="1"/>
  <c r="A438" i="1"/>
  <c r="E438" i="1" s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A445" i="1"/>
  <c r="B445" i="1"/>
  <c r="C445" i="1"/>
  <c r="D445" i="1"/>
  <c r="E445" i="1"/>
  <c r="A446" i="1"/>
  <c r="E446" i="1" s="1"/>
  <c r="B446" i="1"/>
  <c r="C446" i="1"/>
  <c r="D446" i="1"/>
  <c r="A447" i="1"/>
  <c r="E447" i="1" s="1"/>
  <c r="B447" i="1"/>
  <c r="C447" i="1"/>
  <c r="D447" i="1"/>
  <c r="A448" i="1"/>
  <c r="B448" i="1"/>
  <c r="C448" i="1"/>
  <c r="D448" i="1"/>
  <c r="A449" i="1"/>
  <c r="E449" i="1" s="1"/>
  <c r="B449" i="1"/>
  <c r="C449" i="1"/>
  <c r="D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A453" i="1"/>
  <c r="B453" i="1"/>
  <c r="C453" i="1"/>
  <c r="D453" i="1"/>
  <c r="E453" i="1"/>
  <c r="A454" i="1"/>
  <c r="E454" i="1" s="1"/>
  <c r="B454" i="1"/>
  <c r="C454" i="1"/>
  <c r="D454" i="1"/>
  <c r="A455" i="1"/>
  <c r="B455" i="1"/>
  <c r="C455" i="1"/>
  <c r="D455" i="1"/>
  <c r="A456" i="1"/>
  <c r="E456" i="1" s="1"/>
  <c r="B456" i="1"/>
  <c r="C456" i="1"/>
  <c r="D456" i="1"/>
  <c r="A457" i="1"/>
  <c r="E457" i="1" s="1"/>
  <c r="B457" i="1"/>
  <c r="C457" i="1"/>
  <c r="D457" i="1"/>
  <c r="A458" i="1"/>
  <c r="B458" i="1"/>
  <c r="E458" i="1" s="1"/>
  <c r="C458" i="1"/>
  <c r="D458" i="1"/>
  <c r="A459" i="1"/>
  <c r="B459" i="1"/>
  <c r="C459" i="1"/>
  <c r="D459" i="1"/>
  <c r="E459" i="1"/>
  <c r="A460" i="1"/>
  <c r="B460" i="1"/>
  <c r="C460" i="1"/>
  <c r="D460" i="1"/>
  <c r="A461" i="1"/>
  <c r="B461" i="1"/>
  <c r="C461" i="1"/>
  <c r="E461" i="1" s="1"/>
  <c r="D461" i="1"/>
  <c r="A462" i="1"/>
  <c r="E462" i="1" s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A469" i="1"/>
  <c r="B469" i="1"/>
  <c r="C469" i="1"/>
  <c r="D469" i="1"/>
  <c r="E469" i="1"/>
  <c r="A470" i="1"/>
  <c r="E470" i="1" s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E474" i="1" s="1"/>
  <c r="C474" i="1"/>
  <c r="D474" i="1"/>
  <c r="A475" i="1"/>
  <c r="B475" i="1"/>
  <c r="C475" i="1"/>
  <c r="D475" i="1"/>
  <c r="E475" i="1"/>
  <c r="A476" i="1"/>
  <c r="B476" i="1"/>
  <c r="E476" i="1" s="1"/>
  <c r="C476" i="1"/>
  <c r="D476" i="1"/>
  <c r="A477" i="1"/>
  <c r="B477" i="1"/>
  <c r="C477" i="1"/>
  <c r="D477" i="1"/>
  <c r="E477" i="1"/>
  <c r="A478" i="1"/>
  <c r="E478" i="1" s="1"/>
  <c r="B478" i="1"/>
  <c r="C478" i="1"/>
  <c r="D478" i="1"/>
  <c r="A479" i="1"/>
  <c r="B479" i="1"/>
  <c r="C479" i="1"/>
  <c r="D479" i="1"/>
  <c r="A480" i="1"/>
  <c r="E480" i="1" s="1"/>
  <c r="B480" i="1"/>
  <c r="C480" i="1"/>
  <c r="D480" i="1"/>
  <c r="A481" i="1"/>
  <c r="B481" i="1"/>
  <c r="C481" i="1"/>
  <c r="D481" i="1"/>
  <c r="A482" i="1"/>
  <c r="B482" i="1"/>
  <c r="C482" i="1"/>
  <c r="D482" i="1"/>
  <c r="E482" i="1" s="1"/>
  <c r="A483" i="1"/>
  <c r="B483" i="1"/>
  <c r="C483" i="1"/>
  <c r="D483" i="1"/>
  <c r="E483" i="1"/>
  <c r="A484" i="1"/>
  <c r="B484" i="1"/>
  <c r="E484" i="1" s="1"/>
  <c r="C484" i="1"/>
  <c r="D484" i="1"/>
  <c r="A485" i="1"/>
  <c r="B485" i="1"/>
  <c r="C485" i="1"/>
  <c r="E485" i="1" s="1"/>
  <c r="D485" i="1"/>
  <c r="A486" i="1"/>
  <c r="E486" i="1" s="1"/>
  <c r="B486" i="1"/>
  <c r="C486" i="1"/>
  <c r="D486" i="1"/>
  <c r="A487" i="1"/>
  <c r="E487" i="1" s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A493" i="1"/>
  <c r="B493" i="1"/>
  <c r="C493" i="1"/>
  <c r="D493" i="1"/>
  <c r="E493" i="1"/>
  <c r="A494" i="1"/>
  <c r="E494" i="1" s="1"/>
  <c r="B494" i="1"/>
  <c r="C494" i="1"/>
  <c r="D494" i="1"/>
  <c r="A495" i="1"/>
  <c r="B495" i="1"/>
  <c r="C495" i="1"/>
  <c r="D495" i="1"/>
  <c r="A496" i="1"/>
  <c r="E496" i="1" s="1"/>
  <c r="B496" i="1"/>
  <c r="C496" i="1"/>
  <c r="D496" i="1"/>
  <c r="A497" i="1"/>
  <c r="B497" i="1"/>
  <c r="C497" i="1"/>
  <c r="D497" i="1"/>
  <c r="A498" i="1"/>
  <c r="B498" i="1"/>
  <c r="E498" i="1" s="1"/>
  <c r="C498" i="1"/>
  <c r="D498" i="1"/>
  <c r="A499" i="1"/>
  <c r="B499" i="1"/>
  <c r="C499" i="1"/>
  <c r="D499" i="1"/>
  <c r="E499" i="1"/>
  <c r="A500" i="1"/>
  <c r="B500" i="1"/>
  <c r="C500" i="1"/>
  <c r="D500" i="1"/>
  <c r="A501" i="1"/>
  <c r="B501" i="1"/>
  <c r="C501" i="1"/>
  <c r="D501" i="1"/>
  <c r="E501" i="1"/>
  <c r="A502" i="1"/>
  <c r="E502" i="1" s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A509" i="1"/>
  <c r="B509" i="1"/>
  <c r="C509" i="1"/>
  <c r="D509" i="1"/>
  <c r="E509" i="1"/>
  <c r="A510" i="1"/>
  <c r="E510" i="1" s="1"/>
  <c r="B510" i="1"/>
  <c r="C510" i="1"/>
  <c r="D510" i="1"/>
  <c r="A511" i="1"/>
  <c r="E511" i="1" s="1"/>
  <c r="B511" i="1"/>
  <c r="C511" i="1"/>
  <c r="D511" i="1"/>
  <c r="A512" i="1"/>
  <c r="B512" i="1"/>
  <c r="C512" i="1"/>
  <c r="D512" i="1"/>
  <c r="A513" i="1"/>
  <c r="E513" i="1" s="1"/>
  <c r="B513" i="1"/>
  <c r="C513" i="1"/>
  <c r="D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A517" i="1"/>
  <c r="B517" i="1"/>
  <c r="C517" i="1"/>
  <c r="D517" i="1"/>
  <c r="E517" i="1"/>
  <c r="A518" i="1"/>
  <c r="E518" i="1" s="1"/>
  <c r="B518" i="1"/>
  <c r="C518" i="1"/>
  <c r="D518" i="1"/>
  <c r="A519" i="1"/>
  <c r="B519" i="1"/>
  <c r="C519" i="1"/>
  <c r="D519" i="1"/>
  <c r="A520" i="1"/>
  <c r="E520" i="1" s="1"/>
  <c r="B520" i="1"/>
  <c r="C520" i="1"/>
  <c r="D520" i="1"/>
  <c r="A521" i="1"/>
  <c r="E521" i="1" s="1"/>
  <c r="B521" i="1"/>
  <c r="C521" i="1"/>
  <c r="D521" i="1"/>
  <c r="A522" i="1"/>
  <c r="B522" i="1"/>
  <c r="E522" i="1" s="1"/>
  <c r="C522" i="1"/>
  <c r="D522" i="1"/>
  <c r="A523" i="1"/>
  <c r="B523" i="1"/>
  <c r="C523" i="1"/>
  <c r="D523" i="1"/>
  <c r="E523" i="1"/>
  <c r="A524" i="1"/>
  <c r="B524" i="1"/>
  <c r="C524" i="1"/>
  <c r="D524" i="1"/>
  <c r="A525" i="1"/>
  <c r="B525" i="1"/>
  <c r="C525" i="1"/>
  <c r="E525" i="1" s="1"/>
  <c r="D525" i="1"/>
  <c r="A526" i="1"/>
  <c r="E526" i="1" s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E530" i="1"/>
  <c r="A531" i="1"/>
  <c r="B531" i="1"/>
  <c r="E531" i="1" s="1"/>
  <c r="C531" i="1"/>
  <c r="D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A535" i="1"/>
  <c r="B535" i="1"/>
  <c r="C535" i="1"/>
  <c r="D535" i="1"/>
  <c r="A536" i="1"/>
  <c r="E536" i="1" s="1"/>
  <c r="B536" i="1"/>
  <c r="C536" i="1"/>
  <c r="D536" i="1"/>
  <c r="A537" i="1"/>
  <c r="B537" i="1"/>
  <c r="C537" i="1"/>
  <c r="D537" i="1"/>
  <c r="A538" i="1"/>
  <c r="B538" i="1"/>
  <c r="E538" i="1" s="1"/>
  <c r="C538" i="1"/>
  <c r="D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E541" i="1" s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E546" i="1"/>
  <c r="A547" i="1"/>
  <c r="B547" i="1"/>
  <c r="E547" i="1" s="1"/>
  <c r="C547" i="1"/>
  <c r="D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A551" i="1"/>
  <c r="B551" i="1"/>
  <c r="C551" i="1"/>
  <c r="D551" i="1"/>
  <c r="A552" i="1"/>
  <c r="E552" i="1" s="1"/>
  <c r="B552" i="1"/>
  <c r="C552" i="1"/>
  <c r="D552" i="1"/>
  <c r="A553" i="1"/>
  <c r="B553" i="1"/>
  <c r="C553" i="1"/>
  <c r="D553" i="1"/>
  <c r="A554" i="1"/>
  <c r="B554" i="1"/>
  <c r="E554" i="1" s="1"/>
  <c r="C554" i="1"/>
  <c r="D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E557" i="1" s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E561" i="1" s="1"/>
  <c r="B561" i="1"/>
  <c r="C561" i="1"/>
  <c r="D561" i="1"/>
  <c r="A562" i="1"/>
  <c r="B562" i="1"/>
  <c r="C562" i="1"/>
  <c r="D562" i="1"/>
  <c r="E562" i="1"/>
  <c r="A563" i="1"/>
  <c r="B563" i="1"/>
  <c r="E563" i="1" s="1"/>
  <c r="C563" i="1"/>
  <c r="D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A567" i="1"/>
  <c r="B567" i="1"/>
  <c r="C567" i="1"/>
  <c r="D567" i="1"/>
  <c r="A568" i="1"/>
  <c r="E568" i="1" s="1"/>
  <c r="B568" i="1"/>
  <c r="C568" i="1"/>
  <c r="D568" i="1"/>
  <c r="A569" i="1"/>
  <c r="B569" i="1"/>
  <c r="C569" i="1"/>
  <c r="D569" i="1"/>
  <c r="A570" i="1"/>
  <c r="B570" i="1"/>
  <c r="E570" i="1" s="1"/>
  <c r="C570" i="1"/>
  <c r="D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E573" i="1" s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E577" i="1" s="1"/>
  <c r="B577" i="1"/>
  <c r="C577" i="1"/>
  <c r="D577" i="1"/>
  <c r="A578" i="1"/>
  <c r="B578" i="1"/>
  <c r="C578" i="1"/>
  <c r="D578" i="1"/>
  <c r="E578" i="1"/>
  <c r="A579" i="1"/>
  <c r="B579" i="1"/>
  <c r="E579" i="1" s="1"/>
  <c r="C579" i="1"/>
  <c r="D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A583" i="1"/>
  <c r="B583" i="1"/>
  <c r="C583" i="1"/>
  <c r="D583" i="1"/>
  <c r="A584" i="1"/>
  <c r="E584" i="1" s="1"/>
  <c r="B584" i="1"/>
  <c r="C584" i="1"/>
  <c r="D584" i="1"/>
  <c r="A585" i="1"/>
  <c r="B585" i="1"/>
  <c r="C585" i="1"/>
  <c r="D585" i="1"/>
  <c r="A586" i="1"/>
  <c r="B586" i="1"/>
  <c r="E586" i="1" s="1"/>
  <c r="C586" i="1"/>
  <c r="D586" i="1"/>
  <c r="A587" i="1"/>
  <c r="B587" i="1"/>
  <c r="C587" i="1"/>
  <c r="D587" i="1"/>
  <c r="E587" i="1"/>
  <c r="A588" i="1"/>
  <c r="B588" i="1"/>
  <c r="C588" i="1"/>
  <c r="E588" i="1" s="1"/>
  <c r="D588" i="1"/>
  <c r="A589" i="1"/>
  <c r="B589" i="1"/>
  <c r="C589" i="1"/>
  <c r="E589" i="1" s="1"/>
  <c r="D589" i="1"/>
  <c r="A590" i="1"/>
  <c r="E590" i="1" s="1"/>
  <c r="B590" i="1"/>
  <c r="C590" i="1"/>
  <c r="D590" i="1"/>
  <c r="A591" i="1"/>
  <c r="B591" i="1"/>
  <c r="C591" i="1"/>
  <c r="D591" i="1"/>
  <c r="A592" i="1"/>
  <c r="B592" i="1"/>
  <c r="C592" i="1"/>
  <c r="D592" i="1"/>
  <c r="A593" i="1"/>
  <c r="E593" i="1" s="1"/>
  <c r="B593" i="1"/>
  <c r="C593" i="1"/>
  <c r="D593" i="1"/>
  <c r="A594" i="1"/>
  <c r="B594" i="1"/>
  <c r="C594" i="1"/>
  <c r="D594" i="1"/>
  <c r="E594" i="1"/>
  <c r="A595" i="1"/>
  <c r="B595" i="1"/>
  <c r="E595" i="1" s="1"/>
  <c r="C595" i="1"/>
  <c r="D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A599" i="1"/>
  <c r="B599" i="1"/>
  <c r="C599" i="1"/>
  <c r="D599" i="1"/>
  <c r="A600" i="1"/>
  <c r="E600" i="1" s="1"/>
  <c r="B600" i="1"/>
  <c r="C600" i="1"/>
  <c r="D600" i="1"/>
  <c r="A601" i="1"/>
  <c r="B601" i="1"/>
  <c r="C601" i="1"/>
  <c r="D601" i="1"/>
  <c r="A602" i="1"/>
  <c r="B602" i="1"/>
  <c r="E602" i="1" s="1"/>
  <c r="C602" i="1"/>
  <c r="D602" i="1"/>
  <c r="A603" i="1"/>
  <c r="B603" i="1"/>
  <c r="C603" i="1"/>
  <c r="D603" i="1"/>
  <c r="E603" i="1"/>
  <c r="A604" i="1"/>
  <c r="B604" i="1"/>
  <c r="C604" i="1"/>
  <c r="E604" i="1" s="1"/>
  <c r="D604" i="1"/>
  <c r="A605" i="1"/>
  <c r="B605" i="1"/>
  <c r="C605" i="1"/>
  <c r="E605" i="1" s="1"/>
  <c r="D605" i="1"/>
  <c r="A606" i="1"/>
  <c r="E606" i="1" s="1"/>
  <c r="B606" i="1"/>
  <c r="C606" i="1"/>
  <c r="D606" i="1"/>
  <c r="A607" i="1"/>
  <c r="B607" i="1"/>
  <c r="C607" i="1"/>
  <c r="D607" i="1"/>
  <c r="A608" i="1"/>
  <c r="B608" i="1"/>
  <c r="C608" i="1"/>
  <c r="D608" i="1"/>
  <c r="A609" i="1"/>
  <c r="E609" i="1" s="1"/>
  <c r="B609" i="1"/>
  <c r="C609" i="1"/>
  <c r="D609" i="1"/>
  <c r="A610" i="1"/>
  <c r="B610" i="1"/>
  <c r="C610" i="1"/>
  <c r="D610" i="1"/>
  <c r="E610" i="1"/>
  <c r="A611" i="1"/>
  <c r="B611" i="1"/>
  <c r="E611" i="1" s="1"/>
  <c r="C611" i="1"/>
  <c r="D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A615" i="1"/>
  <c r="B615" i="1"/>
  <c r="C615" i="1"/>
  <c r="D615" i="1"/>
  <c r="A616" i="1"/>
  <c r="E616" i="1" s="1"/>
  <c r="B616" i="1"/>
  <c r="C616" i="1"/>
  <c r="D616" i="1"/>
  <c r="A617" i="1"/>
  <c r="B617" i="1"/>
  <c r="C617" i="1"/>
  <c r="D617" i="1"/>
  <c r="A618" i="1"/>
  <c r="B618" i="1"/>
  <c r="E618" i="1" s="1"/>
  <c r="C618" i="1"/>
  <c r="D618" i="1"/>
  <c r="A619" i="1"/>
  <c r="B619" i="1"/>
  <c r="C619" i="1"/>
  <c r="D619" i="1"/>
  <c r="E619" i="1"/>
  <c r="A620" i="1"/>
  <c r="B620" i="1"/>
  <c r="C620" i="1"/>
  <c r="E620" i="1" s="1"/>
  <c r="D620" i="1"/>
  <c r="A621" i="1"/>
  <c r="B621" i="1"/>
  <c r="C621" i="1"/>
  <c r="E621" i="1" s="1"/>
  <c r="D621" i="1"/>
  <c r="A622" i="1"/>
  <c r="E622" i="1" s="1"/>
  <c r="B622" i="1"/>
  <c r="C622" i="1"/>
  <c r="D622" i="1"/>
  <c r="A623" i="1"/>
  <c r="B623" i="1"/>
  <c r="C623" i="1"/>
  <c r="D623" i="1"/>
  <c r="A624" i="1"/>
  <c r="B624" i="1"/>
  <c r="C624" i="1"/>
  <c r="D624" i="1"/>
  <c r="A625" i="1"/>
  <c r="E625" i="1" s="1"/>
  <c r="B625" i="1"/>
  <c r="C625" i="1"/>
  <c r="D625" i="1"/>
  <c r="A626" i="1"/>
  <c r="B626" i="1"/>
  <c r="C626" i="1"/>
  <c r="D626" i="1"/>
  <c r="E626" i="1"/>
  <c r="A627" i="1"/>
  <c r="B627" i="1"/>
  <c r="E627" i="1" s="1"/>
  <c r="C627" i="1"/>
  <c r="D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A631" i="1"/>
  <c r="B631" i="1"/>
  <c r="C631" i="1"/>
  <c r="D631" i="1"/>
  <c r="A632" i="1"/>
  <c r="E632" i="1" s="1"/>
  <c r="B632" i="1"/>
  <c r="C632" i="1"/>
  <c r="D632" i="1"/>
  <c r="A633" i="1"/>
  <c r="B633" i="1"/>
  <c r="C633" i="1"/>
  <c r="D633" i="1"/>
  <c r="A634" i="1"/>
  <c r="B634" i="1"/>
  <c r="E634" i="1" s="1"/>
  <c r="C634" i="1"/>
  <c r="D634" i="1"/>
  <c r="A635" i="1"/>
  <c r="B635" i="1"/>
  <c r="C635" i="1"/>
  <c r="D635" i="1"/>
  <c r="E635" i="1"/>
  <c r="A636" i="1"/>
  <c r="B636" i="1"/>
  <c r="C636" i="1"/>
  <c r="E636" i="1" s="1"/>
  <c r="D636" i="1"/>
  <c r="A637" i="1"/>
  <c r="B637" i="1"/>
  <c r="C637" i="1"/>
  <c r="E637" i="1" s="1"/>
  <c r="D637" i="1"/>
  <c r="A638" i="1"/>
  <c r="E638" i="1" s="1"/>
  <c r="B638" i="1"/>
  <c r="C638" i="1"/>
  <c r="D638" i="1"/>
  <c r="A639" i="1"/>
  <c r="B639" i="1"/>
  <c r="C639" i="1"/>
  <c r="D639" i="1"/>
  <c r="A640" i="1"/>
  <c r="B640" i="1"/>
  <c r="C640" i="1"/>
  <c r="D640" i="1"/>
  <c r="A641" i="1"/>
  <c r="E641" i="1" s="1"/>
  <c r="B641" i="1"/>
  <c r="C641" i="1"/>
  <c r="D641" i="1"/>
  <c r="A642" i="1"/>
  <c r="B642" i="1"/>
  <c r="C642" i="1"/>
  <c r="D642" i="1"/>
  <c r="E642" i="1"/>
  <c r="A643" i="1"/>
  <c r="B643" i="1"/>
  <c r="E643" i="1" s="1"/>
  <c r="C643" i="1"/>
  <c r="D643" i="1"/>
  <c r="A644" i="1"/>
  <c r="B644" i="1"/>
  <c r="C644" i="1"/>
  <c r="D644" i="1"/>
  <c r="E644" i="1"/>
  <c r="A645" i="1"/>
  <c r="B645" i="1"/>
  <c r="C645" i="1"/>
  <c r="D645" i="1"/>
  <c r="E645" i="1"/>
  <c r="A646" i="1"/>
  <c r="E646" i="1" s="1"/>
  <c r="B646" i="1"/>
  <c r="C646" i="1"/>
  <c r="D646" i="1"/>
  <c r="A647" i="1"/>
  <c r="B647" i="1"/>
  <c r="C647" i="1"/>
  <c r="D647" i="1"/>
  <c r="A648" i="1"/>
  <c r="E648" i="1" s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E653" i="1" s="1"/>
  <c r="C653" i="1"/>
  <c r="D653" i="1"/>
  <c r="A654" i="1"/>
  <c r="B654" i="1"/>
  <c r="C654" i="1"/>
  <c r="E654" i="1" s="1"/>
  <c r="D654" i="1"/>
  <c r="A655" i="1"/>
  <c r="E655" i="1" s="1"/>
  <c r="B655" i="1"/>
  <c r="C655" i="1"/>
  <c r="D655" i="1"/>
  <c r="A656" i="1"/>
  <c r="B656" i="1"/>
  <c r="C656" i="1"/>
  <c r="D656" i="1"/>
  <c r="A657" i="1"/>
  <c r="E657" i="1" s="1"/>
  <c r="B657" i="1"/>
  <c r="C657" i="1"/>
  <c r="D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A661" i="1"/>
  <c r="B661" i="1"/>
  <c r="C661" i="1"/>
  <c r="E661" i="1" s="1"/>
  <c r="D661" i="1"/>
  <c r="A662" i="1"/>
  <c r="E662" i="1" s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E666" i="1"/>
  <c r="A667" i="1"/>
  <c r="B667" i="1"/>
  <c r="E667" i="1" s="1"/>
  <c r="C667" i="1"/>
  <c r="D667" i="1"/>
  <c r="A668" i="1"/>
  <c r="B668" i="1"/>
  <c r="C668" i="1"/>
  <c r="E668" i="1" s="1"/>
  <c r="D668" i="1"/>
  <c r="A669" i="1"/>
  <c r="E669" i="1" s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E673" i="1"/>
  <c r="A674" i="1"/>
  <c r="E674" i="1" s="1"/>
  <c r="B674" i="1"/>
  <c r="C674" i="1"/>
  <c r="D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A678" i="1"/>
  <c r="B678" i="1"/>
  <c r="C678" i="1"/>
  <c r="E678" i="1" s="1"/>
  <c r="D678" i="1"/>
  <c r="A679" i="1"/>
  <c r="E679" i="1" s="1"/>
  <c r="B679" i="1"/>
  <c r="C679" i="1"/>
  <c r="D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A683" i="1"/>
  <c r="B683" i="1"/>
  <c r="C683" i="1"/>
  <c r="E683" i="1" s="1"/>
  <c r="D683" i="1"/>
  <c r="A684" i="1"/>
  <c r="E684" i="1" s="1"/>
  <c r="B684" i="1"/>
  <c r="C684" i="1"/>
  <c r="D684" i="1"/>
  <c r="A685" i="1"/>
  <c r="B685" i="1"/>
  <c r="C685" i="1"/>
  <c r="D685" i="1"/>
  <c r="A686" i="1"/>
  <c r="B686" i="1"/>
  <c r="C686" i="1"/>
  <c r="D686" i="1"/>
  <c r="E686" i="1"/>
  <c r="A687" i="1"/>
  <c r="E687" i="1" s="1"/>
  <c r="B687" i="1"/>
  <c r="C687" i="1"/>
  <c r="D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A691" i="1"/>
  <c r="B691" i="1"/>
  <c r="C691" i="1"/>
  <c r="E691" i="1" s="1"/>
  <c r="D691" i="1"/>
  <c r="A692" i="1"/>
  <c r="E692" i="1" s="1"/>
  <c r="B692" i="1"/>
  <c r="C692" i="1"/>
  <c r="D692" i="1"/>
  <c r="A693" i="1"/>
  <c r="E693" i="1" s="1"/>
  <c r="B693" i="1"/>
  <c r="C693" i="1"/>
  <c r="D693" i="1"/>
  <c r="A694" i="1"/>
  <c r="B694" i="1"/>
  <c r="C694" i="1"/>
  <c r="D694" i="1"/>
  <c r="E694" i="1"/>
  <c r="A695" i="1"/>
  <c r="B695" i="1"/>
  <c r="C695" i="1"/>
  <c r="D695" i="1"/>
  <c r="A696" i="1"/>
  <c r="B696" i="1"/>
  <c r="C696" i="1"/>
  <c r="D696" i="1"/>
  <c r="E696" i="1"/>
  <c r="A697" i="1"/>
  <c r="B697" i="1"/>
  <c r="C697" i="1"/>
  <c r="D697" i="1"/>
  <c r="E697" i="1"/>
  <c r="A698" i="1"/>
  <c r="E698" i="1" s="1"/>
  <c r="B698" i="1"/>
  <c r="C698" i="1"/>
  <c r="D698" i="1"/>
  <c r="A699" i="1"/>
  <c r="B699" i="1"/>
  <c r="C699" i="1"/>
  <c r="E699" i="1" s="1"/>
  <c r="D699" i="1"/>
  <c r="A700" i="1"/>
  <c r="E700" i="1" s="1"/>
  <c r="B700" i="1"/>
  <c r="C700" i="1"/>
  <c r="D700" i="1"/>
  <c r="A701" i="1"/>
  <c r="B701" i="1"/>
  <c r="C701" i="1"/>
  <c r="D701" i="1"/>
  <c r="A702" i="1"/>
  <c r="B702" i="1"/>
  <c r="C702" i="1"/>
  <c r="D702" i="1"/>
  <c r="E702" i="1"/>
  <c r="A703" i="1"/>
  <c r="B703" i="1"/>
  <c r="C703" i="1"/>
  <c r="D703" i="1"/>
  <c r="A704" i="1"/>
  <c r="B704" i="1"/>
  <c r="C704" i="1"/>
  <c r="D704" i="1"/>
  <c r="E704" i="1"/>
  <c r="A705" i="1"/>
  <c r="B705" i="1"/>
  <c r="C705" i="1"/>
  <c r="D705" i="1"/>
  <c r="E705" i="1"/>
  <c r="A706" i="1"/>
  <c r="E706" i="1" s="1"/>
  <c r="B706" i="1"/>
  <c r="C706" i="1"/>
  <c r="D706" i="1"/>
  <c r="A707" i="1"/>
  <c r="B707" i="1"/>
  <c r="C707" i="1"/>
  <c r="E707" i="1" s="1"/>
  <c r="D707" i="1"/>
  <c r="A708" i="1"/>
  <c r="E708" i="1" s="1"/>
  <c r="B708" i="1"/>
  <c r="C708" i="1"/>
  <c r="D708" i="1"/>
  <c r="A709" i="1"/>
  <c r="E709" i="1" s="1"/>
  <c r="B709" i="1"/>
  <c r="C709" i="1"/>
  <c r="D709" i="1"/>
  <c r="A710" i="1"/>
  <c r="B710" i="1"/>
  <c r="C710" i="1"/>
  <c r="D710" i="1"/>
  <c r="E710" i="1"/>
  <c r="A711" i="1"/>
  <c r="B711" i="1"/>
  <c r="C711" i="1"/>
  <c r="D711" i="1"/>
  <c r="A712" i="1"/>
  <c r="B712" i="1"/>
  <c r="C712" i="1"/>
  <c r="D712" i="1"/>
  <c r="E712" i="1"/>
  <c r="A713" i="1"/>
  <c r="B713" i="1"/>
  <c r="C713" i="1"/>
  <c r="D713" i="1"/>
  <c r="E713" i="1"/>
  <c r="A714" i="1"/>
  <c r="E714" i="1" s="1"/>
  <c r="B714" i="1"/>
  <c r="C714" i="1"/>
  <c r="D714" i="1"/>
  <c r="A715" i="1"/>
  <c r="B715" i="1"/>
  <c r="C715" i="1"/>
  <c r="E715" i="1" s="1"/>
  <c r="D715" i="1"/>
  <c r="A716" i="1"/>
  <c r="E716" i="1" s="1"/>
  <c r="B716" i="1"/>
  <c r="C716" i="1"/>
  <c r="D716" i="1"/>
  <c r="A717" i="1"/>
  <c r="B717" i="1"/>
  <c r="C717" i="1"/>
  <c r="D717" i="1"/>
  <c r="A718" i="1"/>
  <c r="B718" i="1"/>
  <c r="C718" i="1"/>
  <c r="D718" i="1"/>
  <c r="E718" i="1"/>
  <c r="A719" i="1"/>
  <c r="E719" i="1" s="1"/>
  <c r="B719" i="1"/>
  <c r="C719" i="1"/>
  <c r="D719" i="1"/>
  <c r="A720" i="1"/>
  <c r="B720" i="1"/>
  <c r="C720" i="1"/>
  <c r="D720" i="1"/>
  <c r="E720" i="1"/>
  <c r="A721" i="1"/>
  <c r="B721" i="1"/>
  <c r="C721" i="1"/>
  <c r="D721" i="1"/>
  <c r="E721" i="1"/>
  <c r="A722" i="1"/>
  <c r="E722" i="1" s="1"/>
  <c r="B722" i="1"/>
  <c r="C722" i="1"/>
  <c r="D722" i="1"/>
  <c r="A723" i="1"/>
  <c r="B723" i="1"/>
  <c r="C723" i="1"/>
  <c r="E723" i="1" s="1"/>
  <c r="D723" i="1"/>
  <c r="A724" i="1"/>
  <c r="E724" i="1" s="1"/>
  <c r="B724" i="1"/>
  <c r="C724" i="1"/>
  <c r="D724" i="1"/>
  <c r="A725" i="1"/>
  <c r="B725" i="1"/>
  <c r="C725" i="1"/>
  <c r="D725" i="1"/>
  <c r="A726" i="1"/>
  <c r="B726" i="1"/>
  <c r="C726" i="1"/>
  <c r="D726" i="1"/>
  <c r="E726" i="1"/>
  <c r="A727" i="1"/>
  <c r="E727" i="1" s="1"/>
  <c r="B727" i="1"/>
  <c r="C727" i="1"/>
  <c r="D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A731" i="1"/>
  <c r="B731" i="1"/>
  <c r="C731" i="1"/>
  <c r="E731" i="1" s="1"/>
  <c r="D731" i="1"/>
  <c r="A732" i="1"/>
  <c r="E732" i="1" s="1"/>
  <c r="B732" i="1"/>
  <c r="C732" i="1"/>
  <c r="D732" i="1"/>
  <c r="A733" i="1"/>
  <c r="B733" i="1"/>
  <c r="C733" i="1"/>
  <c r="D733" i="1"/>
  <c r="A734" i="1"/>
  <c r="B734" i="1"/>
  <c r="C734" i="1"/>
  <c r="D734" i="1"/>
  <c r="E734" i="1"/>
  <c r="A735" i="1"/>
  <c r="E735" i="1" s="1"/>
  <c r="B735" i="1"/>
  <c r="C735" i="1"/>
  <c r="D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A739" i="1"/>
  <c r="B739" i="1"/>
  <c r="C739" i="1"/>
  <c r="E739" i="1" s="1"/>
  <c r="D739" i="1"/>
  <c r="A740" i="1"/>
  <c r="E740" i="1" s="1"/>
  <c r="B740" i="1"/>
  <c r="C740" i="1"/>
  <c r="D740" i="1"/>
  <c r="A741" i="1"/>
  <c r="E741" i="1" s="1"/>
  <c r="B741" i="1"/>
  <c r="C741" i="1"/>
  <c r="D741" i="1"/>
  <c r="A742" i="1"/>
  <c r="B742" i="1"/>
  <c r="C742" i="1"/>
  <c r="D742" i="1"/>
  <c r="E742" i="1"/>
  <c r="A743" i="1"/>
  <c r="E743" i="1" s="1"/>
  <c r="B743" i="1"/>
  <c r="C743" i="1"/>
  <c r="D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A747" i="1"/>
  <c r="B747" i="1"/>
  <c r="C747" i="1"/>
  <c r="D747" i="1"/>
  <c r="A748" i="1"/>
  <c r="E748" i="1" s="1"/>
  <c r="B748" i="1"/>
  <c r="C748" i="1"/>
  <c r="D748" i="1"/>
  <c r="A749" i="1"/>
  <c r="B749" i="1"/>
  <c r="C749" i="1"/>
  <c r="D749" i="1"/>
  <c r="A750" i="1"/>
  <c r="B750" i="1"/>
  <c r="C750" i="1"/>
  <c r="D750" i="1"/>
  <c r="E750" i="1"/>
  <c r="A751" i="1"/>
  <c r="E751" i="1" s="1"/>
  <c r="B751" i="1"/>
  <c r="C751" i="1"/>
  <c r="D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A755" i="1"/>
  <c r="B755" i="1"/>
  <c r="C755" i="1"/>
  <c r="E755" i="1" s="1"/>
  <c r="D755" i="1"/>
  <c r="A756" i="1"/>
  <c r="E756" i="1" s="1"/>
  <c r="B756" i="1"/>
  <c r="C756" i="1"/>
  <c r="D756" i="1"/>
  <c r="A757" i="1"/>
  <c r="E757" i="1" s="1"/>
  <c r="B757" i="1"/>
  <c r="C757" i="1"/>
  <c r="D757" i="1"/>
  <c r="A758" i="1"/>
  <c r="B758" i="1"/>
  <c r="C758" i="1"/>
  <c r="D758" i="1"/>
  <c r="E758" i="1"/>
  <c r="A759" i="1"/>
  <c r="B759" i="1"/>
  <c r="C759" i="1"/>
  <c r="D759" i="1"/>
  <c r="A760" i="1"/>
  <c r="B760" i="1"/>
  <c r="C760" i="1"/>
  <c r="E760" i="1" s="1"/>
  <c r="D760" i="1"/>
  <c r="A761" i="1"/>
  <c r="B761" i="1"/>
  <c r="C761" i="1"/>
  <c r="D761" i="1"/>
  <c r="E761" i="1"/>
  <c r="A762" i="1"/>
  <c r="E762" i="1" s="1"/>
  <c r="B762" i="1"/>
  <c r="C762" i="1"/>
  <c r="D762" i="1"/>
  <c r="A763" i="1"/>
  <c r="B763" i="1"/>
  <c r="C763" i="1"/>
  <c r="E763" i="1" s="1"/>
  <c r="D763" i="1"/>
  <c r="A764" i="1"/>
  <c r="E764" i="1" s="1"/>
  <c r="B764" i="1"/>
  <c r="C764" i="1"/>
  <c r="D764" i="1"/>
  <c r="A765" i="1"/>
  <c r="B765" i="1"/>
  <c r="C765" i="1"/>
  <c r="D765" i="1"/>
  <c r="A766" i="1"/>
  <c r="B766" i="1"/>
  <c r="C766" i="1"/>
  <c r="D766" i="1"/>
  <c r="E766" i="1" s="1"/>
  <c r="A767" i="1"/>
  <c r="B767" i="1"/>
  <c r="C767" i="1"/>
  <c r="D767" i="1"/>
  <c r="A768" i="1"/>
  <c r="B768" i="1"/>
  <c r="C768" i="1"/>
  <c r="E768" i="1" s="1"/>
  <c r="D768" i="1"/>
  <c r="A769" i="1"/>
  <c r="B769" i="1"/>
  <c r="C769" i="1"/>
  <c r="D769" i="1"/>
  <c r="E769" i="1"/>
  <c r="A770" i="1"/>
  <c r="E770" i="1" s="1"/>
  <c r="B770" i="1"/>
  <c r="C770" i="1"/>
  <c r="D770" i="1"/>
  <c r="A771" i="1"/>
  <c r="B771" i="1"/>
  <c r="C771" i="1"/>
  <c r="E771" i="1" s="1"/>
  <c r="D771" i="1"/>
  <c r="A772" i="1"/>
  <c r="E772" i="1" s="1"/>
  <c r="B772" i="1"/>
  <c r="C772" i="1"/>
  <c r="D772" i="1"/>
  <c r="A773" i="1"/>
  <c r="E773" i="1" s="1"/>
  <c r="B773" i="1"/>
  <c r="C773" i="1"/>
  <c r="D773" i="1"/>
  <c r="A774" i="1"/>
  <c r="B774" i="1"/>
  <c r="C774" i="1"/>
  <c r="D774" i="1"/>
  <c r="E774" i="1" s="1"/>
  <c r="A775" i="1"/>
  <c r="B775" i="1"/>
  <c r="C775" i="1"/>
  <c r="D775" i="1"/>
  <c r="A776" i="1"/>
  <c r="B776" i="1"/>
  <c r="C776" i="1"/>
  <c r="E776" i="1" s="1"/>
  <c r="D776" i="1"/>
  <c r="A777" i="1"/>
  <c r="B777" i="1"/>
  <c r="C777" i="1"/>
  <c r="D777" i="1"/>
  <c r="E777" i="1"/>
  <c r="A778" i="1"/>
  <c r="E778" i="1" s="1"/>
  <c r="B778" i="1"/>
  <c r="C778" i="1"/>
  <c r="D778" i="1"/>
  <c r="A779" i="1"/>
  <c r="B779" i="1"/>
  <c r="C779" i="1"/>
  <c r="E779" i="1" s="1"/>
  <c r="D779" i="1"/>
  <c r="A780" i="1"/>
  <c r="E780" i="1" s="1"/>
  <c r="B780" i="1"/>
  <c r="C780" i="1"/>
  <c r="D780" i="1"/>
  <c r="A781" i="1"/>
  <c r="B781" i="1"/>
  <c r="C781" i="1"/>
  <c r="D781" i="1"/>
  <c r="A782" i="1"/>
  <c r="B782" i="1"/>
  <c r="C782" i="1"/>
  <c r="D782" i="1"/>
  <c r="E782" i="1" s="1"/>
  <c r="A783" i="1"/>
  <c r="E783" i="1" s="1"/>
  <c r="B783" i="1"/>
  <c r="C783" i="1"/>
  <c r="D783" i="1"/>
  <c r="A784" i="1"/>
  <c r="B784" i="1"/>
  <c r="C784" i="1"/>
  <c r="E784" i="1" s="1"/>
  <c r="D784" i="1"/>
  <c r="A785" i="1"/>
  <c r="B785" i="1"/>
  <c r="C785" i="1"/>
  <c r="D785" i="1"/>
  <c r="E785" i="1"/>
  <c r="A786" i="1"/>
  <c r="E786" i="1" s="1"/>
  <c r="B786" i="1"/>
  <c r="C786" i="1"/>
  <c r="D786" i="1"/>
  <c r="A787" i="1"/>
  <c r="B787" i="1"/>
  <c r="C787" i="1"/>
  <c r="E787" i="1" s="1"/>
  <c r="D787" i="1"/>
  <c r="A788" i="1"/>
  <c r="E788" i="1" s="1"/>
  <c r="B788" i="1"/>
  <c r="C788" i="1"/>
  <c r="D788" i="1"/>
  <c r="A789" i="1"/>
  <c r="B789" i="1"/>
  <c r="C789" i="1"/>
  <c r="D789" i="1"/>
  <c r="A790" i="1"/>
  <c r="B790" i="1"/>
  <c r="C790" i="1"/>
  <c r="D790" i="1"/>
  <c r="E790" i="1" s="1"/>
  <c r="A791" i="1"/>
  <c r="E791" i="1" s="1"/>
  <c r="B791" i="1"/>
  <c r="C791" i="1"/>
  <c r="D791" i="1"/>
  <c r="A792" i="1"/>
  <c r="B792" i="1"/>
  <c r="E792" i="1" s="1"/>
  <c r="C792" i="1"/>
  <c r="D792" i="1"/>
  <c r="A793" i="1"/>
  <c r="B793" i="1"/>
  <c r="C793" i="1"/>
  <c r="D793" i="1"/>
  <c r="E793" i="1"/>
  <c r="A794" i="1"/>
  <c r="B794" i="1"/>
  <c r="C794" i="1"/>
  <c r="D794" i="1"/>
  <c r="A795" i="1"/>
  <c r="B795" i="1"/>
  <c r="C795" i="1"/>
  <c r="D795" i="1"/>
  <c r="A796" i="1"/>
  <c r="E796" i="1" s="1"/>
  <c r="B796" i="1"/>
  <c r="C796" i="1"/>
  <c r="D796" i="1"/>
  <c r="A797" i="1"/>
  <c r="B797" i="1"/>
  <c r="C797" i="1"/>
  <c r="D797" i="1"/>
  <c r="A798" i="1"/>
  <c r="B798" i="1"/>
  <c r="C798" i="1"/>
  <c r="D798" i="1"/>
  <c r="E798" i="1" s="1"/>
  <c r="A799" i="1"/>
  <c r="E799" i="1" s="1"/>
  <c r="B799" i="1"/>
  <c r="C799" i="1"/>
  <c r="D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A803" i="1"/>
  <c r="B803" i="1"/>
  <c r="C803" i="1"/>
  <c r="D803" i="1"/>
  <c r="E803" i="1" s="1"/>
  <c r="A804" i="1"/>
  <c r="E804" i="1" s="1"/>
  <c r="B804" i="1"/>
  <c r="C804" i="1"/>
  <c r="D804" i="1"/>
  <c r="A805" i="1"/>
  <c r="B805" i="1"/>
  <c r="C805" i="1"/>
  <c r="D805" i="1"/>
  <c r="A806" i="1"/>
  <c r="B806" i="1"/>
  <c r="C806" i="1"/>
  <c r="D806" i="1"/>
  <c r="E806" i="1" s="1"/>
  <c r="A807" i="1"/>
  <c r="B807" i="1"/>
  <c r="C807" i="1"/>
  <c r="D807" i="1"/>
  <c r="A808" i="1"/>
  <c r="B808" i="1"/>
  <c r="C808" i="1"/>
  <c r="E808" i="1" s="1"/>
  <c r="D808" i="1"/>
  <c r="A809" i="1"/>
  <c r="B809" i="1"/>
  <c r="C809" i="1"/>
  <c r="D809" i="1"/>
  <c r="E809" i="1"/>
  <c r="A810" i="1"/>
  <c r="E810" i="1" s="1"/>
  <c r="B810" i="1"/>
  <c r="C810" i="1"/>
  <c r="D810" i="1"/>
  <c r="A811" i="1"/>
  <c r="B811" i="1"/>
  <c r="C811" i="1"/>
  <c r="E811" i="1" s="1"/>
  <c r="D811" i="1"/>
  <c r="A812" i="1"/>
  <c r="E812" i="1" s="1"/>
  <c r="B812" i="1"/>
  <c r="C812" i="1"/>
  <c r="D812" i="1"/>
  <c r="A813" i="1"/>
  <c r="B813" i="1"/>
  <c r="C813" i="1"/>
  <c r="D813" i="1"/>
  <c r="A814" i="1"/>
  <c r="B814" i="1"/>
  <c r="C814" i="1"/>
  <c r="D814" i="1"/>
  <c r="E814" i="1" s="1"/>
  <c r="A815" i="1"/>
  <c r="E815" i="1" s="1"/>
  <c r="B815" i="1"/>
  <c r="C815" i="1"/>
  <c r="D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A819" i="1"/>
  <c r="B819" i="1"/>
  <c r="C819" i="1"/>
  <c r="D819" i="1"/>
  <c r="E819" i="1" s="1"/>
  <c r="A820" i="1"/>
  <c r="E820" i="1" s="1"/>
  <c r="B820" i="1"/>
  <c r="C820" i="1"/>
  <c r="D820" i="1"/>
  <c r="A821" i="1"/>
  <c r="B821" i="1"/>
  <c r="C821" i="1"/>
  <c r="D821" i="1"/>
  <c r="A822" i="1"/>
  <c r="E822" i="1" s="1"/>
  <c r="B822" i="1"/>
  <c r="C822" i="1"/>
  <c r="D822" i="1"/>
  <c r="A823" i="1"/>
  <c r="B823" i="1"/>
  <c r="C823" i="1"/>
  <c r="D823" i="1"/>
  <c r="A824" i="1"/>
  <c r="B824" i="1"/>
  <c r="C824" i="1"/>
  <c r="E824" i="1" s="1"/>
  <c r="D824" i="1"/>
  <c r="A825" i="1"/>
  <c r="B825" i="1"/>
  <c r="E825" i="1" s="1"/>
  <c r="C825" i="1"/>
  <c r="D825" i="1"/>
  <c r="A826" i="1"/>
  <c r="E826" i="1" s="1"/>
  <c r="B826" i="1"/>
  <c r="C826" i="1"/>
  <c r="D826" i="1"/>
  <c r="A827" i="1"/>
  <c r="B827" i="1"/>
  <c r="C827" i="1"/>
  <c r="D827" i="1"/>
  <c r="E827" i="1" s="1"/>
  <c r="A828" i="1"/>
  <c r="B828" i="1"/>
  <c r="C828" i="1"/>
  <c r="D828" i="1"/>
  <c r="A829" i="1"/>
  <c r="E829" i="1" s="1"/>
  <c r="B829" i="1"/>
  <c r="C829" i="1"/>
  <c r="D829" i="1"/>
  <c r="A830" i="1"/>
  <c r="B830" i="1"/>
  <c r="C830" i="1"/>
  <c r="D830" i="1"/>
  <c r="E830" i="1"/>
  <c r="A831" i="1"/>
  <c r="B831" i="1"/>
  <c r="C831" i="1"/>
  <c r="D831" i="1"/>
  <c r="A832" i="1"/>
  <c r="B832" i="1"/>
  <c r="E832" i="1" s="1"/>
  <c r="C832" i="1"/>
  <c r="D832" i="1"/>
  <c r="A833" i="1"/>
  <c r="B833" i="1"/>
  <c r="C833" i="1"/>
  <c r="D833" i="1"/>
  <c r="E833" i="1"/>
  <c r="A834" i="1"/>
  <c r="E834" i="1" s="1"/>
  <c r="B834" i="1"/>
  <c r="C834" i="1"/>
  <c r="D834" i="1"/>
  <c r="A835" i="1"/>
  <c r="B835" i="1"/>
  <c r="C835" i="1"/>
  <c r="D835" i="1"/>
  <c r="E835" i="1"/>
  <c r="A836" i="1"/>
  <c r="B836" i="1"/>
  <c r="C836" i="1"/>
  <c r="D836" i="1"/>
  <c r="A837" i="1"/>
  <c r="B837" i="1"/>
  <c r="C837" i="1"/>
  <c r="D837" i="1"/>
  <c r="A838" i="1"/>
  <c r="B838" i="1"/>
  <c r="E838" i="1" s="1"/>
  <c r="C838" i="1"/>
  <c r="D838" i="1"/>
  <c r="A839" i="1"/>
  <c r="B839" i="1"/>
  <c r="C839" i="1"/>
  <c r="D839" i="1"/>
  <c r="E839" i="1"/>
  <c r="A840" i="1"/>
  <c r="B840" i="1"/>
  <c r="C840" i="1"/>
  <c r="E840" i="1" s="1"/>
  <c r="D840" i="1"/>
  <c r="A841" i="1"/>
  <c r="B841" i="1"/>
  <c r="C841" i="1"/>
  <c r="E841" i="1" s="1"/>
  <c r="D841" i="1"/>
  <c r="A842" i="1"/>
  <c r="E842" i="1" s="1"/>
  <c r="B842" i="1"/>
  <c r="C842" i="1"/>
  <c r="D842" i="1"/>
  <c r="A843" i="1"/>
  <c r="E843" i="1" s="1"/>
  <c r="B843" i="1"/>
  <c r="C843" i="1"/>
  <c r="D843" i="1"/>
  <c r="A844" i="1"/>
  <c r="B844" i="1"/>
  <c r="C844" i="1"/>
  <c r="D844" i="1"/>
  <c r="A845" i="1"/>
  <c r="B845" i="1"/>
  <c r="C845" i="1"/>
  <c r="D845" i="1"/>
  <c r="A846" i="1"/>
  <c r="E846" i="1" s="1"/>
  <c r="B846" i="1"/>
  <c r="C846" i="1"/>
  <c r="D846" i="1"/>
  <c r="A847" i="1"/>
  <c r="B847" i="1"/>
  <c r="C847" i="1"/>
  <c r="D847" i="1"/>
  <c r="E847" i="1"/>
  <c r="A848" i="1"/>
  <c r="B848" i="1"/>
  <c r="E848" i="1" s="1"/>
  <c r="C848" i="1"/>
  <c r="D848" i="1"/>
  <c r="A849" i="1"/>
  <c r="B849" i="1"/>
  <c r="C849" i="1"/>
  <c r="E849" i="1" s="1"/>
  <c r="D849" i="1"/>
  <c r="A850" i="1"/>
  <c r="B850" i="1"/>
  <c r="C850" i="1"/>
  <c r="E850" i="1" s="1"/>
  <c r="D850" i="1"/>
  <c r="A851" i="1"/>
  <c r="E851" i="1" s="1"/>
  <c r="B851" i="1"/>
  <c r="C851" i="1"/>
  <c r="D851" i="1"/>
  <c r="A852" i="1"/>
  <c r="B852" i="1"/>
  <c r="C852" i="1"/>
  <c r="D852" i="1"/>
  <c r="A853" i="1"/>
  <c r="B853" i="1"/>
  <c r="C853" i="1"/>
  <c r="D853" i="1"/>
  <c r="A854" i="1"/>
  <c r="E854" i="1" s="1"/>
  <c r="B854" i="1"/>
  <c r="C854" i="1"/>
  <c r="D854" i="1"/>
  <c r="A855" i="1"/>
  <c r="E855" i="1" s="1"/>
  <c r="B855" i="1"/>
  <c r="C855" i="1"/>
  <c r="D855" i="1"/>
  <c r="A856" i="1"/>
  <c r="B856" i="1"/>
  <c r="E856" i="1" s="1"/>
  <c r="C856" i="1"/>
  <c r="D856" i="1"/>
  <c r="A857" i="1"/>
  <c r="B857" i="1"/>
  <c r="C857" i="1"/>
  <c r="D857" i="1"/>
  <c r="E857" i="1"/>
  <c r="A858" i="1"/>
  <c r="B858" i="1"/>
  <c r="E858" i="1" s="1"/>
  <c r="C858" i="1"/>
  <c r="D858" i="1"/>
  <c r="A859" i="1"/>
  <c r="B859" i="1"/>
  <c r="C859" i="1"/>
  <c r="E859" i="1" s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E862" i="1" s="1"/>
  <c r="A863" i="1"/>
  <c r="E863" i="1" s="1"/>
  <c r="B863" i="1"/>
  <c r="C863" i="1"/>
  <c r="D863" i="1"/>
  <c r="A864" i="1"/>
  <c r="B864" i="1"/>
  <c r="E864" i="1" s="1"/>
  <c r="C864" i="1"/>
  <c r="D864" i="1"/>
  <c r="A865" i="1"/>
  <c r="B865" i="1"/>
  <c r="C865" i="1"/>
  <c r="D865" i="1"/>
  <c r="E865" i="1"/>
  <c r="A866" i="1"/>
  <c r="E866" i="1" s="1"/>
  <c r="B866" i="1"/>
  <c r="C866" i="1"/>
  <c r="D866" i="1"/>
  <c r="A867" i="1"/>
  <c r="B867" i="1"/>
  <c r="C867" i="1"/>
  <c r="D867" i="1"/>
  <c r="E867" i="1"/>
  <c r="A868" i="1"/>
  <c r="B868" i="1"/>
  <c r="C868" i="1"/>
  <c r="D868" i="1"/>
  <c r="A869" i="1"/>
  <c r="B869" i="1"/>
  <c r="C869" i="1"/>
  <c r="D869" i="1"/>
  <c r="A870" i="1"/>
  <c r="B870" i="1"/>
  <c r="E870" i="1" s="1"/>
  <c r="C870" i="1"/>
  <c r="D870" i="1"/>
  <c r="A871" i="1"/>
  <c r="B871" i="1"/>
  <c r="C871" i="1"/>
  <c r="D871" i="1"/>
  <c r="E871" i="1"/>
  <c r="A872" i="1"/>
  <c r="B872" i="1"/>
  <c r="C872" i="1"/>
  <c r="E872" i="1" s="1"/>
  <c r="D872" i="1"/>
  <c r="A873" i="1"/>
  <c r="E873" i="1" s="1"/>
  <c r="B873" i="1"/>
  <c r="C873" i="1"/>
  <c r="D873" i="1"/>
  <c r="A874" i="1"/>
  <c r="E874" i="1" s="1"/>
  <c r="B874" i="1"/>
  <c r="C874" i="1"/>
  <c r="D874" i="1"/>
  <c r="A875" i="1"/>
  <c r="E875" i="1" s="1"/>
  <c r="B875" i="1"/>
  <c r="C875" i="1"/>
  <c r="D875" i="1"/>
  <c r="A876" i="1"/>
  <c r="E876" i="1" s="1"/>
  <c r="B876" i="1"/>
  <c r="C876" i="1"/>
  <c r="D876" i="1"/>
  <c r="A877" i="1"/>
  <c r="B877" i="1"/>
  <c r="C877" i="1"/>
  <c r="D877" i="1"/>
  <c r="E877" i="1"/>
  <c r="A878" i="1"/>
  <c r="B878" i="1"/>
  <c r="E878" i="1" s="1"/>
  <c r="C878" i="1"/>
  <c r="D878" i="1"/>
  <c r="A879" i="1"/>
  <c r="B879" i="1"/>
  <c r="C879" i="1"/>
  <c r="E879" i="1" s="1"/>
  <c r="D879" i="1"/>
  <c r="A880" i="1"/>
  <c r="B880" i="1"/>
  <c r="C880" i="1"/>
  <c r="E880" i="1" s="1"/>
  <c r="D880" i="1"/>
  <c r="A881" i="1"/>
  <c r="E881" i="1" s="1"/>
  <c r="B881" i="1"/>
  <c r="C881" i="1"/>
  <c r="D881" i="1"/>
  <c r="A882" i="1"/>
  <c r="E882" i="1" s="1"/>
  <c r="B882" i="1"/>
  <c r="C882" i="1"/>
  <c r="D882" i="1"/>
  <c r="A883" i="1"/>
  <c r="E883" i="1" s="1"/>
  <c r="B883" i="1"/>
  <c r="C883" i="1"/>
  <c r="D883" i="1"/>
  <c r="A884" i="1"/>
  <c r="E884" i="1" s="1"/>
  <c r="B884" i="1"/>
  <c r="C884" i="1"/>
  <c r="D884" i="1"/>
  <c r="A885" i="1"/>
  <c r="B885" i="1"/>
  <c r="C885" i="1"/>
  <c r="D885" i="1"/>
  <c r="E885" i="1"/>
  <c r="A886" i="1"/>
  <c r="B886" i="1"/>
  <c r="E886" i="1" s="1"/>
  <c r="C886" i="1"/>
  <c r="D886" i="1"/>
  <c r="A887" i="1"/>
  <c r="B887" i="1"/>
  <c r="C887" i="1"/>
  <c r="E887" i="1" s="1"/>
  <c r="D887" i="1"/>
  <c r="A888" i="1"/>
  <c r="B888" i="1"/>
  <c r="C888" i="1"/>
  <c r="E888" i="1" s="1"/>
  <c r="D888" i="1"/>
  <c r="A889" i="1"/>
  <c r="E889" i="1" s="1"/>
  <c r="B889" i="1"/>
  <c r="C889" i="1"/>
  <c r="D889" i="1"/>
  <c r="A890" i="1"/>
  <c r="E890" i="1" s="1"/>
  <c r="B890" i="1"/>
  <c r="C890" i="1"/>
  <c r="D890" i="1"/>
  <c r="A891" i="1"/>
  <c r="E891" i="1" s="1"/>
  <c r="B891" i="1"/>
  <c r="C891" i="1"/>
  <c r="D891" i="1"/>
  <c r="A892" i="1"/>
  <c r="E892" i="1" s="1"/>
  <c r="B892" i="1"/>
  <c r="C892" i="1"/>
  <c r="D892" i="1"/>
  <c r="A893" i="1"/>
  <c r="B893" i="1"/>
  <c r="C893" i="1"/>
  <c r="D893" i="1"/>
  <c r="E893" i="1"/>
  <c r="A894" i="1"/>
  <c r="B894" i="1"/>
  <c r="E894" i="1" s="1"/>
  <c r="C894" i="1"/>
  <c r="D894" i="1"/>
  <c r="A895" i="1"/>
  <c r="B895" i="1"/>
  <c r="C895" i="1"/>
  <c r="E895" i="1" s="1"/>
  <c r="D895" i="1"/>
  <c r="A896" i="1"/>
  <c r="B896" i="1"/>
  <c r="C896" i="1"/>
  <c r="E896" i="1" s="1"/>
  <c r="D896" i="1"/>
  <c r="A897" i="1"/>
  <c r="E897" i="1" s="1"/>
  <c r="B897" i="1"/>
  <c r="C897" i="1"/>
  <c r="D897" i="1"/>
  <c r="A898" i="1"/>
  <c r="E898" i="1" s="1"/>
  <c r="B898" i="1"/>
  <c r="C898" i="1"/>
  <c r="D898" i="1"/>
  <c r="A899" i="1"/>
  <c r="E899" i="1" s="1"/>
  <c r="B899" i="1"/>
  <c r="C899" i="1"/>
  <c r="D899" i="1"/>
  <c r="A900" i="1"/>
  <c r="E900" i="1" s="1"/>
  <c r="B900" i="1"/>
  <c r="C900" i="1"/>
  <c r="D900" i="1"/>
  <c r="A901" i="1"/>
  <c r="B901" i="1"/>
  <c r="C901" i="1"/>
  <c r="D901" i="1"/>
  <c r="E901" i="1"/>
  <c r="A902" i="1"/>
  <c r="B902" i="1"/>
  <c r="E902" i="1" s="1"/>
  <c r="C902" i="1"/>
  <c r="D902" i="1"/>
  <c r="A903" i="1"/>
  <c r="B903" i="1"/>
  <c r="C903" i="1"/>
  <c r="E903" i="1" s="1"/>
  <c r="D903" i="1"/>
  <c r="A904" i="1"/>
  <c r="B904" i="1"/>
  <c r="C904" i="1"/>
  <c r="E904" i="1" s="1"/>
  <c r="D904" i="1"/>
  <c r="A905" i="1"/>
  <c r="E905" i="1" s="1"/>
  <c r="B905" i="1"/>
  <c r="C905" i="1"/>
  <c r="D905" i="1"/>
  <c r="A906" i="1"/>
  <c r="E906" i="1" s="1"/>
  <c r="B906" i="1"/>
  <c r="C906" i="1"/>
  <c r="D906" i="1"/>
  <c r="A907" i="1"/>
  <c r="E907" i="1" s="1"/>
  <c r="B907" i="1"/>
  <c r="C907" i="1"/>
  <c r="D907" i="1"/>
  <c r="A908" i="1"/>
  <c r="E908" i="1" s="1"/>
  <c r="B908" i="1"/>
  <c r="C908" i="1"/>
  <c r="D908" i="1"/>
  <c r="A909" i="1"/>
  <c r="B909" i="1"/>
  <c r="C909" i="1"/>
  <c r="D909" i="1"/>
  <c r="E909" i="1"/>
  <c r="A910" i="1"/>
  <c r="B910" i="1"/>
  <c r="E910" i="1" s="1"/>
  <c r="C910" i="1"/>
  <c r="D910" i="1"/>
  <c r="A911" i="1"/>
  <c r="B911" i="1"/>
  <c r="C911" i="1"/>
  <c r="E911" i="1" s="1"/>
  <c r="D911" i="1"/>
  <c r="A912" i="1"/>
  <c r="B912" i="1"/>
  <c r="C912" i="1"/>
  <c r="E912" i="1" s="1"/>
  <c r="D912" i="1"/>
  <c r="A913" i="1"/>
  <c r="E913" i="1" s="1"/>
  <c r="B913" i="1"/>
  <c r="C913" i="1"/>
  <c r="D913" i="1"/>
  <c r="A914" i="1"/>
  <c r="E914" i="1" s="1"/>
  <c r="B914" i="1"/>
  <c r="C914" i="1"/>
  <c r="D914" i="1"/>
  <c r="A915" i="1"/>
  <c r="E915" i="1" s="1"/>
  <c r="B915" i="1"/>
  <c r="C915" i="1"/>
  <c r="D915" i="1"/>
  <c r="A916" i="1"/>
  <c r="E916" i="1" s="1"/>
  <c r="B916" i="1"/>
  <c r="C916" i="1"/>
  <c r="D916" i="1"/>
  <c r="A917" i="1"/>
  <c r="B917" i="1"/>
  <c r="C917" i="1"/>
  <c r="D917" i="1"/>
  <c r="E917" i="1"/>
  <c r="A918" i="1"/>
  <c r="B918" i="1"/>
  <c r="E918" i="1" s="1"/>
  <c r="C918" i="1"/>
  <c r="D918" i="1"/>
  <c r="A919" i="1"/>
  <c r="B919" i="1"/>
  <c r="C919" i="1"/>
  <c r="E919" i="1" s="1"/>
  <c r="D919" i="1"/>
  <c r="A920" i="1"/>
  <c r="B920" i="1"/>
  <c r="C920" i="1"/>
  <c r="E920" i="1" s="1"/>
  <c r="D920" i="1"/>
  <c r="A921" i="1"/>
  <c r="E921" i="1" s="1"/>
  <c r="B921" i="1"/>
  <c r="C921" i="1"/>
  <c r="D921" i="1"/>
  <c r="A922" i="1"/>
  <c r="E922" i="1" s="1"/>
  <c r="B922" i="1"/>
  <c r="C922" i="1"/>
  <c r="D922" i="1"/>
  <c r="A923" i="1"/>
  <c r="E923" i="1" s="1"/>
  <c r="B923" i="1"/>
  <c r="C923" i="1"/>
  <c r="D923" i="1"/>
  <c r="A924" i="1"/>
  <c r="E924" i="1" s="1"/>
  <c r="B924" i="1"/>
  <c r="C924" i="1"/>
  <c r="D924" i="1"/>
  <c r="A925" i="1"/>
  <c r="B925" i="1"/>
  <c r="C925" i="1"/>
  <c r="D925" i="1"/>
  <c r="E925" i="1"/>
  <c r="A926" i="1"/>
  <c r="B926" i="1"/>
  <c r="E926" i="1" s="1"/>
  <c r="C926" i="1"/>
  <c r="D926" i="1"/>
  <c r="A927" i="1"/>
  <c r="B927" i="1"/>
  <c r="C927" i="1"/>
  <c r="E927" i="1" s="1"/>
  <c r="D927" i="1"/>
  <c r="A928" i="1"/>
  <c r="B928" i="1"/>
  <c r="C928" i="1"/>
  <c r="E928" i="1" s="1"/>
  <c r="D928" i="1"/>
  <c r="A929" i="1"/>
  <c r="E929" i="1" s="1"/>
  <c r="B929" i="1"/>
  <c r="C929" i="1"/>
  <c r="D929" i="1"/>
  <c r="A930" i="1"/>
  <c r="E930" i="1" s="1"/>
  <c r="B930" i="1"/>
  <c r="C930" i="1"/>
  <c r="D930" i="1"/>
  <c r="A931" i="1"/>
  <c r="E931" i="1" s="1"/>
  <c r="B931" i="1"/>
  <c r="C931" i="1"/>
  <c r="D931" i="1"/>
  <c r="A932" i="1"/>
  <c r="E932" i="1" s="1"/>
  <c r="B932" i="1"/>
  <c r="C932" i="1"/>
  <c r="D932" i="1"/>
  <c r="A933" i="1"/>
  <c r="B933" i="1"/>
  <c r="C933" i="1"/>
  <c r="D933" i="1"/>
  <c r="E933" i="1"/>
  <c r="A934" i="1"/>
  <c r="B934" i="1"/>
  <c r="E934" i="1" s="1"/>
  <c r="C934" i="1"/>
  <c r="D934" i="1"/>
  <c r="A935" i="1"/>
  <c r="B935" i="1"/>
  <c r="C935" i="1"/>
  <c r="E935" i="1" s="1"/>
  <c r="D935" i="1"/>
  <c r="A936" i="1"/>
  <c r="B936" i="1"/>
  <c r="C936" i="1"/>
  <c r="E936" i="1" s="1"/>
  <c r="D936" i="1"/>
  <c r="A937" i="1"/>
  <c r="E937" i="1" s="1"/>
  <c r="B937" i="1"/>
  <c r="C937" i="1"/>
  <c r="D937" i="1"/>
  <c r="A938" i="1"/>
  <c r="E938" i="1" s="1"/>
  <c r="B938" i="1"/>
  <c r="C938" i="1"/>
  <c r="D938" i="1"/>
  <c r="A939" i="1"/>
  <c r="E939" i="1" s="1"/>
  <c r="B939" i="1"/>
  <c r="C939" i="1"/>
  <c r="D939" i="1"/>
  <c r="A940" i="1"/>
  <c r="E940" i="1" s="1"/>
  <c r="B940" i="1"/>
  <c r="C940" i="1"/>
  <c r="D940" i="1"/>
  <c r="A941" i="1"/>
  <c r="B941" i="1"/>
  <c r="C941" i="1"/>
  <c r="D941" i="1"/>
  <c r="E941" i="1"/>
  <c r="A942" i="1"/>
  <c r="B942" i="1"/>
  <c r="E942" i="1" s="1"/>
  <c r="C942" i="1"/>
  <c r="D942" i="1"/>
  <c r="A943" i="1"/>
  <c r="B943" i="1"/>
  <c r="C943" i="1"/>
  <c r="E943" i="1" s="1"/>
  <c r="D943" i="1"/>
  <c r="A944" i="1"/>
  <c r="B944" i="1"/>
  <c r="C944" i="1"/>
  <c r="E944" i="1" s="1"/>
  <c r="D944" i="1"/>
  <c r="A945" i="1"/>
  <c r="E945" i="1" s="1"/>
  <c r="B945" i="1"/>
  <c r="C945" i="1"/>
  <c r="D945" i="1"/>
  <c r="A946" i="1"/>
  <c r="E946" i="1" s="1"/>
  <c r="B946" i="1"/>
  <c r="C946" i="1"/>
  <c r="D946" i="1"/>
  <c r="A947" i="1"/>
  <c r="E947" i="1" s="1"/>
  <c r="B947" i="1"/>
  <c r="C947" i="1"/>
  <c r="D947" i="1"/>
  <c r="A948" i="1"/>
  <c r="E948" i="1" s="1"/>
  <c r="B948" i="1"/>
  <c r="C948" i="1"/>
  <c r="D948" i="1"/>
  <c r="A949" i="1"/>
  <c r="B949" i="1"/>
  <c r="C949" i="1"/>
  <c r="D949" i="1"/>
  <c r="E949" i="1"/>
  <c r="A950" i="1"/>
  <c r="B950" i="1"/>
  <c r="E950" i="1" s="1"/>
  <c r="C950" i="1"/>
  <c r="D950" i="1"/>
  <c r="A951" i="1"/>
  <c r="B951" i="1"/>
  <c r="C951" i="1"/>
  <c r="E951" i="1" s="1"/>
  <c r="D951" i="1"/>
  <c r="A952" i="1"/>
  <c r="B952" i="1"/>
  <c r="C952" i="1"/>
  <c r="E952" i="1" s="1"/>
  <c r="D952" i="1"/>
  <c r="A953" i="1"/>
  <c r="E953" i="1" s="1"/>
  <c r="B953" i="1"/>
  <c r="C953" i="1"/>
  <c r="D953" i="1"/>
  <c r="A954" i="1"/>
  <c r="E954" i="1" s="1"/>
  <c r="B954" i="1"/>
  <c r="C954" i="1"/>
  <c r="D954" i="1"/>
  <c r="A955" i="1"/>
  <c r="E955" i="1" s="1"/>
  <c r="B955" i="1"/>
  <c r="C955" i="1"/>
  <c r="D955" i="1"/>
  <c r="A956" i="1"/>
  <c r="E956" i="1" s="1"/>
  <c r="B956" i="1"/>
  <c r="C956" i="1"/>
  <c r="D956" i="1"/>
  <c r="A957" i="1"/>
  <c r="B957" i="1"/>
  <c r="C957" i="1"/>
  <c r="D957" i="1"/>
  <c r="E957" i="1"/>
  <c r="A958" i="1"/>
  <c r="B958" i="1"/>
  <c r="E958" i="1" s="1"/>
  <c r="C958" i="1"/>
  <c r="D958" i="1"/>
  <c r="A959" i="1"/>
  <c r="B959" i="1"/>
  <c r="C959" i="1"/>
  <c r="E959" i="1" s="1"/>
  <c r="D959" i="1"/>
  <c r="A960" i="1"/>
  <c r="B960" i="1"/>
  <c r="C960" i="1"/>
  <c r="E960" i="1" s="1"/>
  <c r="D960" i="1"/>
  <c r="A961" i="1"/>
  <c r="E961" i="1" s="1"/>
  <c r="B961" i="1"/>
  <c r="C961" i="1"/>
  <c r="D961" i="1"/>
  <c r="A962" i="1"/>
  <c r="E962" i="1" s="1"/>
  <c r="B962" i="1"/>
  <c r="C962" i="1"/>
  <c r="D962" i="1"/>
  <c r="A963" i="1"/>
  <c r="E963" i="1" s="1"/>
  <c r="B963" i="1"/>
  <c r="C963" i="1"/>
  <c r="D963" i="1"/>
  <c r="A964" i="1"/>
  <c r="E964" i="1" s="1"/>
  <c r="B964" i="1"/>
  <c r="C964" i="1"/>
  <c r="D964" i="1"/>
  <c r="A965" i="1"/>
  <c r="B965" i="1"/>
  <c r="C965" i="1"/>
  <c r="D965" i="1"/>
  <c r="E965" i="1"/>
  <c r="A966" i="1"/>
  <c r="B966" i="1"/>
  <c r="E966" i="1" s="1"/>
  <c r="C966" i="1"/>
  <c r="D966" i="1"/>
  <c r="A967" i="1"/>
  <c r="B967" i="1"/>
  <c r="C967" i="1"/>
  <c r="E967" i="1" s="1"/>
  <c r="D967" i="1"/>
  <c r="A968" i="1"/>
  <c r="B968" i="1"/>
  <c r="C968" i="1"/>
  <c r="E968" i="1" s="1"/>
  <c r="D968" i="1"/>
  <c r="A969" i="1"/>
  <c r="E969" i="1" s="1"/>
  <c r="B969" i="1"/>
  <c r="C969" i="1"/>
  <c r="D969" i="1"/>
  <c r="A970" i="1"/>
  <c r="E970" i="1" s="1"/>
  <c r="B970" i="1"/>
  <c r="C970" i="1"/>
  <c r="D970" i="1"/>
  <c r="A971" i="1"/>
  <c r="E971" i="1" s="1"/>
  <c r="B971" i="1"/>
  <c r="C971" i="1"/>
  <c r="D971" i="1"/>
  <c r="A972" i="1"/>
  <c r="E972" i="1" s="1"/>
  <c r="B972" i="1"/>
  <c r="C972" i="1"/>
  <c r="D972" i="1"/>
  <c r="A973" i="1"/>
  <c r="B973" i="1"/>
  <c r="C973" i="1"/>
  <c r="D973" i="1"/>
  <c r="E973" i="1"/>
  <c r="A974" i="1"/>
  <c r="B974" i="1"/>
  <c r="E974" i="1" s="1"/>
  <c r="C974" i="1"/>
  <c r="D974" i="1"/>
  <c r="A975" i="1"/>
  <c r="B975" i="1"/>
  <c r="C975" i="1"/>
  <c r="E975" i="1" s="1"/>
  <c r="D975" i="1"/>
  <c r="A976" i="1"/>
  <c r="B976" i="1"/>
  <c r="C976" i="1"/>
  <c r="E976" i="1" s="1"/>
  <c r="D976" i="1"/>
  <c r="A977" i="1"/>
  <c r="E977" i="1" s="1"/>
  <c r="B977" i="1"/>
  <c r="C977" i="1"/>
  <c r="D977" i="1"/>
  <c r="A978" i="1"/>
  <c r="E978" i="1" s="1"/>
  <c r="B978" i="1"/>
  <c r="C978" i="1"/>
  <c r="D978" i="1"/>
  <c r="A979" i="1"/>
  <c r="E979" i="1" s="1"/>
  <c r="B979" i="1"/>
  <c r="C979" i="1"/>
  <c r="D979" i="1"/>
  <c r="A980" i="1"/>
  <c r="E980" i="1" s="1"/>
  <c r="B980" i="1"/>
  <c r="C980" i="1"/>
  <c r="D980" i="1"/>
  <c r="A981" i="1"/>
  <c r="B981" i="1"/>
  <c r="C981" i="1"/>
  <c r="D981" i="1"/>
  <c r="E981" i="1"/>
  <c r="A982" i="1"/>
  <c r="B982" i="1"/>
  <c r="E982" i="1" s="1"/>
  <c r="C982" i="1"/>
  <c r="D982" i="1"/>
  <c r="A983" i="1"/>
  <c r="B983" i="1"/>
  <c r="C983" i="1"/>
  <c r="E983" i="1" s="1"/>
  <c r="D983" i="1"/>
  <c r="A984" i="1"/>
  <c r="B984" i="1"/>
  <c r="C984" i="1"/>
  <c r="E984" i="1" s="1"/>
  <c r="D984" i="1"/>
  <c r="A985" i="1"/>
  <c r="E985" i="1" s="1"/>
  <c r="B985" i="1"/>
  <c r="C985" i="1"/>
  <c r="D985" i="1"/>
  <c r="A986" i="1"/>
  <c r="E986" i="1" s="1"/>
  <c r="B986" i="1"/>
  <c r="C986" i="1"/>
  <c r="D986" i="1"/>
  <c r="A987" i="1"/>
  <c r="E987" i="1" s="1"/>
  <c r="B987" i="1"/>
  <c r="C987" i="1"/>
  <c r="D987" i="1"/>
  <c r="A988" i="1"/>
  <c r="E988" i="1" s="1"/>
  <c r="B988" i="1"/>
  <c r="C988" i="1"/>
  <c r="D988" i="1"/>
  <c r="A989" i="1"/>
  <c r="B989" i="1"/>
  <c r="C989" i="1"/>
  <c r="D989" i="1"/>
  <c r="E989" i="1"/>
  <c r="A990" i="1"/>
  <c r="B990" i="1"/>
  <c r="E990" i="1" s="1"/>
  <c r="C990" i="1"/>
  <c r="D990" i="1"/>
  <c r="A991" i="1"/>
  <c r="B991" i="1"/>
  <c r="C991" i="1"/>
  <c r="E991" i="1" s="1"/>
  <c r="D991" i="1"/>
  <c r="A992" i="1"/>
  <c r="B992" i="1"/>
  <c r="C992" i="1"/>
  <c r="E992" i="1" s="1"/>
  <c r="D992" i="1"/>
  <c r="A993" i="1"/>
  <c r="E993" i="1" s="1"/>
  <c r="B993" i="1"/>
  <c r="C993" i="1"/>
  <c r="D993" i="1"/>
  <c r="A994" i="1"/>
  <c r="E994" i="1" s="1"/>
  <c r="B994" i="1"/>
  <c r="C994" i="1"/>
  <c r="D994" i="1"/>
  <c r="A995" i="1"/>
  <c r="E995" i="1" s="1"/>
  <c r="B995" i="1"/>
  <c r="C995" i="1"/>
  <c r="D995" i="1"/>
  <c r="A996" i="1"/>
  <c r="E996" i="1" s="1"/>
  <c r="B996" i="1"/>
  <c r="C996" i="1"/>
  <c r="D996" i="1"/>
  <c r="A997" i="1"/>
  <c r="B997" i="1"/>
  <c r="C997" i="1"/>
  <c r="D997" i="1"/>
  <c r="E997" i="1"/>
  <c r="A998" i="1"/>
  <c r="B998" i="1"/>
  <c r="E998" i="1" s="1"/>
  <c r="C998" i="1"/>
  <c r="D998" i="1"/>
  <c r="A999" i="1"/>
  <c r="B999" i="1"/>
  <c r="C999" i="1"/>
  <c r="E999" i="1" s="1"/>
  <c r="D999" i="1"/>
  <c r="A1000" i="1"/>
  <c r="B1000" i="1"/>
  <c r="C1000" i="1"/>
  <c r="E1000" i="1" s="1"/>
  <c r="D1000" i="1"/>
  <c r="A1001" i="1"/>
  <c r="E1001" i="1" s="1"/>
  <c r="B1001" i="1"/>
  <c r="C1001" i="1"/>
  <c r="D1001" i="1"/>
  <c r="A3" i="2"/>
  <c r="E3" i="2" s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B2" i="2"/>
  <c r="C2" i="2"/>
  <c r="D2" i="2"/>
  <c r="A2" i="2"/>
  <c r="A2" i="1"/>
  <c r="B2" i="1"/>
  <c r="C2" i="1"/>
  <c r="D2" i="1"/>
  <c r="E861" i="1" l="1"/>
  <c r="E844" i="1"/>
  <c r="E813" i="1"/>
  <c r="E797" i="1"/>
  <c r="E775" i="1"/>
  <c r="E747" i="1"/>
  <c r="E733" i="1"/>
  <c r="E711" i="1"/>
  <c r="E650" i="1"/>
  <c r="E818" i="1"/>
  <c r="E802" i="1"/>
  <c r="E738" i="1"/>
  <c r="E869" i="1"/>
  <c r="E852" i="1"/>
  <c r="E837" i="1"/>
  <c r="E749" i="1"/>
  <c r="E685" i="1"/>
  <c r="E828" i="1"/>
  <c r="E823" i="1"/>
  <c r="E807" i="1"/>
  <c r="E789" i="1"/>
  <c r="E767" i="1"/>
  <c r="E754" i="1"/>
  <c r="E725" i="1"/>
  <c r="E703" i="1"/>
  <c r="E690" i="1"/>
  <c r="E670" i="1"/>
  <c r="E660" i="1"/>
  <c r="E5" i="2"/>
  <c r="E860" i="1"/>
  <c r="E845" i="1"/>
  <c r="E821" i="1"/>
  <c r="E805" i="1"/>
  <c r="E794" i="1"/>
  <c r="E765" i="1"/>
  <c r="E730" i="1"/>
  <c r="E701" i="1"/>
  <c r="E677" i="1"/>
  <c r="E868" i="1"/>
  <c r="E853" i="1"/>
  <c r="E836" i="1"/>
  <c r="E831" i="1"/>
  <c r="E795" i="1"/>
  <c r="E781" i="1"/>
  <c r="E759" i="1"/>
  <c r="E746" i="1"/>
  <c r="E717" i="1"/>
  <c r="E695" i="1"/>
  <c r="E682" i="1"/>
  <c r="E516" i="1"/>
  <c r="E489" i="1"/>
  <c r="E452" i="1"/>
  <c r="E425" i="1"/>
  <c r="E388" i="1"/>
  <c r="E361" i="1"/>
  <c r="E324" i="1"/>
  <c r="E297" i="1"/>
  <c r="E260" i="1"/>
  <c r="E233" i="1"/>
  <c r="E169" i="1"/>
  <c r="E105" i="1"/>
  <c r="E41" i="1"/>
  <c r="E672" i="1"/>
  <c r="E639" i="1"/>
  <c r="E630" i="1"/>
  <c r="E623" i="1"/>
  <c r="E614" i="1"/>
  <c r="E607" i="1"/>
  <c r="E598" i="1"/>
  <c r="E591" i="1"/>
  <c r="E582" i="1"/>
  <c r="E575" i="1"/>
  <c r="E566" i="1"/>
  <c r="E559" i="1"/>
  <c r="E550" i="1"/>
  <c r="E545" i="1"/>
  <c r="E543" i="1"/>
  <c r="E534" i="1"/>
  <c r="E529" i="1"/>
  <c r="E527" i="1"/>
  <c r="E492" i="1"/>
  <c r="E465" i="1"/>
  <c r="E463" i="1"/>
  <c r="E428" i="1"/>
  <c r="E401" i="1"/>
  <c r="E399" i="1"/>
  <c r="E364" i="1"/>
  <c r="E337" i="1"/>
  <c r="E335" i="1"/>
  <c r="E300" i="1"/>
  <c r="E273" i="1"/>
  <c r="E209" i="1"/>
  <c r="E196" i="1"/>
  <c r="E145" i="1"/>
  <c r="E132" i="1"/>
  <c r="E81" i="1"/>
  <c r="E68" i="1"/>
  <c r="E17" i="1"/>
  <c r="E4" i="1"/>
  <c r="E665" i="1"/>
  <c r="E663" i="1"/>
  <c r="E505" i="1"/>
  <c r="E503" i="1"/>
  <c r="E472" i="1"/>
  <c r="E468" i="1"/>
  <c r="E441" i="1"/>
  <c r="E439" i="1"/>
  <c r="E404" i="1"/>
  <c r="E377" i="1"/>
  <c r="E375" i="1"/>
  <c r="E340" i="1"/>
  <c r="E313" i="1"/>
  <c r="E311" i="1"/>
  <c r="E276" i="1"/>
  <c r="E249" i="1"/>
  <c r="E247" i="1"/>
  <c r="E236" i="1"/>
  <c r="E185" i="1"/>
  <c r="E183" i="1"/>
  <c r="E172" i="1"/>
  <c r="E121" i="1"/>
  <c r="E119" i="1"/>
  <c r="E108" i="1"/>
  <c r="E57" i="1"/>
  <c r="E55" i="1"/>
  <c r="E44" i="1"/>
  <c r="E656" i="1"/>
  <c r="E512" i="1"/>
  <c r="E508" i="1"/>
  <c r="E481" i="1"/>
  <c r="E479" i="1"/>
  <c r="E448" i="1"/>
  <c r="E444" i="1"/>
  <c r="E417" i="1"/>
  <c r="E415" i="1"/>
  <c r="E380" i="1"/>
  <c r="E353" i="1"/>
  <c r="E351" i="1"/>
  <c r="E316" i="1"/>
  <c r="E289" i="1"/>
  <c r="E287" i="1"/>
  <c r="E252" i="1"/>
  <c r="E225" i="1"/>
  <c r="E223" i="1"/>
  <c r="E212" i="1"/>
  <c r="E161" i="1"/>
  <c r="E159" i="1"/>
  <c r="E148" i="1"/>
  <c r="E97" i="1"/>
  <c r="E95" i="1"/>
  <c r="E84" i="1"/>
  <c r="E33" i="1"/>
  <c r="E31" i="1"/>
  <c r="E20" i="1"/>
  <c r="E649" i="1"/>
  <c r="E647" i="1"/>
  <c r="E519" i="1"/>
  <c r="E488" i="1"/>
  <c r="E455" i="1"/>
  <c r="E391" i="1"/>
  <c r="E327" i="1"/>
  <c r="E263" i="1"/>
  <c r="E199" i="1"/>
  <c r="E188" i="1"/>
  <c r="E135" i="1"/>
  <c r="E124" i="1"/>
  <c r="E71" i="1"/>
  <c r="E60" i="1"/>
  <c r="E7" i="1"/>
  <c r="E671" i="1"/>
  <c r="E640" i="1"/>
  <c r="E633" i="1"/>
  <c r="E631" i="1"/>
  <c r="E624" i="1"/>
  <c r="E617" i="1"/>
  <c r="E615" i="1"/>
  <c r="E608" i="1"/>
  <c r="E601" i="1"/>
  <c r="E599" i="1"/>
  <c r="E592" i="1"/>
  <c r="E585" i="1"/>
  <c r="E583" i="1"/>
  <c r="E576" i="1"/>
  <c r="E574" i="1"/>
  <c r="E569" i="1"/>
  <c r="E567" i="1"/>
  <c r="E560" i="1"/>
  <c r="E558" i="1"/>
  <c r="E553" i="1"/>
  <c r="E551" i="1"/>
  <c r="E544" i="1"/>
  <c r="E542" i="1"/>
  <c r="E537" i="1"/>
  <c r="E535" i="1"/>
  <c r="E528" i="1"/>
  <c r="E524" i="1"/>
  <c r="E497" i="1"/>
  <c r="E495" i="1"/>
  <c r="E464" i="1"/>
  <c r="E460" i="1"/>
  <c r="E433" i="1"/>
  <c r="E431" i="1"/>
  <c r="E396" i="1"/>
  <c r="E369" i="1"/>
  <c r="E367" i="1"/>
  <c r="E332" i="1"/>
  <c r="E305" i="1"/>
  <c r="E303" i="1"/>
  <c r="E268" i="1"/>
  <c r="E241" i="1"/>
  <c r="E239" i="1"/>
  <c r="E228" i="1"/>
  <c r="E177" i="1"/>
  <c r="E175" i="1"/>
  <c r="E164" i="1"/>
  <c r="E113" i="1"/>
  <c r="E111" i="1"/>
  <c r="E100" i="1"/>
  <c r="E49" i="1"/>
  <c r="E47" i="1"/>
  <c r="E36" i="1"/>
  <c r="E664" i="1"/>
  <c r="E504" i="1"/>
  <c r="E500" i="1"/>
  <c r="E473" i="1"/>
  <c r="E471" i="1"/>
  <c r="E440" i="1"/>
  <c r="E436" i="1"/>
  <c r="E409" i="1"/>
  <c r="E407" i="1"/>
  <c r="E372" i="1"/>
  <c r="E345" i="1"/>
  <c r="E343" i="1"/>
  <c r="E308" i="1"/>
  <c r="E281" i="1"/>
  <c r="E279" i="1"/>
  <c r="E217" i="1"/>
  <c r="E215" i="1"/>
  <c r="E204" i="1"/>
  <c r="E153" i="1"/>
  <c r="E151" i="1"/>
  <c r="E140" i="1"/>
  <c r="E89" i="1"/>
  <c r="E87" i="1"/>
  <c r="E76" i="1"/>
  <c r="E25" i="1"/>
  <c r="E23" i="1"/>
  <c r="E12" i="1"/>
  <c r="E11" i="2"/>
  <c r="E6" i="2"/>
  <c r="E4" i="2"/>
  <c r="E7" i="2"/>
  <c r="E8" i="2"/>
  <c r="E9" i="2"/>
  <c r="E10" i="2"/>
  <c r="E2" i="2"/>
  <c r="E2" i="1"/>
</calcChain>
</file>

<file path=xl/sharedStrings.xml><?xml version="1.0" encoding="utf-8"?>
<sst xmlns="http://schemas.openxmlformats.org/spreadsheetml/2006/main" count="10" uniqueCount="5">
  <si>
    <t>Data 1</t>
  </si>
  <si>
    <t>Data 2</t>
  </si>
  <si>
    <t>Data 3</t>
  </si>
  <si>
    <t>Data 4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</si>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</sst>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A2" sqref="A2:E1001"/>
    </sheetView>
  </sheetViews>
  <sheetFormatPr defaultRowHeight="14.4" x14ac:dyDescent="0.3"/>
  <cols>
    <col min="2" max="2" width="9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ca="1">(RAND()-0.5)*2</f>
        <v>-0.73390553487608745</v>
      </c>
      <c r="B2">
        <f t="shared" ref="B2:D17" ca="1" si="0">(RAND()-0.5)*2</f>
        <v>-0.53056813172520023</v>
      </c>
      <c r="C2">
        <f t="shared" ca="1" si="0"/>
        <v>-0.47278998411684747</v>
      </c>
      <c r="D2">
        <f t="shared" ca="1" si="0"/>
        <v>-0.80487971014423176</v>
      </c>
      <c r="E2">
        <f ca="1">A2-0.5*B2+0.75*C2-0.25*D2+0.15</f>
        <v>-0.47199402956506498</v>
      </c>
    </row>
    <row r="3" spans="1:5" x14ac:dyDescent="0.3">
      <c r="A3">
        <f t="shared" ref="A3:D66" ca="1" si="1">(RAND()-0.5)*2</f>
        <v>-0.3339281117540136</v>
      </c>
      <c r="B3">
        <f t="shared" ca="1" si="0"/>
        <v>-0.59029179864136827</v>
      </c>
      <c r="C3">
        <f t="shared" ca="1" si="0"/>
        <v>-0.31156940437797109</v>
      </c>
      <c r="D3">
        <f t="shared" ca="1" si="0"/>
        <v>0.56075010027637728</v>
      </c>
      <c r="E3">
        <f t="shared" ref="E3:E66" ca="1" si="2">A3-0.5*B3+0.75*C3-0.25*D3+0.15</f>
        <v>-0.26264679078590214</v>
      </c>
    </row>
    <row r="4" spans="1:5" x14ac:dyDescent="0.3">
      <c r="A4">
        <f t="shared" ca="1" si="1"/>
        <v>0.8566867203439541</v>
      </c>
      <c r="B4">
        <f t="shared" ca="1" si="0"/>
        <v>-0.36746715457209267</v>
      </c>
      <c r="C4">
        <f t="shared" ca="1" si="0"/>
        <v>-0.71941202382786407</v>
      </c>
      <c r="D4">
        <f t="shared" ca="1" si="0"/>
        <v>-0.77740029001322486</v>
      </c>
      <c r="E4">
        <f t="shared" ca="1" si="2"/>
        <v>0.84521135226240862</v>
      </c>
    </row>
    <row r="5" spans="1:5" x14ac:dyDescent="0.3">
      <c r="A5">
        <f t="shared" ca="1" si="1"/>
        <v>0.5534602180211674</v>
      </c>
      <c r="B5">
        <f t="shared" ca="1" si="0"/>
        <v>-0.64345444982746236</v>
      </c>
      <c r="C5">
        <f t="shared" ca="1" si="0"/>
        <v>-0.82237864767499591</v>
      </c>
      <c r="D5">
        <f t="shared" ca="1" si="0"/>
        <v>-0.79096794352585231</v>
      </c>
      <c r="E5">
        <f t="shared" ca="1" si="2"/>
        <v>0.60614544306011475</v>
      </c>
    </row>
    <row r="6" spans="1:5" x14ac:dyDescent="0.3">
      <c r="A6">
        <f t="shared" ca="1" si="1"/>
        <v>0.87218327670258322</v>
      </c>
      <c r="B6">
        <f t="shared" ca="1" si="0"/>
        <v>0.27660427521634956</v>
      </c>
      <c r="C6">
        <f t="shared" ca="1" si="0"/>
        <v>-0.48044771289868371</v>
      </c>
      <c r="D6">
        <f t="shared" ca="1" si="0"/>
        <v>0.50117082678197455</v>
      </c>
      <c r="E6">
        <f t="shared" ca="1" si="2"/>
        <v>0.39825264772490199</v>
      </c>
    </row>
    <row r="7" spans="1:5" x14ac:dyDescent="0.3">
      <c r="A7">
        <f t="shared" ca="1" si="1"/>
        <v>0.94697482408062084</v>
      </c>
      <c r="B7">
        <f t="shared" ca="1" si="0"/>
        <v>5.1348774128931796E-2</v>
      </c>
      <c r="C7">
        <f t="shared" ca="1" si="0"/>
        <v>0.21901373565775306</v>
      </c>
      <c r="D7">
        <f t="shared" ca="1" si="0"/>
        <v>0.24768961003388301</v>
      </c>
      <c r="E7">
        <f t="shared" ca="1" si="2"/>
        <v>1.1736383362509988</v>
      </c>
    </row>
    <row r="8" spans="1:5" x14ac:dyDescent="0.3">
      <c r="A8">
        <f t="shared" ca="1" si="1"/>
        <v>-4.9959602264772585E-2</v>
      </c>
      <c r="B8">
        <f t="shared" ca="1" si="0"/>
        <v>-0.25763663942051052</v>
      </c>
      <c r="C8">
        <f t="shared" ca="1" si="0"/>
        <v>-0.53571161783015908</v>
      </c>
      <c r="D8">
        <f t="shared" ca="1" si="0"/>
        <v>0.40088628303912444</v>
      </c>
      <c r="E8">
        <f t="shared" ca="1" si="2"/>
        <v>-0.27314656668691772</v>
      </c>
    </row>
    <row r="9" spans="1:5" x14ac:dyDescent="0.3">
      <c r="A9">
        <f t="shared" ca="1" si="1"/>
        <v>-0.79665974882851764</v>
      </c>
      <c r="B9">
        <f t="shared" ca="1" si="0"/>
        <v>0.92883541560251004</v>
      </c>
      <c r="C9">
        <f t="shared" ca="1" si="0"/>
        <v>0.92005311141523416</v>
      </c>
      <c r="D9">
        <f t="shared" ca="1" si="0"/>
        <v>6.1351481414817943E-2</v>
      </c>
      <c r="E9">
        <f t="shared" ca="1" si="2"/>
        <v>-0.43637549342205151</v>
      </c>
    </row>
    <row r="10" spans="1:5" x14ac:dyDescent="0.3">
      <c r="A10">
        <f t="shared" ca="1" si="1"/>
        <v>0.69960983783788167</v>
      </c>
      <c r="B10">
        <f t="shared" ca="1" si="0"/>
        <v>0.43289954229282279</v>
      </c>
      <c r="C10">
        <f t="shared" ca="1" si="0"/>
        <v>-0.11564069131176202</v>
      </c>
      <c r="D10">
        <f t="shared" ca="1" si="0"/>
        <v>-0.94527157876552392</v>
      </c>
      <c r="E10">
        <f t="shared" ca="1" si="2"/>
        <v>0.78274744289902976</v>
      </c>
    </row>
    <row r="11" spans="1:5" x14ac:dyDescent="0.3">
      <c r="A11">
        <f t="shared" ca="1" si="1"/>
        <v>0.58138105032122844</v>
      </c>
      <c r="B11">
        <f t="shared" ca="1" si="0"/>
        <v>-0.7796642962546112</v>
      </c>
      <c r="C11">
        <f t="shared" ca="1" si="0"/>
        <v>-0.39824817165872517</v>
      </c>
      <c r="D11">
        <f t="shared" ca="1" si="0"/>
        <v>-0.70381973158347599</v>
      </c>
      <c r="E11">
        <f t="shared" ca="1" si="2"/>
        <v>0.99848200260035924</v>
      </c>
    </row>
    <row r="12" spans="1:5" x14ac:dyDescent="0.3">
      <c r="A12">
        <f t="shared" ca="1" si="1"/>
        <v>0.92307371903208768</v>
      </c>
      <c r="B12">
        <f t="shared" ca="1" si="0"/>
        <v>-0.39406949524412194</v>
      </c>
      <c r="C12">
        <f t="shared" ca="1" si="0"/>
        <v>0.80993641443546682</v>
      </c>
      <c r="D12">
        <f t="shared" ca="1" si="0"/>
        <v>0.13890616275682999</v>
      </c>
      <c r="E12">
        <f t="shared" ca="1" si="2"/>
        <v>1.8428342367915413</v>
      </c>
    </row>
    <row r="13" spans="1:5" x14ac:dyDescent="0.3">
      <c r="A13">
        <f t="shared" ca="1" si="1"/>
        <v>-0.97328223985103213</v>
      </c>
      <c r="B13">
        <f t="shared" ca="1" si="0"/>
        <v>0.96822140005781976</v>
      </c>
      <c r="C13">
        <f t="shared" ca="1" si="0"/>
        <v>0.6406041576287429</v>
      </c>
      <c r="D13">
        <f t="shared" ca="1" si="0"/>
        <v>0.27707054353699445</v>
      </c>
      <c r="E13">
        <f t="shared" ca="1" si="2"/>
        <v>-0.8962074575426332</v>
      </c>
    </row>
    <row r="14" spans="1:5" x14ac:dyDescent="0.3">
      <c r="A14">
        <f t="shared" ca="1" si="1"/>
        <v>0.36333007734172318</v>
      </c>
      <c r="B14">
        <f t="shared" ca="1" si="0"/>
        <v>-0.64310230931446588</v>
      </c>
      <c r="C14">
        <f t="shared" ca="1" si="0"/>
        <v>-0.11411870550179271</v>
      </c>
      <c r="D14">
        <f t="shared" ca="1" si="0"/>
        <v>2.9737437868100347E-3</v>
      </c>
      <c r="E14">
        <f t="shared" ca="1" si="2"/>
        <v>0.7485487669259091</v>
      </c>
    </row>
    <row r="15" spans="1:5" x14ac:dyDescent="0.3">
      <c r="A15">
        <f t="shared" ca="1" si="1"/>
        <v>-0.93994897432030577</v>
      </c>
      <c r="B15">
        <f t="shared" ca="1" si="0"/>
        <v>0.80258791512013694</v>
      </c>
      <c r="C15">
        <f t="shared" ca="1" si="0"/>
        <v>0.77694813418587461</v>
      </c>
      <c r="D15">
        <f t="shared" ca="1" si="0"/>
        <v>0.20244601418749886</v>
      </c>
      <c r="E15">
        <f t="shared" ca="1" si="2"/>
        <v>-0.65914333478784304</v>
      </c>
    </row>
    <row r="16" spans="1:5" x14ac:dyDescent="0.3">
      <c r="A16">
        <f t="shared" ca="1" si="1"/>
        <v>0.90997139008170214</v>
      </c>
      <c r="B16">
        <f t="shared" ca="1" si="0"/>
        <v>-0.35626844742780572</v>
      </c>
      <c r="C16">
        <f t="shared" ca="1" si="0"/>
        <v>0.79452259061141661</v>
      </c>
      <c r="D16">
        <f t="shared" ca="1" si="0"/>
        <v>-0.36180495906263554</v>
      </c>
      <c r="E16">
        <f t="shared" ca="1" si="2"/>
        <v>1.9244487965198265</v>
      </c>
    </row>
    <row r="17" spans="1:5" x14ac:dyDescent="0.3">
      <c r="A17">
        <f t="shared" ca="1" si="1"/>
        <v>0.14666577148508231</v>
      </c>
      <c r="B17">
        <f t="shared" ca="1" si="0"/>
        <v>0.79838132899699432</v>
      </c>
      <c r="C17">
        <f t="shared" ca="1" si="0"/>
        <v>0.7436921381553252</v>
      </c>
      <c r="D17">
        <f t="shared" ca="1" si="0"/>
        <v>-0.15198744428816102</v>
      </c>
      <c r="E17">
        <f t="shared" ca="1" si="2"/>
        <v>0.49324107167511932</v>
      </c>
    </row>
    <row r="18" spans="1:5" x14ac:dyDescent="0.3">
      <c r="A18">
        <f t="shared" ca="1" si="1"/>
        <v>0.19664841038875136</v>
      </c>
      <c r="B18">
        <f t="shared" ca="1" si="1"/>
        <v>0.5601307441028649</v>
      </c>
      <c r="C18">
        <f t="shared" ca="1" si="1"/>
        <v>-0.39012100845585818</v>
      </c>
      <c r="D18">
        <f t="shared" ca="1" si="1"/>
        <v>0.78522701983389354</v>
      </c>
      <c r="E18">
        <f t="shared" ca="1" si="2"/>
        <v>-0.42231447296304803</v>
      </c>
    </row>
    <row r="19" spans="1:5" x14ac:dyDescent="0.3">
      <c r="A19">
        <f t="shared" ca="1" si="1"/>
        <v>0.15769769610257534</v>
      </c>
      <c r="B19">
        <f t="shared" ca="1" si="1"/>
        <v>0.94347127509222428</v>
      </c>
      <c r="C19">
        <f t="shared" ca="1" si="1"/>
        <v>-0.82499253489525182</v>
      </c>
      <c r="D19">
        <f t="shared" ca="1" si="1"/>
        <v>-0.8187025140021309</v>
      </c>
      <c r="E19">
        <f t="shared" ca="1" si="2"/>
        <v>-0.57810671411444303</v>
      </c>
    </row>
    <row r="20" spans="1:5" x14ac:dyDescent="0.3">
      <c r="A20">
        <f t="shared" ca="1" si="1"/>
        <v>-0.65170201529298355</v>
      </c>
      <c r="B20">
        <f t="shared" ca="1" si="1"/>
        <v>-0.77879659840889359</v>
      </c>
      <c r="C20">
        <f t="shared" ca="1" si="1"/>
        <v>-0.53970052990488426</v>
      </c>
      <c r="D20">
        <f t="shared" ca="1" si="1"/>
        <v>-0.5234230771776982</v>
      </c>
      <c r="E20">
        <f t="shared" ca="1" si="2"/>
        <v>-0.38622334422277538</v>
      </c>
    </row>
    <row r="21" spans="1:5" x14ac:dyDescent="0.3">
      <c r="A21">
        <f t="shared" ca="1" si="1"/>
        <v>0.96454897307755161</v>
      </c>
      <c r="B21">
        <f t="shared" ca="1" si="1"/>
        <v>0.42833756159518588</v>
      </c>
      <c r="C21">
        <f t="shared" ca="1" si="1"/>
        <v>-0.53928022594776226</v>
      </c>
      <c r="D21">
        <f t="shared" ca="1" si="1"/>
        <v>4.7319916339988444E-2</v>
      </c>
      <c r="E21">
        <f t="shared" ca="1" si="2"/>
        <v>0.48409004373413989</v>
      </c>
    </row>
    <row r="22" spans="1:5" x14ac:dyDescent="0.3">
      <c r="A22">
        <f t="shared" ca="1" si="1"/>
        <v>0.71501371288724958</v>
      </c>
      <c r="B22">
        <f t="shared" ca="1" si="1"/>
        <v>0.1666953270809941</v>
      </c>
      <c r="C22">
        <f t="shared" ca="1" si="1"/>
        <v>0.16616451408343003</v>
      </c>
      <c r="D22">
        <f t="shared" ca="1" si="1"/>
        <v>0.4592541945796742</v>
      </c>
      <c r="E22">
        <f t="shared" ca="1" si="2"/>
        <v>0.79147588626440646</v>
      </c>
    </row>
    <row r="23" spans="1:5" x14ac:dyDescent="0.3">
      <c r="A23">
        <f t="shared" ca="1" si="1"/>
        <v>0.14267136721923834</v>
      </c>
      <c r="B23">
        <f t="shared" ca="1" si="1"/>
        <v>0.99084125461684569</v>
      </c>
      <c r="C23">
        <f t="shared" ca="1" si="1"/>
        <v>-5.8510410767090848E-2</v>
      </c>
      <c r="D23">
        <f t="shared" ca="1" si="1"/>
        <v>0.25251772399454353</v>
      </c>
      <c r="E23">
        <f t="shared" ca="1" si="2"/>
        <v>-0.30976149916313855</v>
      </c>
    </row>
    <row r="24" spans="1:5" x14ac:dyDescent="0.3">
      <c r="A24">
        <f t="shared" ca="1" si="1"/>
        <v>0.79802293271360147</v>
      </c>
      <c r="B24">
        <f t="shared" ca="1" si="1"/>
        <v>-2.9799553903082643E-3</v>
      </c>
      <c r="C24">
        <f t="shared" ca="1" si="1"/>
        <v>-0.67946063713190141</v>
      </c>
      <c r="D24">
        <f t="shared" ca="1" si="1"/>
        <v>0.47941826283199296</v>
      </c>
      <c r="E24">
        <f t="shared" ca="1" si="2"/>
        <v>0.32006286685183138</v>
      </c>
    </row>
    <row r="25" spans="1:5" x14ac:dyDescent="0.3">
      <c r="A25">
        <f t="shared" ca="1" si="1"/>
        <v>-0.6615546925216369</v>
      </c>
      <c r="B25">
        <f t="shared" ca="1" si="1"/>
        <v>0.2352046363642446</v>
      </c>
      <c r="C25">
        <f t="shared" ca="1" si="1"/>
        <v>0.9863693211698521</v>
      </c>
      <c r="D25">
        <f t="shared" ca="1" si="1"/>
        <v>0.24370534136718924</v>
      </c>
      <c r="E25">
        <f t="shared" ca="1" si="2"/>
        <v>4.9693644831832501E-2</v>
      </c>
    </row>
    <row r="26" spans="1:5" x14ac:dyDescent="0.3">
      <c r="A26">
        <f t="shared" ca="1" si="1"/>
        <v>0.26815351862298931</v>
      </c>
      <c r="B26">
        <f t="shared" ca="1" si="1"/>
        <v>-0.70705364421504058</v>
      </c>
      <c r="C26">
        <f t="shared" ca="1" si="1"/>
        <v>-0.28217728000633602</v>
      </c>
      <c r="D26">
        <f t="shared" ca="1" si="1"/>
        <v>-0.13403518280657134</v>
      </c>
      <c r="E26">
        <f t="shared" ca="1" si="2"/>
        <v>0.59355617642740044</v>
      </c>
    </row>
    <row r="27" spans="1:5" x14ac:dyDescent="0.3">
      <c r="A27">
        <f t="shared" ca="1" si="1"/>
        <v>-1.8624496382168898E-2</v>
      </c>
      <c r="B27">
        <f t="shared" ca="1" si="1"/>
        <v>0.98843749178516727</v>
      </c>
      <c r="C27">
        <f t="shared" ca="1" si="1"/>
        <v>0.69634500139541777</v>
      </c>
      <c r="D27">
        <f t="shared" ca="1" si="1"/>
        <v>0.63862191930540702</v>
      </c>
      <c r="E27">
        <f t="shared" ca="1" si="2"/>
        <v>-2.3997105454101608E-4</v>
      </c>
    </row>
    <row r="28" spans="1:5" x14ac:dyDescent="0.3">
      <c r="A28">
        <f t="shared" ca="1" si="1"/>
        <v>0.30432750901085837</v>
      </c>
      <c r="B28">
        <f t="shared" ca="1" si="1"/>
        <v>-0.57426076812352078</v>
      </c>
      <c r="C28">
        <f t="shared" ca="1" si="1"/>
        <v>0.64301807404063172</v>
      </c>
      <c r="D28">
        <f t="shared" ca="1" si="1"/>
        <v>0.67819020736766777</v>
      </c>
      <c r="E28">
        <f t="shared" ca="1" si="2"/>
        <v>1.0541738967611756</v>
      </c>
    </row>
    <row r="29" spans="1:5" x14ac:dyDescent="0.3">
      <c r="A29">
        <f t="shared" ca="1" si="1"/>
        <v>0.35507561920522401</v>
      </c>
      <c r="B29">
        <f t="shared" ca="1" si="1"/>
        <v>-0.60696565629014532</v>
      </c>
      <c r="C29">
        <f t="shared" ca="1" si="1"/>
        <v>0.42442265531666057</v>
      </c>
      <c r="D29">
        <f t="shared" ca="1" si="1"/>
        <v>0.1751524173806438</v>
      </c>
      <c r="E29">
        <f t="shared" ca="1" si="2"/>
        <v>1.0830873344926311</v>
      </c>
    </row>
    <row r="30" spans="1:5" x14ac:dyDescent="0.3">
      <c r="A30">
        <f t="shared" ca="1" si="1"/>
        <v>-0.76744106355852204</v>
      </c>
      <c r="B30">
        <f t="shared" ca="1" si="1"/>
        <v>-0.92905660464950079</v>
      </c>
      <c r="C30">
        <f t="shared" ca="1" si="1"/>
        <v>-0.68484469556416783</v>
      </c>
      <c r="D30">
        <f t="shared" ca="1" si="1"/>
        <v>-0.4920549885288501</v>
      </c>
      <c r="E30">
        <f t="shared" ca="1" si="2"/>
        <v>-0.54353253577468486</v>
      </c>
    </row>
    <row r="31" spans="1:5" x14ac:dyDescent="0.3">
      <c r="A31">
        <f t="shared" ca="1" si="1"/>
        <v>-4.3238228816678603E-2</v>
      </c>
      <c r="B31">
        <f t="shared" ca="1" si="1"/>
        <v>-0.56750204075709232</v>
      </c>
      <c r="C31">
        <f t="shared" ca="1" si="1"/>
        <v>-0.69986825003404318</v>
      </c>
      <c r="D31">
        <f t="shared" ca="1" si="1"/>
        <v>-0.3353782969353154</v>
      </c>
      <c r="E31">
        <f t="shared" ca="1" si="2"/>
        <v>-5.0543821729835986E-2</v>
      </c>
    </row>
    <row r="32" spans="1:5" x14ac:dyDescent="0.3">
      <c r="A32">
        <f t="shared" ca="1" si="1"/>
        <v>-0.17814917954542331</v>
      </c>
      <c r="B32">
        <f t="shared" ca="1" si="1"/>
        <v>0.93833960501815716</v>
      </c>
      <c r="C32">
        <f t="shared" ca="1" si="1"/>
        <v>0.54163506656410543</v>
      </c>
      <c r="D32">
        <f t="shared" ca="1" si="1"/>
        <v>-0.36590140683962535</v>
      </c>
      <c r="E32">
        <f t="shared" ca="1" si="2"/>
        <v>3.8266957848351324E-4</v>
      </c>
    </row>
    <row r="33" spans="1:5" x14ac:dyDescent="0.3">
      <c r="A33">
        <f t="shared" ca="1" si="1"/>
        <v>-0.34100516366415401</v>
      </c>
      <c r="B33">
        <f t="shared" ca="1" si="1"/>
        <v>-0.50112857906216757</v>
      </c>
      <c r="C33">
        <f t="shared" ca="1" si="1"/>
        <v>0.86810084535103083</v>
      </c>
      <c r="D33">
        <f t="shared" ca="1" si="1"/>
        <v>-0.98418736633901083</v>
      </c>
      <c r="E33">
        <f t="shared" ca="1" si="2"/>
        <v>0.95668160146495562</v>
      </c>
    </row>
    <row r="34" spans="1:5" x14ac:dyDescent="0.3">
      <c r="A34">
        <f t="shared" ca="1" si="1"/>
        <v>-0.83352738114677005</v>
      </c>
      <c r="B34">
        <f t="shared" ca="1" si="1"/>
        <v>-0.59180170727781367</v>
      </c>
      <c r="C34">
        <f t="shared" ca="1" si="1"/>
        <v>0.59651959730387083</v>
      </c>
      <c r="D34">
        <f t="shared" ca="1" si="1"/>
        <v>0.81365264372470847</v>
      </c>
      <c r="E34">
        <f t="shared" ca="1" si="2"/>
        <v>-0.14364999046113722</v>
      </c>
    </row>
    <row r="35" spans="1:5" x14ac:dyDescent="0.3">
      <c r="A35">
        <f t="shared" ca="1" si="1"/>
        <v>0.69982695825878816</v>
      </c>
      <c r="B35">
        <f t="shared" ca="1" si="1"/>
        <v>-0.8169065489914642</v>
      </c>
      <c r="C35">
        <f t="shared" ca="1" si="1"/>
        <v>0.60215687484167413</v>
      </c>
      <c r="D35">
        <f t="shared" ca="1" si="1"/>
        <v>-0.19456046091964385</v>
      </c>
      <c r="E35">
        <f t="shared" ca="1" si="2"/>
        <v>1.7585380041156868</v>
      </c>
    </row>
    <row r="36" spans="1:5" x14ac:dyDescent="0.3">
      <c r="A36">
        <f t="shared" ca="1" si="1"/>
        <v>-8.6878096672517335E-2</v>
      </c>
      <c r="B36">
        <f t="shared" ca="1" si="1"/>
        <v>0.68492225544209662</v>
      </c>
      <c r="C36">
        <f t="shared" ca="1" si="1"/>
        <v>-1.9230356246979774E-4</v>
      </c>
      <c r="D36">
        <f t="shared" ca="1" si="1"/>
        <v>0.15375962650907304</v>
      </c>
      <c r="E36">
        <f t="shared" ca="1" si="2"/>
        <v>-0.31792335869268629</v>
      </c>
    </row>
    <row r="37" spans="1:5" x14ac:dyDescent="0.3">
      <c r="A37">
        <f t="shared" ca="1" si="1"/>
        <v>0.74800789588617</v>
      </c>
      <c r="B37">
        <f t="shared" ca="1" si="1"/>
        <v>-0.11623605453331254</v>
      </c>
      <c r="C37">
        <f t="shared" ca="1" si="1"/>
        <v>1.4287006668969315E-2</v>
      </c>
      <c r="D37">
        <f t="shared" ca="1" si="1"/>
        <v>-5.2229475788283519E-3</v>
      </c>
      <c r="E37">
        <f t="shared" ca="1" si="2"/>
        <v>0.96814691504926043</v>
      </c>
    </row>
    <row r="38" spans="1:5" x14ac:dyDescent="0.3">
      <c r="A38">
        <f t="shared" ca="1" si="1"/>
        <v>-7.339059428719974E-2</v>
      </c>
      <c r="B38">
        <f t="shared" ca="1" si="1"/>
        <v>-0.96701403577215084</v>
      </c>
      <c r="C38">
        <f t="shared" ca="1" si="1"/>
        <v>0.58173140816037483</v>
      </c>
      <c r="D38">
        <f t="shared" ca="1" si="1"/>
        <v>-0.99796523794347225</v>
      </c>
      <c r="E38">
        <f t="shared" ca="1" si="2"/>
        <v>1.2459062892050248</v>
      </c>
    </row>
    <row r="39" spans="1:5" x14ac:dyDescent="0.3">
      <c r="A39">
        <f t="shared" ca="1" si="1"/>
        <v>-0.42737685680343396</v>
      </c>
      <c r="B39">
        <f t="shared" ca="1" si="1"/>
        <v>3.5506800795365168E-2</v>
      </c>
      <c r="C39">
        <f t="shared" ca="1" si="1"/>
        <v>-0.9218677206550645</v>
      </c>
      <c r="D39">
        <f t="shared" ca="1" si="1"/>
        <v>0.22817254916985741</v>
      </c>
      <c r="E39">
        <f t="shared" ca="1" si="2"/>
        <v>-1.0435741849848794</v>
      </c>
    </row>
    <row r="40" spans="1:5" x14ac:dyDescent="0.3">
      <c r="A40">
        <f t="shared" ca="1" si="1"/>
        <v>-0.91296313452957434</v>
      </c>
      <c r="B40">
        <f t="shared" ca="1" si="1"/>
        <v>0.48321091760032431</v>
      </c>
      <c r="C40">
        <f t="shared" ca="1" si="1"/>
        <v>-0.40270386835181893</v>
      </c>
      <c r="D40">
        <f t="shared" ca="1" si="1"/>
        <v>0.58013165149764712</v>
      </c>
      <c r="E40">
        <f t="shared" ca="1" si="2"/>
        <v>-1.4516294074680127</v>
      </c>
    </row>
    <row r="41" spans="1:5" x14ac:dyDescent="0.3">
      <c r="A41">
        <f t="shared" ca="1" si="1"/>
        <v>0.76761956613223625</v>
      </c>
      <c r="B41">
        <f t="shared" ca="1" si="1"/>
        <v>0.30998496552696997</v>
      </c>
      <c r="C41">
        <f t="shared" ca="1" si="1"/>
        <v>-0.71437058349097171</v>
      </c>
      <c r="D41">
        <f t="shared" ca="1" si="1"/>
        <v>-0.84111025413830354</v>
      </c>
      <c r="E41">
        <f t="shared" ca="1" si="2"/>
        <v>0.43712670928509834</v>
      </c>
    </row>
    <row r="42" spans="1:5" x14ac:dyDescent="0.3">
      <c r="A42">
        <f t="shared" ca="1" si="1"/>
        <v>0.27333812851286265</v>
      </c>
      <c r="B42">
        <f t="shared" ca="1" si="1"/>
        <v>0.33369188465582966</v>
      </c>
      <c r="C42">
        <f t="shared" ca="1" si="1"/>
        <v>-0.48699842738515264</v>
      </c>
      <c r="D42">
        <f t="shared" ca="1" si="1"/>
        <v>0.1883283810847225</v>
      </c>
      <c r="E42">
        <f t="shared" ca="1" si="2"/>
        <v>-0.15583872962509729</v>
      </c>
    </row>
    <row r="43" spans="1:5" x14ac:dyDescent="0.3">
      <c r="A43">
        <f t="shared" ca="1" si="1"/>
        <v>-0.63433146484363867</v>
      </c>
      <c r="B43">
        <f t="shared" ca="1" si="1"/>
        <v>-0.63586855005680842</v>
      </c>
      <c r="C43">
        <f t="shared" ca="1" si="1"/>
        <v>-0.36133099935082269</v>
      </c>
      <c r="D43">
        <f t="shared" ca="1" si="1"/>
        <v>0.35478996404503271</v>
      </c>
      <c r="E43">
        <f t="shared" ca="1" si="2"/>
        <v>-0.52609293033960969</v>
      </c>
    </row>
    <row r="44" spans="1:5" x14ac:dyDescent="0.3">
      <c r="A44">
        <f t="shared" ca="1" si="1"/>
        <v>8.651259934682165E-2</v>
      </c>
      <c r="B44">
        <f t="shared" ca="1" si="1"/>
        <v>-0.68178631733542483</v>
      </c>
      <c r="C44">
        <f t="shared" ca="1" si="1"/>
        <v>-0.86157600117403765</v>
      </c>
      <c r="D44">
        <f t="shared" ca="1" si="1"/>
        <v>6.1154998469849176E-2</v>
      </c>
      <c r="E44">
        <f t="shared" ca="1" si="2"/>
        <v>-8.4064992483456474E-2</v>
      </c>
    </row>
    <row r="45" spans="1:5" x14ac:dyDescent="0.3">
      <c r="A45">
        <f t="shared" ca="1" si="1"/>
        <v>-0.34407917043719172</v>
      </c>
      <c r="B45">
        <f t="shared" ca="1" si="1"/>
        <v>-0.35506327909233848</v>
      </c>
      <c r="C45">
        <f t="shared" ca="1" si="1"/>
        <v>0.36063141912556773</v>
      </c>
      <c r="D45">
        <f t="shared" ca="1" si="1"/>
        <v>-0.63131375831540959</v>
      </c>
      <c r="E45">
        <f t="shared" ca="1" si="2"/>
        <v>0.41175447303200574</v>
      </c>
    </row>
    <row r="46" spans="1:5" x14ac:dyDescent="0.3">
      <c r="A46">
        <f t="shared" ca="1" si="1"/>
        <v>0.64698769834658076</v>
      </c>
      <c r="B46">
        <f t="shared" ca="1" si="1"/>
        <v>-0.24175679467535183</v>
      </c>
      <c r="C46">
        <f t="shared" ca="1" si="1"/>
        <v>-0.68418760161119718</v>
      </c>
      <c r="D46">
        <f t="shared" ca="1" si="1"/>
        <v>0.59589814606031744</v>
      </c>
      <c r="E46">
        <f t="shared" ca="1" si="2"/>
        <v>0.25575085796077934</v>
      </c>
    </row>
    <row r="47" spans="1:5" x14ac:dyDescent="0.3">
      <c r="A47">
        <f t="shared" ca="1" si="1"/>
        <v>0.12983434728017995</v>
      </c>
      <c r="B47">
        <f t="shared" ca="1" si="1"/>
        <v>5.597410665240643E-2</v>
      </c>
      <c r="C47">
        <f t="shared" ca="1" si="1"/>
        <v>-5.8329903027617425E-2</v>
      </c>
      <c r="D47">
        <f t="shared" ca="1" si="1"/>
        <v>0.26247264667316639</v>
      </c>
      <c r="E47">
        <f t="shared" ca="1" si="2"/>
        <v>0.14248170501497207</v>
      </c>
    </row>
    <row r="48" spans="1:5" x14ac:dyDescent="0.3">
      <c r="A48">
        <f t="shared" ca="1" si="1"/>
        <v>-0.31750255943216321</v>
      </c>
      <c r="B48">
        <f t="shared" ca="1" si="1"/>
        <v>-0.62025391447819711</v>
      </c>
      <c r="C48">
        <f t="shared" ca="1" si="1"/>
        <v>0.58721317903680226</v>
      </c>
      <c r="D48">
        <f t="shared" ca="1" si="1"/>
        <v>-0.94570733947195951</v>
      </c>
      <c r="E48">
        <f t="shared" ca="1" si="2"/>
        <v>0.81946111695252688</v>
      </c>
    </row>
    <row r="49" spans="1:5" x14ac:dyDescent="0.3">
      <c r="A49">
        <f t="shared" ca="1" si="1"/>
        <v>0.16679122859056039</v>
      </c>
      <c r="B49">
        <f t="shared" ca="1" si="1"/>
        <v>0.55650995662515323</v>
      </c>
      <c r="C49">
        <f t="shared" ca="1" si="1"/>
        <v>0.19912067569020353</v>
      </c>
      <c r="D49">
        <f t="shared" ca="1" si="1"/>
        <v>0.29230280106942019</v>
      </c>
      <c r="E49">
        <f t="shared" ca="1" si="2"/>
        <v>0.11480105677828137</v>
      </c>
    </row>
    <row r="50" spans="1:5" x14ac:dyDescent="0.3">
      <c r="A50">
        <f t="shared" ca="1" si="1"/>
        <v>-0.94502544875683725</v>
      </c>
      <c r="B50">
        <f t="shared" ca="1" si="1"/>
        <v>-0.20810360035540509</v>
      </c>
      <c r="C50">
        <f t="shared" ca="1" si="1"/>
        <v>-0.15787143114006574</v>
      </c>
      <c r="D50">
        <f t="shared" ca="1" si="1"/>
        <v>0.61263119569380575</v>
      </c>
      <c r="E50">
        <f t="shared" ca="1" si="2"/>
        <v>-0.96253502085763543</v>
      </c>
    </row>
    <row r="51" spans="1:5" x14ac:dyDescent="0.3">
      <c r="A51">
        <f t="shared" ca="1" si="1"/>
        <v>-0.46616839717625003</v>
      </c>
      <c r="B51">
        <f t="shared" ca="1" si="1"/>
        <v>-0.92824436578593605</v>
      </c>
      <c r="C51">
        <f t="shared" ca="1" si="1"/>
        <v>-0.87599331680675951</v>
      </c>
      <c r="D51">
        <f t="shared" ca="1" si="1"/>
        <v>-0.57747052209150951</v>
      </c>
      <c r="E51">
        <f t="shared" ca="1" si="2"/>
        <v>-0.36467357136547418</v>
      </c>
    </row>
    <row r="52" spans="1:5" x14ac:dyDescent="0.3">
      <c r="A52">
        <f t="shared" ca="1" si="1"/>
        <v>0.81644886418426532</v>
      </c>
      <c r="B52">
        <f t="shared" ca="1" si="1"/>
        <v>0.84459622160279157</v>
      </c>
      <c r="C52">
        <f t="shared" ca="1" si="1"/>
        <v>0.81126341462018137</v>
      </c>
      <c r="D52">
        <f t="shared" ca="1" si="1"/>
        <v>-0.80538571006042314</v>
      </c>
      <c r="E52">
        <f t="shared" ca="1" si="2"/>
        <v>1.3539447418631114</v>
      </c>
    </row>
    <row r="53" spans="1:5" x14ac:dyDescent="0.3">
      <c r="A53">
        <f t="shared" ca="1" si="1"/>
        <v>-0.44499469645361778</v>
      </c>
      <c r="B53">
        <f t="shared" ca="1" si="1"/>
        <v>-0.58436457100119088</v>
      </c>
      <c r="C53">
        <f t="shared" ca="1" si="1"/>
        <v>0.63787985466222419</v>
      </c>
      <c r="D53">
        <f t="shared" ca="1" si="1"/>
        <v>0.16154789242088308</v>
      </c>
      <c r="E53">
        <f t="shared" ca="1" si="2"/>
        <v>0.435210506938425</v>
      </c>
    </row>
    <row r="54" spans="1:5" x14ac:dyDescent="0.3">
      <c r="A54">
        <f t="shared" ca="1" si="1"/>
        <v>-0.63515548072722994</v>
      </c>
      <c r="B54">
        <f t="shared" ca="1" si="1"/>
        <v>0.96546856589444219</v>
      </c>
      <c r="C54">
        <f t="shared" ca="1" si="1"/>
        <v>-0.41949987933868349</v>
      </c>
      <c r="D54">
        <f t="shared" ca="1" si="1"/>
        <v>-0.31642545725473492</v>
      </c>
      <c r="E54">
        <f t="shared" ca="1" si="2"/>
        <v>-1.20340830886478</v>
      </c>
    </row>
    <row r="55" spans="1:5" x14ac:dyDescent="0.3">
      <c r="A55">
        <f t="shared" ca="1" si="1"/>
        <v>-0.55953846335674018</v>
      </c>
      <c r="B55">
        <f t="shared" ca="1" si="1"/>
        <v>-0.47960118380051497</v>
      </c>
      <c r="C55">
        <f t="shared" ca="1" si="1"/>
        <v>-0.75955657222632</v>
      </c>
      <c r="D55">
        <f t="shared" ca="1" si="1"/>
        <v>0.93361490531052782</v>
      </c>
      <c r="E55">
        <f t="shared" ca="1" si="2"/>
        <v>-0.97280902695385463</v>
      </c>
    </row>
    <row r="56" spans="1:5" x14ac:dyDescent="0.3">
      <c r="A56">
        <f t="shared" ca="1" si="1"/>
        <v>-0.35613039013698278</v>
      </c>
      <c r="B56">
        <f t="shared" ca="1" si="1"/>
        <v>0.36700589369523384</v>
      </c>
      <c r="C56">
        <f t="shared" ca="1" si="1"/>
        <v>0.84400879587989786</v>
      </c>
      <c r="D56">
        <f t="shared" ca="1" si="1"/>
        <v>-0.16257331649007489</v>
      </c>
      <c r="E56">
        <f t="shared" ca="1" si="2"/>
        <v>0.28401658904784244</v>
      </c>
    </row>
    <row r="57" spans="1:5" x14ac:dyDescent="0.3">
      <c r="A57">
        <f t="shared" ca="1" si="1"/>
        <v>-0.82929245483094749</v>
      </c>
      <c r="B57">
        <f t="shared" ca="1" si="1"/>
        <v>0.78026613200707406</v>
      </c>
      <c r="C57">
        <f t="shared" ca="1" si="1"/>
        <v>-0.14332909597896282</v>
      </c>
      <c r="D57">
        <f t="shared" ca="1" si="1"/>
        <v>0.17043034765223153</v>
      </c>
      <c r="E57">
        <f t="shared" ca="1" si="2"/>
        <v>-1.2195299297317646</v>
      </c>
    </row>
    <row r="58" spans="1:5" x14ac:dyDescent="0.3">
      <c r="A58">
        <f t="shared" ca="1" si="1"/>
        <v>-0.90064406264253494</v>
      </c>
      <c r="B58">
        <f t="shared" ca="1" si="1"/>
        <v>-0.45352580039994761</v>
      </c>
      <c r="C58">
        <f t="shared" ca="1" si="1"/>
        <v>0.5037523616582944</v>
      </c>
      <c r="D58">
        <f t="shared" ca="1" si="1"/>
        <v>-0.10052328788663201</v>
      </c>
      <c r="E58">
        <f t="shared" ca="1" si="2"/>
        <v>-0.12093606922718234</v>
      </c>
    </row>
    <row r="59" spans="1:5" x14ac:dyDescent="0.3">
      <c r="A59">
        <f t="shared" ca="1" si="1"/>
        <v>0.48878596132259067</v>
      </c>
      <c r="B59">
        <f t="shared" ca="1" si="1"/>
        <v>0.98062200054884774</v>
      </c>
      <c r="C59">
        <f t="shared" ca="1" si="1"/>
        <v>-0.28519701242120199</v>
      </c>
      <c r="D59">
        <f t="shared" ca="1" si="1"/>
        <v>-8.2337238606148055E-2</v>
      </c>
      <c r="E59">
        <f t="shared" ca="1" si="2"/>
        <v>-4.4838488616197686E-2</v>
      </c>
    </row>
    <row r="60" spans="1:5" x14ac:dyDescent="0.3">
      <c r="A60">
        <f t="shared" ca="1" si="1"/>
        <v>0.40313466582466839</v>
      </c>
      <c r="B60">
        <f t="shared" ca="1" si="1"/>
        <v>0.59106541654330647</v>
      </c>
      <c r="C60">
        <f t="shared" ca="1" si="1"/>
        <v>0.34077765881881739</v>
      </c>
      <c r="D60">
        <f t="shared" ca="1" si="1"/>
        <v>0.52393370472252898</v>
      </c>
      <c r="E60">
        <f t="shared" ca="1" si="2"/>
        <v>0.38220177548649592</v>
      </c>
    </row>
    <row r="61" spans="1:5" x14ac:dyDescent="0.3">
      <c r="A61">
        <f t="shared" ca="1" si="1"/>
        <v>0.1568817713897237</v>
      </c>
      <c r="B61">
        <f t="shared" ca="1" si="1"/>
        <v>0.32283181853185972</v>
      </c>
      <c r="C61">
        <f t="shared" ca="1" si="1"/>
        <v>-0.45333504625888477</v>
      </c>
      <c r="D61">
        <f t="shared" ca="1" si="1"/>
        <v>0.37965076028674383</v>
      </c>
      <c r="E61">
        <f t="shared" ca="1" si="2"/>
        <v>-0.28944811264205572</v>
      </c>
    </row>
    <row r="62" spans="1:5" x14ac:dyDescent="0.3">
      <c r="A62">
        <f t="shared" ca="1" si="1"/>
        <v>0.98470615821431506</v>
      </c>
      <c r="B62">
        <f t="shared" ca="1" si="1"/>
        <v>0.17692215464857464</v>
      </c>
      <c r="C62">
        <f t="shared" ca="1" si="1"/>
        <v>-0.82015842011475515</v>
      </c>
      <c r="D62">
        <f t="shared" ca="1" si="1"/>
        <v>-0.1288161055166952</v>
      </c>
      <c r="E62">
        <f t="shared" ca="1" si="2"/>
        <v>0.46333029218313515</v>
      </c>
    </row>
    <row r="63" spans="1:5" x14ac:dyDescent="0.3">
      <c r="A63">
        <f t="shared" ca="1" si="1"/>
        <v>-0.33342257194090497</v>
      </c>
      <c r="B63">
        <f t="shared" ca="1" si="1"/>
        <v>-0.65321959629072102</v>
      </c>
      <c r="C63">
        <f t="shared" ca="1" si="1"/>
        <v>-0.81421327127297682</v>
      </c>
      <c r="D63">
        <f t="shared" ca="1" si="1"/>
        <v>-0.30025798273754467</v>
      </c>
      <c r="E63">
        <f t="shared" ca="1" si="2"/>
        <v>-0.39240823156589089</v>
      </c>
    </row>
    <row r="64" spans="1:5" x14ac:dyDescent="0.3">
      <c r="A64">
        <f t="shared" ca="1" si="1"/>
        <v>0.58245127770621097</v>
      </c>
      <c r="B64">
        <f t="shared" ca="1" si="1"/>
        <v>-0.73574199263803064</v>
      </c>
      <c r="C64">
        <f t="shared" ca="1" si="1"/>
        <v>0.37393495137767752</v>
      </c>
      <c r="D64">
        <f t="shared" ca="1" si="1"/>
        <v>-8.6181007006924881E-2</v>
      </c>
      <c r="E64">
        <f t="shared" ca="1" si="2"/>
        <v>1.4023187393102154</v>
      </c>
    </row>
    <row r="65" spans="1:5" x14ac:dyDescent="0.3">
      <c r="A65">
        <f t="shared" ca="1" si="1"/>
        <v>0.90491573492868871</v>
      </c>
      <c r="B65">
        <f t="shared" ca="1" si="1"/>
        <v>-0.48304152431539649</v>
      </c>
      <c r="C65">
        <f t="shared" ca="1" si="1"/>
        <v>-0.84921321303672892</v>
      </c>
      <c r="D65">
        <f t="shared" ca="1" si="1"/>
        <v>-0.70774068033912663</v>
      </c>
      <c r="E65">
        <f t="shared" ca="1" si="2"/>
        <v>0.83646175739362194</v>
      </c>
    </row>
    <row r="66" spans="1:5" x14ac:dyDescent="0.3">
      <c r="A66">
        <f t="shared" ca="1" si="1"/>
        <v>-5.5109143127615612E-2</v>
      </c>
      <c r="B66">
        <f t="shared" ca="1" si="1"/>
        <v>-0.31827696426094954</v>
      </c>
      <c r="C66">
        <f t="shared" ca="1" si="1"/>
        <v>-0.52119255341070514</v>
      </c>
      <c r="D66">
        <f t="shared" ca="1" si="1"/>
        <v>-0.43779171438092712</v>
      </c>
      <c r="E66">
        <f t="shared" ca="1" si="2"/>
        <v>-2.7417147459937924E-2</v>
      </c>
    </row>
    <row r="67" spans="1:5" x14ac:dyDescent="0.3">
      <c r="A67">
        <f t="shared" ref="A67:D130" ca="1" si="3">(RAND()-0.5)*2</f>
        <v>-0.64179810126546011</v>
      </c>
      <c r="B67">
        <f t="shared" ca="1" si="3"/>
        <v>7.7678568074263765E-2</v>
      </c>
      <c r="C67">
        <f t="shared" ca="1" si="3"/>
        <v>-0.49756201909738351</v>
      </c>
      <c r="D67">
        <f t="shared" ca="1" si="3"/>
        <v>-0.44149758174818454</v>
      </c>
      <c r="E67">
        <f t="shared" ref="E67:E130" ca="1" si="4">A67-0.5*B67+0.75*C67-0.25*D67+0.15</f>
        <v>-0.79343450418858341</v>
      </c>
    </row>
    <row r="68" spans="1:5" x14ac:dyDescent="0.3">
      <c r="A68">
        <f t="shared" ca="1" si="3"/>
        <v>0.8064985053435596</v>
      </c>
      <c r="B68">
        <f t="shared" ca="1" si="3"/>
        <v>0.54791315287723008</v>
      </c>
      <c r="C68">
        <f t="shared" ca="1" si="3"/>
        <v>0.45900104653327234</v>
      </c>
      <c r="D68">
        <f t="shared" ca="1" si="3"/>
        <v>-0.65490870510409782</v>
      </c>
      <c r="E68">
        <f t="shared" ca="1" si="4"/>
        <v>1.1905198900809231</v>
      </c>
    </row>
    <row r="69" spans="1:5" x14ac:dyDescent="0.3">
      <c r="A69">
        <f t="shared" ca="1" si="3"/>
        <v>-0.11876854363691525</v>
      </c>
      <c r="B69">
        <f t="shared" ca="1" si="3"/>
        <v>0.73759129989566108</v>
      </c>
      <c r="C69">
        <f t="shared" ca="1" si="3"/>
        <v>4.0107985055302553E-2</v>
      </c>
      <c r="D69">
        <f t="shared" ca="1" si="3"/>
        <v>0.88035574658313864</v>
      </c>
      <c r="E69">
        <f t="shared" ca="1" si="4"/>
        <v>-0.52757214143905351</v>
      </c>
    </row>
    <row r="70" spans="1:5" x14ac:dyDescent="0.3">
      <c r="A70">
        <f t="shared" ca="1" si="3"/>
        <v>-0.22706130687414938</v>
      </c>
      <c r="B70">
        <f t="shared" ca="1" si="3"/>
        <v>0.9479959304754777</v>
      </c>
      <c r="C70">
        <f t="shared" ca="1" si="3"/>
        <v>-0.26357870717294341</v>
      </c>
      <c r="D70">
        <f t="shared" ca="1" si="3"/>
        <v>0.5817535073686626</v>
      </c>
      <c r="E70">
        <f t="shared" ca="1" si="4"/>
        <v>-0.89418167933376147</v>
      </c>
    </row>
    <row r="71" spans="1:5" x14ac:dyDescent="0.3">
      <c r="A71">
        <f t="shared" ca="1" si="3"/>
        <v>0.26082242465672612</v>
      </c>
      <c r="B71">
        <f t="shared" ca="1" si="3"/>
        <v>-0.46426046751929584</v>
      </c>
      <c r="C71">
        <f t="shared" ca="1" si="3"/>
        <v>-0.21508264221028184</v>
      </c>
      <c r="D71">
        <f t="shared" ca="1" si="3"/>
        <v>-0.60563528137270972</v>
      </c>
      <c r="E71">
        <f t="shared" ca="1" si="4"/>
        <v>0.63304949710184011</v>
      </c>
    </row>
    <row r="72" spans="1:5" x14ac:dyDescent="0.3">
      <c r="A72">
        <f t="shared" ca="1" si="3"/>
        <v>-0.28932291455982306</v>
      </c>
      <c r="B72">
        <f t="shared" ca="1" si="3"/>
        <v>0.96966150521570182</v>
      </c>
      <c r="C72">
        <f t="shared" ca="1" si="3"/>
        <v>-0.71603167723729699</v>
      </c>
      <c r="D72">
        <f t="shared" ca="1" si="3"/>
        <v>0.96157257065270763</v>
      </c>
      <c r="E72">
        <f t="shared" ca="1" si="4"/>
        <v>-1.4015705677588237</v>
      </c>
    </row>
    <row r="73" spans="1:5" x14ac:dyDescent="0.3">
      <c r="A73">
        <f t="shared" ca="1" si="3"/>
        <v>0.78718437950224751</v>
      </c>
      <c r="B73">
        <f t="shared" ca="1" si="3"/>
        <v>0.45546838940195311</v>
      </c>
      <c r="C73">
        <f t="shared" ca="1" si="3"/>
        <v>-0.79645707671341026</v>
      </c>
      <c r="D73">
        <f t="shared" ca="1" si="3"/>
        <v>-0.69990089798152089</v>
      </c>
      <c r="E73">
        <f t="shared" ca="1" si="4"/>
        <v>0.28708260176159339</v>
      </c>
    </row>
    <row r="74" spans="1:5" x14ac:dyDescent="0.3">
      <c r="A74">
        <f t="shared" ca="1" si="3"/>
        <v>0.73585607297548949</v>
      </c>
      <c r="B74">
        <f t="shared" ca="1" si="3"/>
        <v>-0.54427147166975254</v>
      </c>
      <c r="C74">
        <f t="shared" ca="1" si="3"/>
        <v>0.30371385357340741</v>
      </c>
      <c r="D74">
        <f t="shared" ca="1" si="3"/>
        <v>-0.83346645572823297</v>
      </c>
      <c r="E74">
        <f t="shared" ca="1" si="4"/>
        <v>1.5941438129224794</v>
      </c>
    </row>
    <row r="75" spans="1:5" x14ac:dyDescent="0.3">
      <c r="A75">
        <f t="shared" ca="1" si="3"/>
        <v>0.44641031482086446</v>
      </c>
      <c r="B75">
        <f t="shared" ca="1" si="3"/>
        <v>-0.94315234613521004</v>
      </c>
      <c r="C75">
        <f t="shared" ca="1" si="3"/>
        <v>0.26403174522734529</v>
      </c>
      <c r="D75">
        <f t="shared" ca="1" si="3"/>
        <v>0.79051389391991744</v>
      </c>
      <c r="E75">
        <f t="shared" ca="1" si="4"/>
        <v>1.068381823328999</v>
      </c>
    </row>
    <row r="76" spans="1:5" x14ac:dyDescent="0.3">
      <c r="A76">
        <f t="shared" ca="1" si="3"/>
        <v>-0.4740928880027746</v>
      </c>
      <c r="B76">
        <f t="shared" ca="1" si="3"/>
        <v>-0.36159339271610635</v>
      </c>
      <c r="C76">
        <f t="shared" ca="1" si="3"/>
        <v>-0.15239702927192633</v>
      </c>
      <c r="D76">
        <f t="shared" ca="1" si="3"/>
        <v>-0.74492463355145055</v>
      </c>
      <c r="E76">
        <f t="shared" ca="1" si="4"/>
        <v>-7.1362805210803543E-2</v>
      </c>
    </row>
    <row r="77" spans="1:5" x14ac:dyDescent="0.3">
      <c r="A77">
        <f t="shared" ca="1" si="3"/>
        <v>0.52585586605414325</v>
      </c>
      <c r="B77">
        <f t="shared" ca="1" si="3"/>
        <v>0.59132170955420649</v>
      </c>
      <c r="C77">
        <f t="shared" ca="1" si="3"/>
        <v>-0.4646798875086422</v>
      </c>
      <c r="D77">
        <f t="shared" ca="1" si="3"/>
        <v>-0.25564664361402167</v>
      </c>
      <c r="E77">
        <f t="shared" ca="1" si="4"/>
        <v>9.5596756549063772E-2</v>
      </c>
    </row>
    <row r="78" spans="1:5" x14ac:dyDescent="0.3">
      <c r="A78">
        <f t="shared" ca="1" si="3"/>
        <v>-0.90024976810287205</v>
      </c>
      <c r="B78">
        <f t="shared" ca="1" si="3"/>
        <v>-0.60842935092257688</v>
      </c>
      <c r="C78">
        <f t="shared" ca="1" si="3"/>
        <v>-2.7509157592570777E-2</v>
      </c>
      <c r="D78">
        <f t="shared" ca="1" si="3"/>
        <v>0.39688743964209428</v>
      </c>
      <c r="E78">
        <f t="shared" ca="1" si="4"/>
        <v>-0.56588882074653524</v>
      </c>
    </row>
    <row r="79" spans="1:5" x14ac:dyDescent="0.3">
      <c r="A79">
        <f t="shared" ca="1" si="3"/>
        <v>-0.88881857424512112</v>
      </c>
      <c r="B79">
        <f t="shared" ca="1" si="3"/>
        <v>-0.57979675194124347</v>
      </c>
      <c r="C79">
        <f t="shared" ca="1" si="3"/>
        <v>-0.94379652145372472</v>
      </c>
      <c r="D79">
        <f t="shared" ca="1" si="3"/>
        <v>0.33237142523804164</v>
      </c>
      <c r="E79">
        <f t="shared" ca="1" si="4"/>
        <v>-1.2398604456743034</v>
      </c>
    </row>
    <row r="80" spans="1:5" x14ac:dyDescent="0.3">
      <c r="A80">
        <f t="shared" ca="1" si="3"/>
        <v>0.9478630084245856</v>
      </c>
      <c r="B80">
        <f t="shared" ca="1" si="3"/>
        <v>-0.44380873231649831</v>
      </c>
      <c r="C80">
        <f t="shared" ca="1" si="3"/>
        <v>-0.618493285487969</v>
      </c>
      <c r="D80">
        <f t="shared" ca="1" si="3"/>
        <v>-0.91549416923384497</v>
      </c>
      <c r="E80">
        <f t="shared" ca="1" si="4"/>
        <v>1.0847709527753193</v>
      </c>
    </row>
    <row r="81" spans="1:5" x14ac:dyDescent="0.3">
      <c r="A81">
        <f t="shared" ca="1" si="3"/>
        <v>-0.78898065485153124</v>
      </c>
      <c r="B81">
        <f t="shared" ca="1" si="3"/>
        <v>-0.38957208076352723</v>
      </c>
      <c r="C81">
        <f t="shared" ca="1" si="3"/>
        <v>-0.58279700898166698</v>
      </c>
      <c r="D81">
        <f t="shared" ca="1" si="3"/>
        <v>0.47808642076367747</v>
      </c>
      <c r="E81">
        <f t="shared" ca="1" si="4"/>
        <v>-1.0008139763969373</v>
      </c>
    </row>
    <row r="82" spans="1:5" x14ac:dyDescent="0.3">
      <c r="A82">
        <f t="shared" ca="1" si="3"/>
        <v>0.19478928260769957</v>
      </c>
      <c r="B82">
        <f t="shared" ca="1" si="3"/>
        <v>-0.47557847159098632</v>
      </c>
      <c r="C82">
        <f t="shared" ca="1" si="3"/>
        <v>-0.69732036502055972</v>
      </c>
      <c r="D82">
        <f t="shared" ca="1" si="3"/>
        <v>0.7306676842635067</v>
      </c>
      <c r="E82">
        <f t="shared" ca="1" si="4"/>
        <v>-0.12307867642810369</v>
      </c>
    </row>
    <row r="83" spans="1:5" x14ac:dyDescent="0.3">
      <c r="A83">
        <f t="shared" ca="1" si="3"/>
        <v>-0.21826010204977653</v>
      </c>
      <c r="B83">
        <f t="shared" ca="1" si="3"/>
        <v>-0.49741613779558302</v>
      </c>
      <c r="C83">
        <f t="shared" ca="1" si="3"/>
        <v>1.8649441630669061E-2</v>
      </c>
      <c r="D83">
        <f t="shared" ca="1" si="3"/>
        <v>-0.39742530174316548</v>
      </c>
      <c r="E83">
        <f t="shared" ca="1" si="4"/>
        <v>0.29379137350680817</v>
      </c>
    </row>
    <row r="84" spans="1:5" x14ac:dyDescent="0.3">
      <c r="A84">
        <f t="shared" ca="1" si="3"/>
        <v>-0.40162334825964563</v>
      </c>
      <c r="B84">
        <f t="shared" ca="1" si="3"/>
        <v>0.97122457468625889</v>
      </c>
      <c r="C84">
        <f t="shared" ca="1" si="3"/>
        <v>-4.113073190176153E-2</v>
      </c>
      <c r="D84">
        <f t="shared" ca="1" si="3"/>
        <v>0.10669520864940152</v>
      </c>
      <c r="E84">
        <f t="shared" ca="1" si="4"/>
        <v>-0.79475748669144664</v>
      </c>
    </row>
    <row r="85" spans="1:5" x14ac:dyDescent="0.3">
      <c r="A85">
        <f t="shared" ca="1" si="3"/>
        <v>-0.57761422021189057</v>
      </c>
      <c r="B85">
        <f t="shared" ca="1" si="3"/>
        <v>-2.0317103509391421E-2</v>
      </c>
      <c r="C85">
        <f t="shared" ca="1" si="3"/>
        <v>0.54722652388353721</v>
      </c>
      <c r="D85">
        <f t="shared" ca="1" si="3"/>
        <v>0.44300501884235777</v>
      </c>
      <c r="E85">
        <f t="shared" ca="1" si="4"/>
        <v>-0.1177870302551314</v>
      </c>
    </row>
    <row r="86" spans="1:5" x14ac:dyDescent="0.3">
      <c r="A86">
        <f t="shared" ca="1" si="3"/>
        <v>0.85801237546897635</v>
      </c>
      <c r="B86">
        <f t="shared" ca="1" si="3"/>
        <v>0.9416521361791339</v>
      </c>
      <c r="C86">
        <f t="shared" ca="1" si="3"/>
        <v>0.59653313288866117</v>
      </c>
      <c r="D86">
        <f t="shared" ca="1" si="3"/>
        <v>-9.6585629881190682E-2</v>
      </c>
      <c r="E86">
        <f t="shared" ca="1" si="4"/>
        <v>1.0087325645162029</v>
      </c>
    </row>
    <row r="87" spans="1:5" x14ac:dyDescent="0.3">
      <c r="A87">
        <f t="shared" ca="1" si="3"/>
        <v>-0.38462425245037579</v>
      </c>
      <c r="B87">
        <f t="shared" ca="1" si="3"/>
        <v>0.45930926286846629</v>
      </c>
      <c r="C87">
        <f t="shared" ca="1" si="3"/>
        <v>0.27559424929919785</v>
      </c>
      <c r="D87">
        <f t="shared" ca="1" si="3"/>
        <v>0.63126592353267763</v>
      </c>
      <c r="E87">
        <f t="shared" ca="1" si="4"/>
        <v>-0.41539967779337994</v>
      </c>
    </row>
    <row r="88" spans="1:5" x14ac:dyDescent="0.3">
      <c r="A88">
        <f t="shared" ca="1" si="3"/>
        <v>0.81765510894932714</v>
      </c>
      <c r="B88">
        <f t="shared" ca="1" si="3"/>
        <v>-0.6699926296325065</v>
      </c>
      <c r="C88">
        <f t="shared" ca="1" si="3"/>
        <v>0.82846510985553046</v>
      </c>
      <c r="D88">
        <f t="shared" ca="1" si="3"/>
        <v>0.58587355430239652</v>
      </c>
      <c r="E88">
        <f t="shared" ca="1" si="4"/>
        <v>1.7775318675816292</v>
      </c>
    </row>
    <row r="89" spans="1:5" x14ac:dyDescent="0.3">
      <c r="A89">
        <f t="shared" ca="1" si="3"/>
        <v>0.58601157084588484</v>
      </c>
      <c r="B89">
        <f t="shared" ca="1" si="3"/>
        <v>0.48963795533967081</v>
      </c>
      <c r="C89">
        <f t="shared" ca="1" si="3"/>
        <v>-0.68866569918605558</v>
      </c>
      <c r="D89">
        <f t="shared" ca="1" si="3"/>
        <v>-0.95808709131060255</v>
      </c>
      <c r="E89">
        <f t="shared" ca="1" si="4"/>
        <v>0.21421509161415839</v>
      </c>
    </row>
    <row r="90" spans="1:5" x14ac:dyDescent="0.3">
      <c r="A90">
        <f t="shared" ca="1" si="3"/>
        <v>-0.8680603061034815</v>
      </c>
      <c r="B90">
        <f t="shared" ca="1" si="3"/>
        <v>-0.72773225389086771</v>
      </c>
      <c r="C90">
        <f t="shared" ca="1" si="3"/>
        <v>-0.28972884979277458</v>
      </c>
      <c r="D90">
        <f t="shared" ca="1" si="3"/>
        <v>0.21906568223453404</v>
      </c>
      <c r="E90">
        <f t="shared" ca="1" si="4"/>
        <v>-0.62625723706126213</v>
      </c>
    </row>
    <row r="91" spans="1:5" x14ac:dyDescent="0.3">
      <c r="A91">
        <f t="shared" ca="1" si="3"/>
        <v>0.6631575954432789</v>
      </c>
      <c r="B91">
        <f t="shared" ca="1" si="3"/>
        <v>-0.62697537404131087</v>
      </c>
      <c r="C91">
        <f t="shared" ca="1" si="3"/>
        <v>0.98414869359411394</v>
      </c>
      <c r="D91">
        <f t="shared" ca="1" si="3"/>
        <v>0.37183058086789078</v>
      </c>
      <c r="E91">
        <f t="shared" ca="1" si="4"/>
        <v>1.7717991574425469</v>
      </c>
    </row>
    <row r="92" spans="1:5" x14ac:dyDescent="0.3">
      <c r="A92">
        <f t="shared" ca="1" si="3"/>
        <v>0.6888404242034285</v>
      </c>
      <c r="B92">
        <f t="shared" ca="1" si="3"/>
        <v>0.43323885143222896</v>
      </c>
      <c r="C92">
        <f t="shared" ca="1" si="3"/>
        <v>0.42267588995756045</v>
      </c>
      <c r="D92">
        <f t="shared" ca="1" si="3"/>
        <v>0.39970442786300442</v>
      </c>
      <c r="E92">
        <f t="shared" ca="1" si="4"/>
        <v>0.83930180898973328</v>
      </c>
    </row>
    <row r="93" spans="1:5" x14ac:dyDescent="0.3">
      <c r="A93">
        <f t="shared" ca="1" si="3"/>
        <v>0.45073912395921845</v>
      </c>
      <c r="B93">
        <f t="shared" ca="1" si="3"/>
        <v>0.91244372086980197</v>
      </c>
      <c r="C93">
        <f t="shared" ca="1" si="3"/>
        <v>-0.71001436897351811</v>
      </c>
      <c r="D93">
        <f t="shared" ca="1" si="3"/>
        <v>0.51644572724356363</v>
      </c>
      <c r="E93">
        <f t="shared" ca="1" si="4"/>
        <v>-0.517104945016712</v>
      </c>
    </row>
    <row r="94" spans="1:5" x14ac:dyDescent="0.3">
      <c r="A94">
        <f t="shared" ca="1" si="3"/>
        <v>7.5070896591122871E-2</v>
      </c>
      <c r="B94">
        <f t="shared" ca="1" si="3"/>
        <v>-0.1348910762558162</v>
      </c>
      <c r="C94">
        <f t="shared" ca="1" si="3"/>
        <v>-0.45033256410820788</v>
      </c>
      <c r="D94">
        <f t="shared" ca="1" si="3"/>
        <v>0.93372034739210452</v>
      </c>
      <c r="E94">
        <f t="shared" ca="1" si="4"/>
        <v>-0.2786630752101511</v>
      </c>
    </row>
    <row r="95" spans="1:5" x14ac:dyDescent="0.3">
      <c r="A95">
        <f t="shared" ca="1" si="3"/>
        <v>0.31684679013506334</v>
      </c>
      <c r="B95">
        <f t="shared" ca="1" si="3"/>
        <v>-0.81138497837902279</v>
      </c>
      <c r="C95">
        <f t="shared" ca="1" si="3"/>
        <v>-0.63388533556285442</v>
      </c>
      <c r="D95">
        <f t="shared" ca="1" si="3"/>
        <v>-3.2504168138208334E-2</v>
      </c>
      <c r="E95">
        <f t="shared" ca="1" si="4"/>
        <v>0.40525131968698602</v>
      </c>
    </row>
    <row r="96" spans="1:5" x14ac:dyDescent="0.3">
      <c r="A96">
        <f t="shared" ca="1" si="3"/>
        <v>0.18755587853164557</v>
      </c>
      <c r="B96">
        <f t="shared" ca="1" si="3"/>
        <v>-4.9656737256380756E-2</v>
      </c>
      <c r="C96">
        <f t="shared" ca="1" si="3"/>
        <v>4.6556061907678803E-2</v>
      </c>
      <c r="D96">
        <f t="shared" ca="1" si="3"/>
        <v>0.40589125134791781</v>
      </c>
      <c r="E96">
        <f t="shared" ca="1" si="4"/>
        <v>0.29582848075361556</v>
      </c>
    </row>
    <row r="97" spans="1:5" x14ac:dyDescent="0.3">
      <c r="A97">
        <f t="shared" ca="1" si="3"/>
        <v>0.87221543545796942</v>
      </c>
      <c r="B97">
        <f t="shared" ca="1" si="3"/>
        <v>1.1124328182951393E-2</v>
      </c>
      <c r="C97">
        <f t="shared" ca="1" si="3"/>
        <v>-0.83266788118518997</v>
      </c>
      <c r="D97">
        <f t="shared" ca="1" si="3"/>
        <v>0.59473217388000932</v>
      </c>
      <c r="E97">
        <f t="shared" ca="1" si="4"/>
        <v>0.24346931700759891</v>
      </c>
    </row>
    <row r="98" spans="1:5" x14ac:dyDescent="0.3">
      <c r="A98">
        <f t="shared" ca="1" si="3"/>
        <v>0.14445727320068524</v>
      </c>
      <c r="B98">
        <f t="shared" ca="1" si="3"/>
        <v>-0.596711900219421</v>
      </c>
      <c r="C98">
        <f t="shared" ca="1" si="3"/>
        <v>-6.4787478034315393E-2</v>
      </c>
      <c r="D98">
        <f t="shared" ca="1" si="3"/>
        <v>0.46767960016577192</v>
      </c>
      <c r="E98">
        <f t="shared" ca="1" si="4"/>
        <v>0.42730271474321624</v>
      </c>
    </row>
    <row r="99" spans="1:5" x14ac:dyDescent="0.3">
      <c r="A99">
        <f t="shared" ca="1" si="3"/>
        <v>-0.99310029978665648</v>
      </c>
      <c r="B99">
        <f t="shared" ca="1" si="3"/>
        <v>8.0609302064068578E-2</v>
      </c>
      <c r="C99">
        <f t="shared" ca="1" si="3"/>
        <v>0.16179625956982324</v>
      </c>
      <c r="D99">
        <f t="shared" ca="1" si="3"/>
        <v>-0.9347329011988279</v>
      </c>
      <c r="E99">
        <f t="shared" ca="1" si="4"/>
        <v>-0.52837453084161645</v>
      </c>
    </row>
    <row r="100" spans="1:5" x14ac:dyDescent="0.3">
      <c r="A100">
        <f t="shared" ca="1" si="3"/>
        <v>1.0638458573090315E-2</v>
      </c>
      <c r="B100">
        <f t="shared" ca="1" si="3"/>
        <v>0.91427273988641589</v>
      </c>
      <c r="C100">
        <f t="shared" ca="1" si="3"/>
        <v>-0.94996266844559663</v>
      </c>
      <c r="D100">
        <f t="shared" ca="1" si="3"/>
        <v>0.8805671857354096</v>
      </c>
      <c r="E100">
        <f t="shared" ca="1" si="4"/>
        <v>-1.2291117091381676</v>
      </c>
    </row>
    <row r="101" spans="1:5" x14ac:dyDescent="0.3">
      <c r="A101">
        <f t="shared" ca="1" si="3"/>
        <v>0.88394403869003324</v>
      </c>
      <c r="B101">
        <f t="shared" ca="1" si="3"/>
        <v>0.61478516566967412</v>
      </c>
      <c r="C101">
        <f t="shared" ca="1" si="3"/>
        <v>-0.49305574711256828</v>
      </c>
      <c r="D101">
        <f t="shared" ca="1" si="3"/>
        <v>-7.8240614306193113E-2</v>
      </c>
      <c r="E101">
        <f t="shared" ca="1" si="4"/>
        <v>0.37631979909731827</v>
      </c>
    </row>
    <row r="102" spans="1:5" x14ac:dyDescent="0.3">
      <c r="A102">
        <f t="shared" ca="1" si="3"/>
        <v>-0.38815230799705347</v>
      </c>
      <c r="B102">
        <f t="shared" ca="1" si="3"/>
        <v>0.62694967017128245</v>
      </c>
      <c r="C102">
        <f t="shared" ca="1" si="3"/>
        <v>-0.4920074157855221</v>
      </c>
      <c r="D102">
        <f t="shared" ca="1" si="3"/>
        <v>-8.2914898807040949E-2</v>
      </c>
      <c r="E102">
        <f t="shared" ca="1" si="4"/>
        <v>-0.89990398022007601</v>
      </c>
    </row>
    <row r="103" spans="1:5" x14ac:dyDescent="0.3">
      <c r="A103">
        <f t="shared" ca="1" si="3"/>
        <v>-0.55534040221730629</v>
      </c>
      <c r="B103">
        <f t="shared" ca="1" si="3"/>
        <v>0.95617288397286848</v>
      </c>
      <c r="C103">
        <f t="shared" ca="1" si="3"/>
        <v>0.49301579600554213</v>
      </c>
      <c r="D103">
        <f t="shared" ca="1" si="3"/>
        <v>-0.73298108033487064</v>
      </c>
      <c r="E103">
        <f t="shared" ca="1" si="4"/>
        <v>-0.33041972711586642</v>
      </c>
    </row>
    <row r="104" spans="1:5" x14ac:dyDescent="0.3">
      <c r="A104">
        <f t="shared" ca="1" si="3"/>
        <v>-0.66779485577999598</v>
      </c>
      <c r="B104">
        <f t="shared" ca="1" si="3"/>
        <v>0.75670088257579504</v>
      </c>
      <c r="C104">
        <f t="shared" ca="1" si="3"/>
        <v>0.81967937944875446</v>
      </c>
      <c r="D104">
        <f t="shared" ca="1" si="3"/>
        <v>4.1537606167697971E-2</v>
      </c>
      <c r="E104">
        <f t="shared" ca="1" si="4"/>
        <v>-0.29177016402325218</v>
      </c>
    </row>
    <row r="105" spans="1:5" x14ac:dyDescent="0.3">
      <c r="A105">
        <f t="shared" ca="1" si="3"/>
        <v>-0.15047994848343538</v>
      </c>
      <c r="B105">
        <f t="shared" ca="1" si="3"/>
        <v>-0.41604464781888528</v>
      </c>
      <c r="C105">
        <f t="shared" ca="1" si="3"/>
        <v>0.37200331209527393</v>
      </c>
      <c r="D105">
        <f t="shared" ca="1" si="3"/>
        <v>0.38148615895074944</v>
      </c>
      <c r="E105">
        <f t="shared" ca="1" si="4"/>
        <v>0.39117331975977532</v>
      </c>
    </row>
    <row r="106" spans="1:5" x14ac:dyDescent="0.3">
      <c r="A106">
        <f t="shared" ca="1" si="3"/>
        <v>0.48547920083356844</v>
      </c>
      <c r="B106">
        <f t="shared" ca="1" si="3"/>
        <v>0.33595502288544643</v>
      </c>
      <c r="C106">
        <f t="shared" ca="1" si="3"/>
        <v>0.94015934631814813</v>
      </c>
      <c r="D106">
        <f t="shared" ca="1" si="3"/>
        <v>-0.99676727795675157</v>
      </c>
      <c r="E106">
        <f t="shared" ca="1" si="4"/>
        <v>1.4218130186186442</v>
      </c>
    </row>
    <row r="107" spans="1:5" x14ac:dyDescent="0.3">
      <c r="A107">
        <f t="shared" ca="1" si="3"/>
        <v>0.1948101803526896</v>
      </c>
      <c r="B107">
        <f t="shared" ca="1" si="3"/>
        <v>-0.44447832002300269</v>
      </c>
      <c r="C107">
        <f t="shared" ca="1" si="3"/>
        <v>-0.58051808960147322</v>
      </c>
      <c r="D107">
        <f t="shared" ca="1" si="3"/>
        <v>-0.58964265877217792</v>
      </c>
      <c r="E107">
        <f t="shared" ca="1" si="4"/>
        <v>0.27907143785613053</v>
      </c>
    </row>
    <row r="108" spans="1:5" x14ac:dyDescent="0.3">
      <c r="A108">
        <f t="shared" ca="1" si="3"/>
        <v>-0.88255378360067294</v>
      </c>
      <c r="B108">
        <f t="shared" ca="1" si="3"/>
        <v>-0.60703826226194635</v>
      </c>
      <c r="C108">
        <f t="shared" ca="1" si="3"/>
        <v>-0.39769703243070764</v>
      </c>
      <c r="D108">
        <f t="shared" ca="1" si="3"/>
        <v>-0.45738487869989797</v>
      </c>
      <c r="E108">
        <f t="shared" ca="1" si="4"/>
        <v>-0.61296120711775604</v>
      </c>
    </row>
    <row r="109" spans="1:5" x14ac:dyDescent="0.3">
      <c r="A109">
        <f t="shared" ca="1" si="3"/>
        <v>-3.6662069884691562E-2</v>
      </c>
      <c r="B109">
        <f t="shared" ca="1" si="3"/>
        <v>-0.13934510844544934</v>
      </c>
      <c r="C109">
        <f t="shared" ca="1" si="3"/>
        <v>0.17382001335599795</v>
      </c>
      <c r="D109">
        <f t="shared" ca="1" si="3"/>
        <v>-0.99738328666085874</v>
      </c>
      <c r="E109">
        <f t="shared" ca="1" si="4"/>
        <v>0.56272131602024622</v>
      </c>
    </row>
    <row r="110" spans="1:5" x14ac:dyDescent="0.3">
      <c r="A110">
        <f t="shared" ca="1" si="3"/>
        <v>-1.8522186602044854E-2</v>
      </c>
      <c r="B110">
        <f t="shared" ca="1" si="3"/>
        <v>0.8252459638838967</v>
      </c>
      <c r="C110">
        <f t="shared" ca="1" si="3"/>
        <v>0.98948997181759579</v>
      </c>
      <c r="D110">
        <f t="shared" ca="1" si="3"/>
        <v>-0.52334137879419029</v>
      </c>
      <c r="E110">
        <f t="shared" ca="1" si="4"/>
        <v>0.59180765501775112</v>
      </c>
    </row>
    <row r="111" spans="1:5" x14ac:dyDescent="0.3">
      <c r="A111">
        <f t="shared" ca="1" si="3"/>
        <v>-9.2877286362870404E-2</v>
      </c>
      <c r="B111">
        <f t="shared" ca="1" si="3"/>
        <v>-0.81754426370166255</v>
      </c>
      <c r="C111">
        <f t="shared" ca="1" si="3"/>
        <v>-0.66768285156997864</v>
      </c>
      <c r="D111">
        <f t="shared" ca="1" si="3"/>
        <v>-0.69893654905018221</v>
      </c>
      <c r="E111">
        <f t="shared" ca="1" si="4"/>
        <v>0.13986684407302244</v>
      </c>
    </row>
    <row r="112" spans="1:5" x14ac:dyDescent="0.3">
      <c r="A112">
        <f t="shared" ca="1" si="3"/>
        <v>0.97928640541367407</v>
      </c>
      <c r="B112">
        <f t="shared" ca="1" si="3"/>
        <v>0.30399932890184411</v>
      </c>
      <c r="C112">
        <f t="shared" ca="1" si="3"/>
        <v>-0.23471701941658929</v>
      </c>
      <c r="D112">
        <f t="shared" ca="1" si="3"/>
        <v>-0.20977363194894316</v>
      </c>
      <c r="E112">
        <f t="shared" ca="1" si="4"/>
        <v>0.8536923843875458</v>
      </c>
    </row>
    <row r="113" spans="1:5" x14ac:dyDescent="0.3">
      <c r="A113">
        <f t="shared" ca="1" si="3"/>
        <v>-0.40048642052253625</v>
      </c>
      <c r="B113">
        <f t="shared" ca="1" si="3"/>
        <v>0.83200736316092661</v>
      </c>
      <c r="C113">
        <f t="shared" ca="1" si="3"/>
        <v>0.99825584128719091</v>
      </c>
      <c r="D113">
        <f t="shared" ca="1" si="3"/>
        <v>-0.75909515869827326</v>
      </c>
      <c r="E113">
        <f t="shared" ca="1" si="4"/>
        <v>0.27197556853696192</v>
      </c>
    </row>
    <row r="114" spans="1:5" x14ac:dyDescent="0.3">
      <c r="A114">
        <f t="shared" ca="1" si="3"/>
        <v>-0.77041147081708683</v>
      </c>
      <c r="B114">
        <f t="shared" ca="1" si="3"/>
        <v>-0.23298074223255605</v>
      </c>
      <c r="C114">
        <f t="shared" ca="1" si="3"/>
        <v>-0.59494128972959226</v>
      </c>
      <c r="D114">
        <f t="shared" ca="1" si="3"/>
        <v>0.55803088433131776</v>
      </c>
      <c r="E114">
        <f t="shared" ca="1" si="4"/>
        <v>-1.0896347880808326</v>
      </c>
    </row>
    <row r="115" spans="1:5" x14ac:dyDescent="0.3">
      <c r="A115">
        <f t="shared" ca="1" si="3"/>
        <v>-0.36934763867579745</v>
      </c>
      <c r="B115">
        <f t="shared" ca="1" si="3"/>
        <v>-0.60623102732973488</v>
      </c>
      <c r="C115">
        <f t="shared" ca="1" si="3"/>
        <v>6.6319687183738374E-2</v>
      </c>
      <c r="D115">
        <f t="shared" ca="1" si="3"/>
        <v>0.89354837268588394</v>
      </c>
      <c r="E115">
        <f t="shared" ca="1" si="4"/>
        <v>-8.987945279459722E-2</v>
      </c>
    </row>
    <row r="116" spans="1:5" x14ac:dyDescent="0.3">
      <c r="A116">
        <f t="shared" ca="1" si="3"/>
        <v>0.96316640830821809</v>
      </c>
      <c r="B116">
        <f t="shared" ca="1" si="3"/>
        <v>-8.5877898587726431E-2</v>
      </c>
      <c r="C116">
        <f t="shared" ca="1" si="3"/>
        <v>0.16482077233177406</v>
      </c>
      <c r="D116">
        <f t="shared" ca="1" si="3"/>
        <v>0.1492507242182608</v>
      </c>
      <c r="E116">
        <f t="shared" ca="1" si="4"/>
        <v>1.2424082557963465</v>
      </c>
    </row>
    <row r="117" spans="1:5" x14ac:dyDescent="0.3">
      <c r="A117">
        <f t="shared" ca="1" si="3"/>
        <v>0.6838070833881329</v>
      </c>
      <c r="B117">
        <f t="shared" ca="1" si="3"/>
        <v>0.28719717789314503</v>
      </c>
      <c r="C117">
        <f t="shared" ca="1" si="3"/>
        <v>-0.14532398680955771</v>
      </c>
      <c r="D117">
        <f t="shared" ca="1" si="3"/>
        <v>-0.65905050338979332</v>
      </c>
      <c r="E117">
        <f t="shared" ca="1" si="4"/>
        <v>0.74597813018184045</v>
      </c>
    </row>
    <row r="118" spans="1:5" x14ac:dyDescent="0.3">
      <c r="A118">
        <f t="shared" ca="1" si="3"/>
        <v>-0.23955149674297838</v>
      </c>
      <c r="B118">
        <f t="shared" ca="1" si="3"/>
        <v>0.5922295216473803</v>
      </c>
      <c r="C118">
        <f t="shared" ca="1" si="3"/>
        <v>-0.5806720237484071</v>
      </c>
      <c r="D118">
        <f t="shared" ca="1" si="3"/>
        <v>0.40925180958039054</v>
      </c>
      <c r="E118">
        <f t="shared" ca="1" si="4"/>
        <v>-0.92348322777307146</v>
      </c>
    </row>
    <row r="119" spans="1:5" x14ac:dyDescent="0.3">
      <c r="A119">
        <f t="shared" ca="1" si="3"/>
        <v>-0.7152819295881081</v>
      </c>
      <c r="B119">
        <f t="shared" ca="1" si="3"/>
        <v>0.67513685218926289</v>
      </c>
      <c r="C119">
        <f t="shared" ca="1" si="3"/>
        <v>-0.13614709303442063</v>
      </c>
      <c r="D119">
        <f t="shared" ca="1" si="3"/>
        <v>-0.89067687093232761</v>
      </c>
      <c r="E119">
        <f t="shared" ca="1" si="4"/>
        <v>-0.78229145772547315</v>
      </c>
    </row>
    <row r="120" spans="1:5" x14ac:dyDescent="0.3">
      <c r="A120">
        <f t="shared" ca="1" si="3"/>
        <v>0.30008431305411731</v>
      </c>
      <c r="B120">
        <f t="shared" ca="1" si="3"/>
        <v>0.145332403917805</v>
      </c>
      <c r="C120">
        <f t="shared" ca="1" si="3"/>
        <v>0.61857991199790385</v>
      </c>
      <c r="D120">
        <f t="shared" ca="1" si="3"/>
        <v>0.89140345606210269</v>
      </c>
      <c r="E120">
        <f t="shared" ca="1" si="4"/>
        <v>0.61850218107811705</v>
      </c>
    </row>
    <row r="121" spans="1:5" x14ac:dyDescent="0.3">
      <c r="A121">
        <f t="shared" ca="1" si="3"/>
        <v>-0.50969807038000314</v>
      </c>
      <c r="B121">
        <f t="shared" ca="1" si="3"/>
        <v>-0.47409748097703974</v>
      </c>
      <c r="C121">
        <f t="shared" ca="1" si="3"/>
        <v>-0.79505353066128204</v>
      </c>
      <c r="D121">
        <f t="shared" ca="1" si="3"/>
        <v>0.99607917833230908</v>
      </c>
      <c r="E121">
        <f t="shared" ca="1" si="4"/>
        <v>-0.96795927247052205</v>
      </c>
    </row>
    <row r="122" spans="1:5" x14ac:dyDescent="0.3">
      <c r="A122">
        <f t="shared" ca="1" si="3"/>
        <v>0.52586990755098229</v>
      </c>
      <c r="B122">
        <f t="shared" ca="1" si="3"/>
        <v>-0.16475031453001088</v>
      </c>
      <c r="C122">
        <f t="shared" ca="1" si="3"/>
        <v>-0.88343903511947186</v>
      </c>
      <c r="D122">
        <f t="shared" ca="1" si="3"/>
        <v>-0.28874670875029373</v>
      </c>
      <c r="E122">
        <f t="shared" ca="1" si="4"/>
        <v>0.16785246566395726</v>
      </c>
    </row>
    <row r="123" spans="1:5" x14ac:dyDescent="0.3">
      <c r="A123">
        <f t="shared" ca="1" si="3"/>
        <v>-0.50456620581904321</v>
      </c>
      <c r="B123">
        <f t="shared" ca="1" si="3"/>
        <v>-0.59791436470652348</v>
      </c>
      <c r="C123">
        <f t="shared" ca="1" si="3"/>
        <v>0.59462294892394274</v>
      </c>
      <c r="D123">
        <f t="shared" ca="1" si="3"/>
        <v>-0.76460346232430876</v>
      </c>
      <c r="E123">
        <f t="shared" ca="1" si="4"/>
        <v>0.5815090538082528</v>
      </c>
    </row>
    <row r="124" spans="1:5" x14ac:dyDescent="0.3">
      <c r="A124">
        <f t="shared" ca="1" si="3"/>
        <v>0.21619782696521539</v>
      </c>
      <c r="B124">
        <f t="shared" ca="1" si="3"/>
        <v>-0.83977173683759232</v>
      </c>
      <c r="C124">
        <f t="shared" ca="1" si="3"/>
        <v>0.84893199768338734</v>
      </c>
      <c r="D124">
        <f t="shared" ca="1" si="3"/>
        <v>-0.28453057744211252</v>
      </c>
      <c r="E124">
        <f t="shared" ca="1" si="4"/>
        <v>1.49391533800708</v>
      </c>
    </row>
    <row r="125" spans="1:5" x14ac:dyDescent="0.3">
      <c r="A125">
        <f t="shared" ca="1" si="3"/>
        <v>0.5512900953491886</v>
      </c>
      <c r="B125">
        <f t="shared" ca="1" si="3"/>
        <v>0.22715014011089285</v>
      </c>
      <c r="C125">
        <f t="shared" ca="1" si="3"/>
        <v>-0.29757085165414332</v>
      </c>
      <c r="D125">
        <f t="shared" ca="1" si="3"/>
        <v>-0.76608065107315904</v>
      </c>
      <c r="E125">
        <f t="shared" ca="1" si="4"/>
        <v>0.55605704932142441</v>
      </c>
    </row>
    <row r="126" spans="1:5" x14ac:dyDescent="0.3">
      <c r="A126">
        <f t="shared" ca="1" si="3"/>
        <v>0.43637759745887506</v>
      </c>
      <c r="B126">
        <f t="shared" ca="1" si="3"/>
        <v>0.17202715505484933</v>
      </c>
      <c r="C126">
        <f t="shared" ca="1" si="3"/>
        <v>-0.1343357933357332</v>
      </c>
      <c r="D126">
        <f t="shared" ca="1" si="3"/>
        <v>0.91159281006843429</v>
      </c>
      <c r="E126">
        <f t="shared" ca="1" si="4"/>
        <v>0.17171397241254191</v>
      </c>
    </row>
    <row r="127" spans="1:5" x14ac:dyDescent="0.3">
      <c r="A127">
        <f t="shared" ca="1" si="3"/>
        <v>0.71494055377308285</v>
      </c>
      <c r="B127">
        <f t="shared" ca="1" si="3"/>
        <v>-0.63396195423248836</v>
      </c>
      <c r="C127">
        <f t="shared" ca="1" si="3"/>
        <v>0.91881806724962534</v>
      </c>
      <c r="D127">
        <f t="shared" ca="1" si="3"/>
        <v>0.44969825805240271</v>
      </c>
      <c r="E127">
        <f t="shared" ca="1" si="4"/>
        <v>1.7586105168134454</v>
      </c>
    </row>
    <row r="128" spans="1:5" x14ac:dyDescent="0.3">
      <c r="A128">
        <f t="shared" ca="1" si="3"/>
        <v>0.97394344513648567</v>
      </c>
      <c r="B128">
        <f t="shared" ca="1" si="3"/>
        <v>-0.53736207009366632</v>
      </c>
      <c r="C128">
        <f t="shared" ca="1" si="3"/>
        <v>-0.96876074604780427</v>
      </c>
      <c r="D128">
        <f t="shared" ca="1" si="3"/>
        <v>-2.9450558428619988E-2</v>
      </c>
      <c r="E128">
        <f t="shared" ca="1" si="4"/>
        <v>0.67341656025462071</v>
      </c>
    </row>
    <row r="129" spans="1:5" x14ac:dyDescent="0.3">
      <c r="A129">
        <f t="shared" ca="1" si="3"/>
        <v>-0.82671961354896673</v>
      </c>
      <c r="B129">
        <f t="shared" ca="1" si="3"/>
        <v>-0.31661712220408322</v>
      </c>
      <c r="C129">
        <f t="shared" ca="1" si="3"/>
        <v>-0.19924449167099922</v>
      </c>
      <c r="D129">
        <f t="shared" ca="1" si="3"/>
        <v>-0.50054468649869999</v>
      </c>
      <c r="E129">
        <f t="shared" ca="1" si="4"/>
        <v>-0.54270824957549946</v>
      </c>
    </row>
    <row r="130" spans="1:5" x14ac:dyDescent="0.3">
      <c r="A130">
        <f t="shared" ca="1" si="3"/>
        <v>-8.8519675299443712E-2</v>
      </c>
      <c r="B130">
        <f t="shared" ca="1" si="3"/>
        <v>-0.69906092314622903</v>
      </c>
      <c r="C130">
        <f t="shared" ca="1" si="3"/>
        <v>0.88169494214574029</v>
      </c>
      <c r="D130">
        <f t="shared" ref="B130:D193" ca="1" si="5">(RAND()-0.5)*2</f>
        <v>0.50474271213568223</v>
      </c>
      <c r="E130">
        <f t="shared" ca="1" si="4"/>
        <v>0.94609631484905543</v>
      </c>
    </row>
    <row r="131" spans="1:5" x14ac:dyDescent="0.3">
      <c r="A131">
        <f t="shared" ref="A131:D194" ca="1" si="6">(RAND()-0.5)*2</f>
        <v>3.7782717757220752E-2</v>
      </c>
      <c r="B131">
        <f t="shared" ca="1" si="5"/>
        <v>0.8136391445889104</v>
      </c>
      <c r="C131">
        <f t="shared" ca="1" si="5"/>
        <v>-0.55055647347395764</v>
      </c>
      <c r="D131">
        <f t="shared" ca="1" si="5"/>
        <v>-0.28946673365995856</v>
      </c>
      <c r="E131">
        <f t="shared" ref="E131:E194" ca="1" si="7">A131-0.5*B131+0.75*C131-0.25*D131+0.15</f>
        <v>-0.55958752622771302</v>
      </c>
    </row>
    <row r="132" spans="1:5" x14ac:dyDescent="0.3">
      <c r="A132">
        <f t="shared" ca="1" si="6"/>
        <v>2.1778691936339856E-2</v>
      </c>
      <c r="B132">
        <f t="shared" ca="1" si="5"/>
        <v>-8.921354511779267E-2</v>
      </c>
      <c r="C132">
        <f t="shared" ca="1" si="5"/>
        <v>-9.0755839463543486E-2</v>
      </c>
      <c r="D132">
        <f t="shared" ca="1" si="5"/>
        <v>-0.94034597805113673</v>
      </c>
      <c r="E132">
        <f t="shared" ca="1" si="7"/>
        <v>0.38340507941036273</v>
      </c>
    </row>
    <row r="133" spans="1:5" x14ac:dyDescent="0.3">
      <c r="A133">
        <f t="shared" ca="1" si="6"/>
        <v>0.93456274003039441</v>
      </c>
      <c r="B133">
        <f t="shared" ca="1" si="5"/>
        <v>0.13595145354253568</v>
      </c>
      <c r="C133">
        <f t="shared" ca="1" si="5"/>
        <v>0.73641377948274389</v>
      </c>
      <c r="D133">
        <f t="shared" ca="1" si="5"/>
        <v>0.50361781089210811</v>
      </c>
      <c r="E133">
        <f t="shared" ca="1" si="7"/>
        <v>1.4429928951481574</v>
      </c>
    </row>
    <row r="134" spans="1:5" x14ac:dyDescent="0.3">
      <c r="A134">
        <f t="shared" ca="1" si="6"/>
        <v>-0.51329179393050639</v>
      </c>
      <c r="B134">
        <f t="shared" ca="1" si="5"/>
        <v>0.80021061970514196</v>
      </c>
      <c r="C134">
        <f t="shared" ca="1" si="5"/>
        <v>0.23144335700845797</v>
      </c>
      <c r="D134">
        <f t="shared" ca="1" si="5"/>
        <v>-0.48176032240682631</v>
      </c>
      <c r="E134">
        <f t="shared" ca="1" si="7"/>
        <v>-0.46937450542502723</v>
      </c>
    </row>
    <row r="135" spans="1:5" x14ac:dyDescent="0.3">
      <c r="A135">
        <f t="shared" ca="1" si="6"/>
        <v>-0.18467834723505283</v>
      </c>
      <c r="B135">
        <f t="shared" ca="1" si="5"/>
        <v>-0.66561555026826791</v>
      </c>
      <c r="C135">
        <f t="shared" ca="1" si="5"/>
        <v>0.87848420075168976</v>
      </c>
      <c r="D135">
        <f t="shared" ca="1" si="5"/>
        <v>0.22498565129025305</v>
      </c>
      <c r="E135">
        <f t="shared" ca="1" si="7"/>
        <v>0.9007461656402852</v>
      </c>
    </row>
    <row r="136" spans="1:5" x14ac:dyDescent="0.3">
      <c r="A136">
        <f t="shared" ca="1" si="6"/>
        <v>-0.72537287232115011</v>
      </c>
      <c r="B136">
        <f t="shared" ca="1" si="5"/>
        <v>-0.96601070544954304</v>
      </c>
      <c r="C136">
        <f t="shared" ca="1" si="5"/>
        <v>-0.21248197444530192</v>
      </c>
      <c r="D136">
        <f t="shared" ca="1" si="5"/>
        <v>-0.3118862287602937</v>
      </c>
      <c r="E136">
        <f t="shared" ca="1" si="7"/>
        <v>-0.17375744324028161</v>
      </c>
    </row>
    <row r="137" spans="1:5" x14ac:dyDescent="0.3">
      <c r="A137">
        <f t="shared" ca="1" si="6"/>
        <v>-7.1965104871494212E-3</v>
      </c>
      <c r="B137">
        <f t="shared" ca="1" si="5"/>
        <v>0.72065222594943679</v>
      </c>
      <c r="C137">
        <f t="shared" ca="1" si="5"/>
        <v>-0.75424142664493954</v>
      </c>
      <c r="D137">
        <f t="shared" ca="1" si="5"/>
        <v>0.59331995456036046</v>
      </c>
      <c r="E137">
        <f t="shared" ca="1" si="7"/>
        <v>-0.93153368208566267</v>
      </c>
    </row>
    <row r="138" spans="1:5" x14ac:dyDescent="0.3">
      <c r="A138">
        <f t="shared" ca="1" si="6"/>
        <v>-0.63718487512129607</v>
      </c>
      <c r="B138">
        <f t="shared" ca="1" si="5"/>
        <v>0.83584118275973052</v>
      </c>
      <c r="C138">
        <f t="shared" ca="1" si="5"/>
        <v>-0.77900605231456099</v>
      </c>
      <c r="D138">
        <f t="shared" ca="1" si="5"/>
        <v>-0.7902046478737812</v>
      </c>
      <c r="E138">
        <f t="shared" ca="1" si="7"/>
        <v>-1.291808843768637</v>
      </c>
    </row>
    <row r="139" spans="1:5" x14ac:dyDescent="0.3">
      <c r="A139">
        <f t="shared" ca="1" si="6"/>
        <v>-7.0876702003601633E-2</v>
      </c>
      <c r="B139">
        <f t="shared" ca="1" si="5"/>
        <v>-0.40384045749259578</v>
      </c>
      <c r="C139">
        <f t="shared" ca="1" si="5"/>
        <v>0.80226231160701578</v>
      </c>
      <c r="D139">
        <f t="shared" ca="1" si="5"/>
        <v>0.92481727980954043</v>
      </c>
      <c r="E139">
        <f t="shared" ca="1" si="7"/>
        <v>0.65153594049557306</v>
      </c>
    </row>
    <row r="140" spans="1:5" x14ac:dyDescent="0.3">
      <c r="A140">
        <f t="shared" ca="1" si="6"/>
        <v>3.4856428031657671E-2</v>
      </c>
      <c r="B140">
        <f t="shared" ca="1" si="5"/>
        <v>0.97593484043439904</v>
      </c>
      <c r="C140">
        <f t="shared" ca="1" si="5"/>
        <v>0.99518370089028685</v>
      </c>
      <c r="D140">
        <f t="shared" ca="1" si="5"/>
        <v>-0.90014550160314988</v>
      </c>
      <c r="E140">
        <f t="shared" ca="1" si="7"/>
        <v>0.66831315888296072</v>
      </c>
    </row>
    <row r="141" spans="1:5" x14ac:dyDescent="0.3">
      <c r="A141">
        <f t="shared" ca="1" si="6"/>
        <v>-0.90033721761923546</v>
      </c>
      <c r="B141">
        <f t="shared" ca="1" si="5"/>
        <v>-0.1304728722645816</v>
      </c>
      <c r="C141">
        <f t="shared" ca="1" si="5"/>
        <v>9.8614791702779536E-2</v>
      </c>
      <c r="D141">
        <f t="shared" ca="1" si="5"/>
        <v>-0.69998237023790866</v>
      </c>
      <c r="E141">
        <f t="shared" ca="1" si="7"/>
        <v>-0.43614409515038277</v>
      </c>
    </row>
    <row r="142" spans="1:5" x14ac:dyDescent="0.3">
      <c r="A142">
        <f t="shared" ca="1" si="6"/>
        <v>-0.7518412661872953</v>
      </c>
      <c r="B142">
        <f t="shared" ca="1" si="5"/>
        <v>-0.33449420797751928</v>
      </c>
      <c r="C142">
        <f t="shared" ca="1" si="5"/>
        <v>0.89205501939972942</v>
      </c>
      <c r="D142">
        <f t="shared" ca="1" si="5"/>
        <v>-0.86765486340513864</v>
      </c>
      <c r="E142">
        <f t="shared" ca="1" si="7"/>
        <v>0.45136081820254603</v>
      </c>
    </row>
    <row r="143" spans="1:5" x14ac:dyDescent="0.3">
      <c r="A143">
        <f t="shared" ca="1" si="6"/>
        <v>0.95204793852026492</v>
      </c>
      <c r="B143">
        <f t="shared" ca="1" si="5"/>
        <v>0.33016639847034335</v>
      </c>
      <c r="C143">
        <f t="shared" ca="1" si="5"/>
        <v>0.74181440379910635</v>
      </c>
      <c r="D143">
        <f t="shared" ca="1" si="5"/>
        <v>0.23133787914744874</v>
      </c>
      <c r="E143">
        <f t="shared" ca="1" si="7"/>
        <v>1.4354910723475607</v>
      </c>
    </row>
    <row r="144" spans="1:5" x14ac:dyDescent="0.3">
      <c r="A144">
        <f t="shared" ca="1" si="6"/>
        <v>0.71898873509160155</v>
      </c>
      <c r="B144">
        <f t="shared" ca="1" si="5"/>
        <v>-0.1685968017381656</v>
      </c>
      <c r="C144">
        <f t="shared" ca="1" si="5"/>
        <v>-0.10057105403887334</v>
      </c>
      <c r="D144">
        <f t="shared" ca="1" si="5"/>
        <v>0.40364633702208108</v>
      </c>
      <c r="E144">
        <f t="shared" ca="1" si="7"/>
        <v>0.7769472611760091</v>
      </c>
    </row>
    <row r="145" spans="1:5" x14ac:dyDescent="0.3">
      <c r="A145">
        <f t="shared" ca="1" si="6"/>
        <v>-0.77910848614859041</v>
      </c>
      <c r="B145">
        <f t="shared" ca="1" si="5"/>
        <v>-0.67922219086781177</v>
      </c>
      <c r="C145">
        <f t="shared" ca="1" si="5"/>
        <v>-0.18961426875980392</v>
      </c>
      <c r="D145">
        <f t="shared" ca="1" si="5"/>
        <v>0.77202971077660876</v>
      </c>
      <c r="E145">
        <f t="shared" ca="1" si="7"/>
        <v>-0.62471551997868968</v>
      </c>
    </row>
    <row r="146" spans="1:5" x14ac:dyDescent="0.3">
      <c r="A146">
        <f t="shared" ca="1" si="6"/>
        <v>-0.60749549108054435</v>
      </c>
      <c r="B146">
        <f t="shared" ca="1" si="5"/>
        <v>0.28303774319134578</v>
      </c>
      <c r="C146">
        <f t="shared" ca="1" si="5"/>
        <v>-0.55018808685189891</v>
      </c>
      <c r="D146">
        <f t="shared" ca="1" si="5"/>
        <v>-3.7888059859694456E-2</v>
      </c>
      <c r="E146">
        <f t="shared" ca="1" si="7"/>
        <v>-1.0021834128502178</v>
      </c>
    </row>
    <row r="147" spans="1:5" x14ac:dyDescent="0.3">
      <c r="A147">
        <f t="shared" ca="1" si="6"/>
        <v>-0.41788847758735637</v>
      </c>
      <c r="B147">
        <f t="shared" ca="1" si="5"/>
        <v>0.75280537330668529</v>
      </c>
      <c r="C147">
        <f t="shared" ca="1" si="5"/>
        <v>0.79536616837757235</v>
      </c>
      <c r="D147">
        <f t="shared" ca="1" si="5"/>
        <v>0.89141395165334303</v>
      </c>
      <c r="E147">
        <f t="shared" ca="1" si="7"/>
        <v>-0.27062002587085554</v>
      </c>
    </row>
    <row r="148" spans="1:5" x14ac:dyDescent="0.3">
      <c r="A148">
        <f t="shared" ca="1" si="6"/>
        <v>-0.14005789136896052</v>
      </c>
      <c r="B148">
        <f t="shared" ca="1" si="5"/>
        <v>0.33780501861962131</v>
      </c>
      <c r="C148">
        <f t="shared" ca="1" si="5"/>
        <v>0.13380897850684836</v>
      </c>
      <c r="D148">
        <f t="shared" ca="1" si="5"/>
        <v>-0.40793574726499737</v>
      </c>
      <c r="E148">
        <f t="shared" ca="1" si="7"/>
        <v>4.3380270017614436E-2</v>
      </c>
    </row>
    <row r="149" spans="1:5" x14ac:dyDescent="0.3">
      <c r="A149">
        <f t="shared" ca="1" si="6"/>
        <v>-0.79764560469110668</v>
      </c>
      <c r="B149">
        <f t="shared" ca="1" si="5"/>
        <v>-0.61898212096782235</v>
      </c>
      <c r="C149">
        <f t="shared" ca="1" si="5"/>
        <v>-0.71552935625520697</v>
      </c>
      <c r="D149">
        <f t="shared" ca="1" si="5"/>
        <v>-0.92715050408417343</v>
      </c>
      <c r="E149">
        <f t="shared" ca="1" si="7"/>
        <v>-0.64301393537755736</v>
      </c>
    </row>
    <row r="150" spans="1:5" x14ac:dyDescent="0.3">
      <c r="A150">
        <f t="shared" ca="1" si="6"/>
        <v>-0.36656749784512566</v>
      </c>
      <c r="B150">
        <f t="shared" ca="1" si="5"/>
        <v>-0.87557906251796935</v>
      </c>
      <c r="C150">
        <f t="shared" ca="1" si="5"/>
        <v>0.3243575610339855</v>
      </c>
      <c r="D150">
        <f t="shared" ca="1" si="5"/>
        <v>0.72939140358180921</v>
      </c>
      <c r="E150">
        <f t="shared" ca="1" si="7"/>
        <v>0.28214235329389581</v>
      </c>
    </row>
    <row r="151" spans="1:5" x14ac:dyDescent="0.3">
      <c r="A151">
        <f t="shared" ca="1" si="6"/>
        <v>0.85688854379762902</v>
      </c>
      <c r="B151">
        <f t="shared" ca="1" si="5"/>
        <v>4.6085974175999134E-2</v>
      </c>
      <c r="C151">
        <f t="shared" ca="1" si="5"/>
        <v>-4.030714854941464E-2</v>
      </c>
      <c r="D151">
        <f t="shared" ca="1" si="5"/>
        <v>0.84758498746667943</v>
      </c>
      <c r="E151">
        <f t="shared" ca="1" si="7"/>
        <v>0.74171894843089869</v>
      </c>
    </row>
    <row r="152" spans="1:5" x14ac:dyDescent="0.3">
      <c r="A152">
        <f t="shared" ca="1" si="6"/>
        <v>-0.12023222169494585</v>
      </c>
      <c r="B152">
        <f t="shared" ca="1" si="5"/>
        <v>-0.6837254718196728</v>
      </c>
      <c r="C152">
        <f t="shared" ca="1" si="5"/>
        <v>0.39074491132366429</v>
      </c>
      <c r="D152">
        <f t="shared" ca="1" si="5"/>
        <v>0.22767764693173698</v>
      </c>
      <c r="E152">
        <f t="shared" ca="1" si="7"/>
        <v>0.60776978597470455</v>
      </c>
    </row>
    <row r="153" spans="1:5" x14ac:dyDescent="0.3">
      <c r="A153">
        <f t="shared" ca="1" si="6"/>
        <v>-0.58973144049273629</v>
      </c>
      <c r="B153">
        <f t="shared" ca="1" si="5"/>
        <v>0.98318077465106923</v>
      </c>
      <c r="C153">
        <f t="shared" ca="1" si="5"/>
        <v>-0.99569457884468138</v>
      </c>
      <c r="D153">
        <f t="shared" ca="1" si="5"/>
        <v>0.64680318740990872</v>
      </c>
      <c r="E153">
        <f t="shared" ca="1" si="7"/>
        <v>-1.8397935588042591</v>
      </c>
    </row>
    <row r="154" spans="1:5" x14ac:dyDescent="0.3">
      <c r="A154">
        <f t="shared" ca="1" si="6"/>
        <v>4.4783571159195512E-2</v>
      </c>
      <c r="B154">
        <f t="shared" ca="1" si="5"/>
        <v>4.890292889460901E-2</v>
      </c>
      <c r="C154">
        <f t="shared" ca="1" si="5"/>
        <v>0.83137126299664676</v>
      </c>
      <c r="D154">
        <f t="shared" ca="1" si="5"/>
        <v>-0.76228088679366501</v>
      </c>
      <c r="E154">
        <f t="shared" ca="1" si="7"/>
        <v>0.98443077565779247</v>
      </c>
    </row>
    <row r="155" spans="1:5" x14ac:dyDescent="0.3">
      <c r="A155">
        <f t="shared" ca="1" si="6"/>
        <v>-0.75314432119108021</v>
      </c>
      <c r="B155">
        <f t="shared" ca="1" si="5"/>
        <v>0.84078967936968074</v>
      </c>
      <c r="C155">
        <f t="shared" ca="1" si="5"/>
        <v>-0.51496860983532722</v>
      </c>
      <c r="D155">
        <f t="shared" ca="1" si="5"/>
        <v>-0.91585035026226058</v>
      </c>
      <c r="E155">
        <f t="shared" ca="1" si="7"/>
        <v>-1.1808030306868509</v>
      </c>
    </row>
    <row r="156" spans="1:5" x14ac:dyDescent="0.3">
      <c r="A156">
        <f t="shared" ca="1" si="6"/>
        <v>-0.2417653195496785</v>
      </c>
      <c r="B156">
        <f t="shared" ca="1" si="5"/>
        <v>0.29761940182404789</v>
      </c>
      <c r="C156">
        <f t="shared" ca="1" si="5"/>
        <v>-0.46403860488306914</v>
      </c>
      <c r="D156">
        <f t="shared" ca="1" si="5"/>
        <v>-0.33939748557228522</v>
      </c>
      <c r="E156">
        <f t="shared" ca="1" si="7"/>
        <v>-0.50375460273093287</v>
      </c>
    </row>
    <row r="157" spans="1:5" x14ac:dyDescent="0.3">
      <c r="A157">
        <f t="shared" ca="1" si="6"/>
        <v>-0.74375429528334269</v>
      </c>
      <c r="B157">
        <f t="shared" ca="1" si="5"/>
        <v>-0.3250160537563811</v>
      </c>
      <c r="C157">
        <f t="shared" ca="1" si="5"/>
        <v>-0.69263452409054205</v>
      </c>
      <c r="D157">
        <f t="shared" ca="1" si="5"/>
        <v>-0.39208989205976752</v>
      </c>
      <c r="E157">
        <f t="shared" ca="1" si="7"/>
        <v>-0.85269968845811672</v>
      </c>
    </row>
    <row r="158" spans="1:5" x14ac:dyDescent="0.3">
      <c r="A158">
        <f t="shared" ca="1" si="6"/>
        <v>0.98113859937217818</v>
      </c>
      <c r="B158">
        <f t="shared" ca="1" si="5"/>
        <v>-0.72660562846378429</v>
      </c>
      <c r="C158">
        <f t="shared" ca="1" si="5"/>
        <v>-0.99242365354703499</v>
      </c>
      <c r="D158">
        <f t="shared" ca="1" si="5"/>
        <v>-0.7334943830150793</v>
      </c>
      <c r="E158">
        <f t="shared" ca="1" si="7"/>
        <v>0.93349726919756393</v>
      </c>
    </row>
    <row r="159" spans="1:5" x14ac:dyDescent="0.3">
      <c r="A159">
        <f t="shared" ca="1" si="6"/>
        <v>-0.29232060088506051</v>
      </c>
      <c r="B159">
        <f t="shared" ca="1" si="5"/>
        <v>-0.42318174530046004</v>
      </c>
      <c r="C159">
        <f t="shared" ca="1" si="5"/>
        <v>0.94238956219713144</v>
      </c>
      <c r="D159">
        <f t="shared" ca="1" si="5"/>
        <v>-0.21731770338174305</v>
      </c>
      <c r="E159">
        <f t="shared" ca="1" si="7"/>
        <v>0.83039186925845387</v>
      </c>
    </row>
    <row r="160" spans="1:5" x14ac:dyDescent="0.3">
      <c r="A160">
        <f t="shared" ca="1" si="6"/>
        <v>0.84367463774588991</v>
      </c>
      <c r="B160">
        <f t="shared" ca="1" si="5"/>
        <v>0.10508198148951431</v>
      </c>
      <c r="C160">
        <f t="shared" ca="1" si="5"/>
        <v>-0.63623526115966844</v>
      </c>
      <c r="D160">
        <f t="shared" ca="1" si="5"/>
        <v>0.28722821451551428</v>
      </c>
      <c r="E160">
        <f t="shared" ca="1" si="7"/>
        <v>0.39215014750250288</v>
      </c>
    </row>
    <row r="161" spans="1:5" x14ac:dyDescent="0.3">
      <c r="A161">
        <f t="shared" ca="1" si="6"/>
        <v>0.15237057346728844</v>
      </c>
      <c r="B161">
        <f t="shared" ca="1" si="5"/>
        <v>-0.33792549964634078</v>
      </c>
      <c r="C161">
        <f t="shared" ca="1" si="5"/>
        <v>0.60814530636493291</v>
      </c>
      <c r="D161">
        <f t="shared" ca="1" si="5"/>
        <v>0.3148615280862701</v>
      </c>
      <c r="E161">
        <f t="shared" ca="1" si="7"/>
        <v>0.84872692104259106</v>
      </c>
    </row>
    <row r="162" spans="1:5" x14ac:dyDescent="0.3">
      <c r="A162">
        <f t="shared" ca="1" si="6"/>
        <v>0.61147552058878385</v>
      </c>
      <c r="B162">
        <f t="shared" ca="1" si="5"/>
        <v>0.53891361074074817</v>
      </c>
      <c r="C162">
        <f t="shared" ca="1" si="5"/>
        <v>-0.37088487023749783</v>
      </c>
      <c r="D162">
        <f t="shared" ca="1" si="5"/>
        <v>0.49294505780173004</v>
      </c>
      <c r="E162">
        <f t="shared" ca="1" si="7"/>
        <v>9.0618798089853875E-2</v>
      </c>
    </row>
    <row r="163" spans="1:5" x14ac:dyDescent="0.3">
      <c r="A163">
        <f t="shared" ca="1" si="6"/>
        <v>-0.30826432731209552</v>
      </c>
      <c r="B163">
        <f t="shared" ca="1" si="5"/>
        <v>-0.98431245482305729</v>
      </c>
      <c r="C163">
        <f t="shared" ca="1" si="5"/>
        <v>-0.47094151111667082</v>
      </c>
      <c r="D163">
        <f t="shared" ca="1" si="5"/>
        <v>1.4855040018883825E-2</v>
      </c>
      <c r="E163">
        <f t="shared" ca="1" si="7"/>
        <v>-2.3027993242790951E-2</v>
      </c>
    </row>
    <row r="164" spans="1:5" x14ac:dyDescent="0.3">
      <c r="A164">
        <f t="shared" ca="1" si="6"/>
        <v>0.86850949380002063</v>
      </c>
      <c r="B164">
        <f t="shared" ca="1" si="5"/>
        <v>0.77241617185232347</v>
      </c>
      <c r="C164">
        <f t="shared" ca="1" si="5"/>
        <v>0.20722882480365046</v>
      </c>
      <c r="D164">
        <f t="shared" ca="1" si="5"/>
        <v>3.1839484329936774E-2</v>
      </c>
      <c r="E164">
        <f t="shared" ca="1" si="7"/>
        <v>0.77976315539411256</v>
      </c>
    </row>
    <row r="165" spans="1:5" x14ac:dyDescent="0.3">
      <c r="A165">
        <f t="shared" ca="1" si="6"/>
        <v>0.29547438775164681</v>
      </c>
      <c r="B165">
        <f t="shared" ca="1" si="5"/>
        <v>0.66293479327492033</v>
      </c>
      <c r="C165">
        <f t="shared" ca="1" si="5"/>
        <v>-0.10110655728491613</v>
      </c>
      <c r="D165">
        <f t="shared" ca="1" si="5"/>
        <v>0.21953344868313152</v>
      </c>
      <c r="E165">
        <f t="shared" ca="1" si="7"/>
        <v>-1.6706289020283344E-2</v>
      </c>
    </row>
    <row r="166" spans="1:5" x14ac:dyDescent="0.3">
      <c r="A166">
        <f t="shared" ca="1" si="6"/>
        <v>-0.68533747266871425</v>
      </c>
      <c r="B166">
        <f t="shared" ca="1" si="5"/>
        <v>-0.90964177698783666</v>
      </c>
      <c r="C166">
        <f t="shared" ca="1" si="5"/>
        <v>0.31388708539083243</v>
      </c>
      <c r="D166">
        <f t="shared" ca="1" si="5"/>
        <v>-0.62093403055475971</v>
      </c>
      <c r="E166">
        <f t="shared" ca="1" si="7"/>
        <v>0.31013223750701835</v>
      </c>
    </row>
    <row r="167" spans="1:5" x14ac:dyDescent="0.3">
      <c r="A167">
        <f t="shared" ca="1" si="6"/>
        <v>-0.37042861978504926</v>
      </c>
      <c r="B167">
        <f t="shared" ca="1" si="5"/>
        <v>5.006214319058766E-2</v>
      </c>
      <c r="C167">
        <f t="shared" ca="1" si="5"/>
        <v>0.53599379362863808</v>
      </c>
      <c r="D167">
        <f t="shared" ca="1" si="5"/>
        <v>0.79370488753674406</v>
      </c>
      <c r="E167">
        <f t="shared" ca="1" si="7"/>
        <v>-4.1890568043050552E-2</v>
      </c>
    </row>
    <row r="168" spans="1:5" x14ac:dyDescent="0.3">
      <c r="A168">
        <f t="shared" ca="1" si="6"/>
        <v>0.80852303357538347</v>
      </c>
      <c r="B168">
        <f t="shared" ca="1" si="5"/>
        <v>-0.8515664551501001</v>
      </c>
      <c r="C168">
        <f t="shared" ca="1" si="5"/>
        <v>0.88883898093171032</v>
      </c>
      <c r="D168">
        <f t="shared" ca="1" si="5"/>
        <v>-0.30393197822320017</v>
      </c>
      <c r="E168">
        <f t="shared" ca="1" si="7"/>
        <v>2.1269184914050161</v>
      </c>
    </row>
    <row r="169" spans="1:5" x14ac:dyDescent="0.3">
      <c r="A169">
        <f t="shared" ca="1" si="6"/>
        <v>-0.58508192504323264</v>
      </c>
      <c r="B169">
        <f t="shared" ca="1" si="5"/>
        <v>0.35110063316181961</v>
      </c>
      <c r="C169">
        <f t="shared" ca="1" si="5"/>
        <v>0.66286812764812364</v>
      </c>
      <c r="D169">
        <f t="shared" ca="1" si="5"/>
        <v>-0.76857813536472541</v>
      </c>
      <c r="E169">
        <f t="shared" ca="1" si="7"/>
        <v>7.866338795313163E-2</v>
      </c>
    </row>
    <row r="170" spans="1:5" x14ac:dyDescent="0.3">
      <c r="A170">
        <f t="shared" ca="1" si="6"/>
        <v>0.5977863426118768</v>
      </c>
      <c r="B170">
        <f t="shared" ca="1" si="5"/>
        <v>-0.70559855915526937</v>
      </c>
      <c r="C170">
        <f t="shared" ca="1" si="5"/>
        <v>-0.900071543194779</v>
      </c>
      <c r="D170">
        <f t="shared" ca="1" si="5"/>
        <v>0.60631173125240601</v>
      </c>
      <c r="E170">
        <f t="shared" ca="1" si="7"/>
        <v>0.27395403198032575</v>
      </c>
    </row>
    <row r="171" spans="1:5" x14ac:dyDescent="0.3">
      <c r="A171">
        <f t="shared" ca="1" si="6"/>
        <v>0.49880521296662472</v>
      </c>
      <c r="B171">
        <f t="shared" ca="1" si="5"/>
        <v>0.64091406213502422</v>
      </c>
      <c r="C171">
        <f t="shared" ca="1" si="5"/>
        <v>0.71063884293285384</v>
      </c>
      <c r="D171">
        <f t="shared" ca="1" si="5"/>
        <v>0.57503640020421787</v>
      </c>
      <c r="E171">
        <f t="shared" ca="1" si="7"/>
        <v>0.71756821404769855</v>
      </c>
    </row>
    <row r="172" spans="1:5" x14ac:dyDescent="0.3">
      <c r="A172">
        <f t="shared" ca="1" si="6"/>
        <v>-0.76057631358517197</v>
      </c>
      <c r="B172">
        <f t="shared" ca="1" si="5"/>
        <v>-0.71374126743469213</v>
      </c>
      <c r="C172">
        <f t="shared" ca="1" si="5"/>
        <v>0.99328563124847391</v>
      </c>
      <c r="D172">
        <f t="shared" ca="1" si="5"/>
        <v>-0.91586381243447046</v>
      </c>
      <c r="E172">
        <f t="shared" ca="1" si="7"/>
        <v>0.72022449667714705</v>
      </c>
    </row>
    <row r="173" spans="1:5" x14ac:dyDescent="0.3">
      <c r="A173">
        <f t="shared" ca="1" si="6"/>
        <v>0.40476192256023413</v>
      </c>
      <c r="B173">
        <f t="shared" ca="1" si="5"/>
        <v>-0.90707182470102765</v>
      </c>
      <c r="C173">
        <f t="shared" ca="1" si="5"/>
        <v>0.1275930450513334</v>
      </c>
      <c r="D173">
        <f t="shared" ca="1" si="5"/>
        <v>1.6789645091705108E-2</v>
      </c>
      <c r="E173">
        <f t="shared" ca="1" si="7"/>
        <v>1.0997952074263218</v>
      </c>
    </row>
    <row r="174" spans="1:5" x14ac:dyDescent="0.3">
      <c r="A174">
        <f t="shared" ca="1" si="6"/>
        <v>0.79260420665422449</v>
      </c>
      <c r="B174">
        <f t="shared" ca="1" si="5"/>
        <v>0.14948407723386814</v>
      </c>
      <c r="C174">
        <f t="shared" ca="1" si="5"/>
        <v>0.52621575744917926</v>
      </c>
      <c r="D174">
        <f t="shared" ca="1" si="5"/>
        <v>0.33135599430548202</v>
      </c>
      <c r="E174">
        <f t="shared" ca="1" si="7"/>
        <v>1.1796849875478044</v>
      </c>
    </row>
    <row r="175" spans="1:5" x14ac:dyDescent="0.3">
      <c r="A175">
        <f t="shared" ca="1" si="6"/>
        <v>-0.87635744745036237</v>
      </c>
      <c r="B175">
        <f t="shared" ca="1" si="5"/>
        <v>0.68470614157596676</v>
      </c>
      <c r="C175">
        <f t="shared" ca="1" si="5"/>
        <v>-0.16332668786398141</v>
      </c>
      <c r="D175">
        <f t="shared" ca="1" si="5"/>
        <v>-0.96038127172772403</v>
      </c>
      <c r="E175">
        <f t="shared" ca="1" si="7"/>
        <v>-0.95111021620440084</v>
      </c>
    </row>
    <row r="176" spans="1:5" x14ac:dyDescent="0.3">
      <c r="A176">
        <f t="shared" ca="1" si="6"/>
        <v>-0.13670142234674443</v>
      </c>
      <c r="B176">
        <f t="shared" ca="1" si="5"/>
        <v>0.37391418308013957</v>
      </c>
      <c r="C176">
        <f t="shared" ca="1" si="5"/>
        <v>0.53285471932692063</v>
      </c>
      <c r="D176">
        <f t="shared" ca="1" si="5"/>
        <v>-0.5334645241948468</v>
      </c>
      <c r="E176">
        <f t="shared" ca="1" si="7"/>
        <v>0.35934865665708793</v>
      </c>
    </row>
    <row r="177" spans="1:5" x14ac:dyDescent="0.3">
      <c r="A177">
        <f t="shared" ca="1" si="6"/>
        <v>-0.80257190139577772</v>
      </c>
      <c r="B177">
        <f t="shared" ca="1" si="5"/>
        <v>0.7689416466633181</v>
      </c>
      <c r="C177">
        <f t="shared" ca="1" si="5"/>
        <v>-0.59951431378818709</v>
      </c>
      <c r="D177">
        <f t="shared" ca="1" si="5"/>
        <v>-0.52069941506025152</v>
      </c>
      <c r="E177">
        <f t="shared" ca="1" si="7"/>
        <v>-1.3565036063035141</v>
      </c>
    </row>
    <row r="178" spans="1:5" x14ac:dyDescent="0.3">
      <c r="A178">
        <f t="shared" ca="1" si="6"/>
        <v>-0.47015442889733405</v>
      </c>
      <c r="B178">
        <f t="shared" ca="1" si="5"/>
        <v>0.60916421048148517</v>
      </c>
      <c r="C178">
        <f t="shared" ca="1" si="5"/>
        <v>0.37981670965196535</v>
      </c>
      <c r="D178">
        <f t="shared" ca="1" si="5"/>
        <v>-0.56064841985323421</v>
      </c>
      <c r="E178">
        <f t="shared" ca="1" si="7"/>
        <v>-0.19971189693579408</v>
      </c>
    </row>
    <row r="179" spans="1:5" x14ac:dyDescent="0.3">
      <c r="A179">
        <f t="shared" ca="1" si="6"/>
        <v>0.17084475015693301</v>
      </c>
      <c r="B179">
        <f t="shared" ca="1" si="5"/>
        <v>6.3324001378283867E-2</v>
      </c>
      <c r="C179">
        <f t="shared" ca="1" si="5"/>
        <v>-0.62734181091110908</v>
      </c>
      <c r="D179">
        <f t="shared" ca="1" si="5"/>
        <v>0.76419972946470183</v>
      </c>
      <c r="E179">
        <f t="shared" ca="1" si="7"/>
        <v>-0.37237354108171616</v>
      </c>
    </row>
    <row r="180" spans="1:5" x14ac:dyDescent="0.3">
      <c r="A180">
        <f t="shared" ca="1" si="6"/>
        <v>0.8452234641029126</v>
      </c>
      <c r="B180">
        <f t="shared" ca="1" si="5"/>
        <v>-0.459111410401984</v>
      </c>
      <c r="C180">
        <f t="shared" ca="1" si="5"/>
        <v>-0.96622676426834508</v>
      </c>
      <c r="D180">
        <f t="shared" ca="1" si="5"/>
        <v>-0.62273092612474246</v>
      </c>
      <c r="E180">
        <f t="shared" ca="1" si="7"/>
        <v>0.65579182763383148</v>
      </c>
    </row>
    <row r="181" spans="1:5" x14ac:dyDescent="0.3">
      <c r="A181">
        <f t="shared" ca="1" si="6"/>
        <v>-0.20043052083518909</v>
      </c>
      <c r="B181">
        <f t="shared" ca="1" si="5"/>
        <v>0.41315963281888446</v>
      </c>
      <c r="C181">
        <f t="shared" ca="1" si="5"/>
        <v>0.42691187864237379</v>
      </c>
      <c r="D181">
        <f t="shared" ca="1" si="5"/>
        <v>0.41434002952385018</v>
      </c>
      <c r="E181">
        <f t="shared" ca="1" si="7"/>
        <v>-4.0411435643813526E-2</v>
      </c>
    </row>
    <row r="182" spans="1:5" x14ac:dyDescent="0.3">
      <c r="A182">
        <f t="shared" ca="1" si="6"/>
        <v>-7.7079878659936263E-2</v>
      </c>
      <c r="B182">
        <f t="shared" ca="1" si="5"/>
        <v>-0.78502992354570922</v>
      </c>
      <c r="C182">
        <f t="shared" ca="1" si="5"/>
        <v>-0.8156846729855729</v>
      </c>
      <c r="D182">
        <f t="shared" ca="1" si="5"/>
        <v>-0.21721669223303275</v>
      </c>
      <c r="E182">
        <f t="shared" ca="1" si="7"/>
        <v>-9.2024248568003092E-2</v>
      </c>
    </row>
    <row r="183" spans="1:5" x14ac:dyDescent="0.3">
      <c r="A183">
        <f t="shared" ca="1" si="6"/>
        <v>0.20274361695519438</v>
      </c>
      <c r="B183">
        <f t="shared" ca="1" si="5"/>
        <v>-0.27385750053995306</v>
      </c>
      <c r="C183">
        <f t="shared" ca="1" si="5"/>
        <v>-0.45781720785815261</v>
      </c>
      <c r="D183">
        <f t="shared" ca="1" si="5"/>
        <v>5.2855701313103021E-2</v>
      </c>
      <c r="E183">
        <f t="shared" ca="1" si="7"/>
        <v>0.1330955360032807</v>
      </c>
    </row>
    <row r="184" spans="1:5" x14ac:dyDescent="0.3">
      <c r="A184">
        <f t="shared" ca="1" si="6"/>
        <v>0.69366051657420713</v>
      </c>
      <c r="B184">
        <f t="shared" ca="1" si="5"/>
        <v>0.37705259469007246</v>
      </c>
      <c r="C184">
        <f t="shared" ca="1" si="5"/>
        <v>0.65565146533212415</v>
      </c>
      <c r="D184">
        <f t="shared" ca="1" si="5"/>
        <v>-0.94559146610893263</v>
      </c>
      <c r="E184">
        <f t="shared" ca="1" si="7"/>
        <v>1.3832706847554972</v>
      </c>
    </row>
    <row r="185" spans="1:5" x14ac:dyDescent="0.3">
      <c r="A185">
        <f t="shared" ca="1" si="6"/>
        <v>-9.1368386151407632E-2</v>
      </c>
      <c r="B185">
        <f t="shared" ca="1" si="5"/>
        <v>0.32233523596012414</v>
      </c>
      <c r="C185">
        <f t="shared" ca="1" si="5"/>
        <v>0.98930175112583907</v>
      </c>
      <c r="D185">
        <f t="shared" ca="1" si="5"/>
        <v>0.406692813351061</v>
      </c>
      <c r="E185">
        <f t="shared" ca="1" si="7"/>
        <v>0.53776710587514431</v>
      </c>
    </row>
    <row r="186" spans="1:5" x14ac:dyDescent="0.3">
      <c r="A186">
        <f t="shared" ca="1" si="6"/>
        <v>-1.5317134373255437E-2</v>
      </c>
      <c r="B186">
        <f t="shared" ca="1" si="5"/>
        <v>8.5866719454947171E-2</v>
      </c>
      <c r="C186">
        <f t="shared" ca="1" si="5"/>
        <v>-0.83741968766631425</v>
      </c>
      <c r="D186">
        <f t="shared" ca="1" si="5"/>
        <v>0.65221173137329558</v>
      </c>
      <c r="E186">
        <f t="shared" ca="1" si="7"/>
        <v>-0.69936819269378858</v>
      </c>
    </row>
    <row r="187" spans="1:5" x14ac:dyDescent="0.3">
      <c r="A187">
        <f t="shared" ca="1" si="6"/>
        <v>-0.625309642177313</v>
      </c>
      <c r="B187">
        <f t="shared" ca="1" si="5"/>
        <v>3.0317984190644909E-2</v>
      </c>
      <c r="C187">
        <f t="shared" ca="1" si="5"/>
        <v>3.7532329433655143E-2</v>
      </c>
      <c r="D187">
        <f t="shared" ca="1" si="5"/>
        <v>-0.44214462176912828</v>
      </c>
      <c r="E187">
        <f t="shared" ca="1" si="7"/>
        <v>-0.35178323175511206</v>
      </c>
    </row>
    <row r="188" spans="1:5" x14ac:dyDescent="0.3">
      <c r="A188">
        <f t="shared" ca="1" si="6"/>
        <v>0.23275183125587651</v>
      </c>
      <c r="B188">
        <f t="shared" ca="1" si="5"/>
        <v>-0.54005385663979144</v>
      </c>
      <c r="C188">
        <f t="shared" ca="1" si="5"/>
        <v>0.81275650952327783</v>
      </c>
      <c r="D188">
        <f t="shared" ca="1" si="5"/>
        <v>-0.19080452786997348</v>
      </c>
      <c r="E188">
        <f t="shared" ca="1" si="7"/>
        <v>1.3100472736857238</v>
      </c>
    </row>
    <row r="189" spans="1:5" x14ac:dyDescent="0.3">
      <c r="A189">
        <f t="shared" ca="1" si="6"/>
        <v>0.54120244800194217</v>
      </c>
      <c r="B189">
        <f t="shared" ca="1" si="5"/>
        <v>-3.9748772934902199E-2</v>
      </c>
      <c r="C189">
        <f t="shared" ca="1" si="5"/>
        <v>-0.53838371284645725</v>
      </c>
      <c r="D189">
        <f t="shared" ca="1" si="5"/>
        <v>-0.36157051700999099</v>
      </c>
      <c r="E189">
        <f t="shared" ca="1" si="7"/>
        <v>0.3976816790870481</v>
      </c>
    </row>
    <row r="190" spans="1:5" x14ac:dyDescent="0.3">
      <c r="A190">
        <f t="shared" ca="1" si="6"/>
        <v>-0.11932252476825345</v>
      </c>
      <c r="B190">
        <f t="shared" ca="1" si="5"/>
        <v>-0.4582151176324829</v>
      </c>
      <c r="C190">
        <f t="shared" ca="1" si="5"/>
        <v>-0.77173984589975331</v>
      </c>
      <c r="D190">
        <f t="shared" ca="1" si="5"/>
        <v>-0.49218081829059002</v>
      </c>
      <c r="E190">
        <f t="shared" ca="1" si="7"/>
        <v>-0.19597464580417953</v>
      </c>
    </row>
    <row r="191" spans="1:5" x14ac:dyDescent="0.3">
      <c r="A191">
        <f t="shared" ca="1" si="6"/>
        <v>0.94629678457612854</v>
      </c>
      <c r="B191">
        <f t="shared" ca="1" si="5"/>
        <v>0.62889827921851738</v>
      </c>
      <c r="C191">
        <f t="shared" ca="1" si="5"/>
        <v>0.73920162530147948</v>
      </c>
      <c r="D191">
        <f t="shared" ca="1" si="5"/>
        <v>-2.0855268473334521E-2</v>
      </c>
      <c r="E191">
        <f t="shared" ca="1" si="7"/>
        <v>1.3414626810613128</v>
      </c>
    </row>
    <row r="192" spans="1:5" x14ac:dyDescent="0.3">
      <c r="A192">
        <f t="shared" ca="1" si="6"/>
        <v>-0.14760348462958839</v>
      </c>
      <c r="B192">
        <f t="shared" ca="1" si="5"/>
        <v>0.12532168426124901</v>
      </c>
      <c r="C192">
        <f t="shared" ca="1" si="5"/>
        <v>0.80367598525385686</v>
      </c>
      <c r="D192">
        <f t="shared" ca="1" si="5"/>
        <v>-0.29136606915836794</v>
      </c>
      <c r="E192">
        <f t="shared" ca="1" si="7"/>
        <v>0.61533417946977176</v>
      </c>
    </row>
    <row r="193" spans="1:5" x14ac:dyDescent="0.3">
      <c r="A193">
        <f t="shared" ca="1" si="6"/>
        <v>-0.18183890558568505</v>
      </c>
      <c r="B193">
        <f t="shared" ca="1" si="5"/>
        <v>-0.46652619302157383</v>
      </c>
      <c r="C193">
        <f t="shared" ca="1" si="5"/>
        <v>0.7724741135608697</v>
      </c>
      <c r="D193">
        <f t="shared" ca="1" si="5"/>
        <v>-0.54417624022238753</v>
      </c>
      <c r="E193">
        <f t="shared" ca="1" si="7"/>
        <v>0.91682383615135099</v>
      </c>
    </row>
    <row r="194" spans="1:5" x14ac:dyDescent="0.3">
      <c r="A194">
        <f t="shared" ca="1" si="6"/>
        <v>-0.83672344910722574</v>
      </c>
      <c r="B194">
        <f t="shared" ca="1" si="6"/>
        <v>0.69425581713258433</v>
      </c>
      <c r="C194">
        <f t="shared" ca="1" si="6"/>
        <v>-0.3798982534212858</v>
      </c>
      <c r="D194">
        <f t="shared" ca="1" si="6"/>
        <v>-0.34221674692089898</v>
      </c>
      <c r="E194">
        <f t="shared" ca="1" si="7"/>
        <v>-1.2332208610092577</v>
      </c>
    </row>
    <row r="195" spans="1:5" x14ac:dyDescent="0.3">
      <c r="A195">
        <f t="shared" ref="A195:D258" ca="1" si="8">(RAND()-0.5)*2</f>
        <v>0.18022422172523966</v>
      </c>
      <c r="B195">
        <f t="shared" ca="1" si="8"/>
        <v>0.38656852195360969</v>
      </c>
      <c r="C195">
        <f t="shared" ca="1" si="8"/>
        <v>7.8337763971969565E-4</v>
      </c>
      <c r="D195">
        <f t="shared" ca="1" si="8"/>
        <v>-0.26673908548878811</v>
      </c>
      <c r="E195">
        <f t="shared" ref="E195:E258" ca="1" si="9">A195-0.5*B195+0.75*C195-0.25*D195+0.15</f>
        <v>0.20421226535042161</v>
      </c>
    </row>
    <row r="196" spans="1:5" x14ac:dyDescent="0.3">
      <c r="A196">
        <f t="shared" ca="1" si="8"/>
        <v>0.31376891001837026</v>
      </c>
      <c r="B196">
        <f t="shared" ca="1" si="8"/>
        <v>0.85454995146788981</v>
      </c>
      <c r="C196">
        <f t="shared" ca="1" si="8"/>
        <v>6.0878499354156901E-2</v>
      </c>
      <c r="D196">
        <f t="shared" ca="1" si="8"/>
        <v>-0.71148888892477591</v>
      </c>
      <c r="E196">
        <f t="shared" ca="1" si="9"/>
        <v>0.26002503103123698</v>
      </c>
    </row>
    <row r="197" spans="1:5" x14ac:dyDescent="0.3">
      <c r="A197">
        <f t="shared" ca="1" si="8"/>
        <v>0.39202458629088732</v>
      </c>
      <c r="B197">
        <f t="shared" ca="1" si="8"/>
        <v>-0.8002399856057798</v>
      </c>
      <c r="C197">
        <f t="shared" ca="1" si="8"/>
        <v>0.12591064461203749</v>
      </c>
      <c r="D197">
        <f t="shared" ca="1" si="8"/>
        <v>-0.58310859892435674</v>
      </c>
      <c r="E197">
        <f t="shared" ca="1" si="9"/>
        <v>1.1823547122838944</v>
      </c>
    </row>
    <row r="198" spans="1:5" x14ac:dyDescent="0.3">
      <c r="A198">
        <f t="shared" ca="1" si="8"/>
        <v>-0.66184681284229208</v>
      </c>
      <c r="B198">
        <f t="shared" ca="1" si="8"/>
        <v>-9.5965815065769844E-2</v>
      </c>
      <c r="C198">
        <f t="shared" ca="1" si="8"/>
        <v>0.40485913148230845</v>
      </c>
      <c r="D198">
        <f t="shared" ca="1" si="8"/>
        <v>-0.82512184476847072</v>
      </c>
      <c r="E198">
        <f t="shared" ca="1" si="9"/>
        <v>4.6060904494441862E-2</v>
      </c>
    </row>
    <row r="199" spans="1:5" x14ac:dyDescent="0.3">
      <c r="A199">
        <f t="shared" ca="1" si="8"/>
        <v>0.39098419097506065</v>
      </c>
      <c r="B199">
        <f t="shared" ca="1" si="8"/>
        <v>2.0387416446663975E-2</v>
      </c>
      <c r="C199">
        <f t="shared" ca="1" si="8"/>
        <v>-0.36369739153332703</v>
      </c>
      <c r="D199">
        <f t="shared" ca="1" si="8"/>
        <v>0.37573310198600507</v>
      </c>
      <c r="E199">
        <f t="shared" ca="1" si="9"/>
        <v>0.16408416360523212</v>
      </c>
    </row>
    <row r="200" spans="1:5" x14ac:dyDescent="0.3">
      <c r="A200">
        <f t="shared" ca="1" si="8"/>
        <v>0.56024482833685108</v>
      </c>
      <c r="B200">
        <f t="shared" ca="1" si="8"/>
        <v>-0.17137476306437094</v>
      </c>
      <c r="C200">
        <f t="shared" ca="1" si="8"/>
        <v>0.66396761725621412</v>
      </c>
      <c r="D200">
        <f t="shared" ca="1" si="8"/>
        <v>-0.96210912745567878</v>
      </c>
      <c r="E200">
        <f t="shared" ca="1" si="9"/>
        <v>1.5344352046751168</v>
      </c>
    </row>
    <row r="201" spans="1:5" x14ac:dyDescent="0.3">
      <c r="A201">
        <f t="shared" ca="1" si="8"/>
        <v>-0.87582580589309433</v>
      </c>
      <c r="B201">
        <f t="shared" ca="1" si="8"/>
        <v>0.11673449300975358</v>
      </c>
      <c r="C201">
        <f t="shared" ca="1" si="8"/>
        <v>0.78204349782178562</v>
      </c>
      <c r="D201">
        <f t="shared" ca="1" si="8"/>
        <v>0.94916875716408966</v>
      </c>
      <c r="E201">
        <f t="shared" ca="1" si="9"/>
        <v>-0.43495261832265431</v>
      </c>
    </row>
    <row r="202" spans="1:5" x14ac:dyDescent="0.3">
      <c r="A202">
        <f t="shared" ca="1" si="8"/>
        <v>-0.6132903475089706</v>
      </c>
      <c r="B202">
        <f t="shared" ca="1" si="8"/>
        <v>-0.18672912738611958</v>
      </c>
      <c r="C202">
        <f t="shared" ca="1" si="8"/>
        <v>0.11140150937394733</v>
      </c>
      <c r="D202">
        <f t="shared" ca="1" si="8"/>
        <v>-0.88903044427406597</v>
      </c>
      <c r="E202">
        <f t="shared" ca="1" si="9"/>
        <v>-6.4117040716933832E-2</v>
      </c>
    </row>
    <row r="203" spans="1:5" x14ac:dyDescent="0.3">
      <c r="A203">
        <f t="shared" ca="1" si="8"/>
        <v>-0.97328780432881534</v>
      </c>
      <c r="B203">
        <f t="shared" ca="1" si="8"/>
        <v>0.48974337134287982</v>
      </c>
      <c r="C203">
        <f t="shared" ca="1" si="8"/>
        <v>0.80528146984770488</v>
      </c>
      <c r="D203">
        <f t="shared" ca="1" si="8"/>
        <v>9.3837808093921282E-2</v>
      </c>
      <c r="E203">
        <f t="shared" ca="1" si="9"/>
        <v>-0.48765783963795684</v>
      </c>
    </row>
    <row r="204" spans="1:5" x14ac:dyDescent="0.3">
      <c r="A204">
        <f t="shared" ca="1" si="8"/>
        <v>0.65482596493095202</v>
      </c>
      <c r="B204">
        <f t="shared" ca="1" si="8"/>
        <v>-6.3772042016013497E-2</v>
      </c>
      <c r="C204">
        <f t="shared" ca="1" si="8"/>
        <v>3.4376479843532204E-2</v>
      </c>
      <c r="D204">
        <f t="shared" ca="1" si="8"/>
        <v>0.26942749031924129</v>
      </c>
      <c r="E204">
        <f t="shared" ca="1" si="9"/>
        <v>0.79513747324179762</v>
      </c>
    </row>
    <row r="205" spans="1:5" x14ac:dyDescent="0.3">
      <c r="A205">
        <f t="shared" ca="1" si="8"/>
        <v>0.669601392391588</v>
      </c>
      <c r="B205">
        <f t="shared" ca="1" si="8"/>
        <v>-0.10007476599888121</v>
      </c>
      <c r="C205">
        <f t="shared" ca="1" si="8"/>
        <v>-0.97166508252722616</v>
      </c>
      <c r="D205">
        <f t="shared" ca="1" si="8"/>
        <v>0.87701600303749006</v>
      </c>
      <c r="E205">
        <f t="shared" ca="1" si="9"/>
        <v>-7.8364037263763536E-2</v>
      </c>
    </row>
    <row r="206" spans="1:5" x14ac:dyDescent="0.3">
      <c r="A206">
        <f t="shared" ca="1" si="8"/>
        <v>-6.1532680214994251E-2</v>
      </c>
      <c r="B206">
        <f t="shared" ca="1" si="8"/>
        <v>0.18983099546521554</v>
      </c>
      <c r="C206">
        <f t="shared" ca="1" si="8"/>
        <v>-1.9612947020355209E-2</v>
      </c>
      <c r="D206">
        <f t="shared" ca="1" si="8"/>
        <v>-0.1964895987334625</v>
      </c>
      <c r="E206">
        <f t="shared" ca="1" si="9"/>
        <v>2.7964511470497194E-2</v>
      </c>
    </row>
    <row r="207" spans="1:5" x14ac:dyDescent="0.3">
      <c r="A207">
        <f t="shared" ca="1" si="8"/>
        <v>3.9501553765376896E-2</v>
      </c>
      <c r="B207">
        <f t="shared" ca="1" si="8"/>
        <v>-8.0653557348170368E-2</v>
      </c>
      <c r="C207">
        <f t="shared" ca="1" si="8"/>
        <v>-0.49870867701395771</v>
      </c>
      <c r="D207">
        <f t="shared" ca="1" si="8"/>
        <v>0.48707731318771463</v>
      </c>
      <c r="E207">
        <f t="shared" ca="1" si="9"/>
        <v>-0.2659725036179349</v>
      </c>
    </row>
    <row r="208" spans="1:5" x14ac:dyDescent="0.3">
      <c r="A208">
        <f t="shared" ca="1" si="8"/>
        <v>-0.48966615352375897</v>
      </c>
      <c r="B208">
        <f t="shared" ca="1" si="8"/>
        <v>-0.58828880317713428</v>
      </c>
      <c r="C208">
        <f t="shared" ca="1" si="8"/>
        <v>-0.27453550547330896</v>
      </c>
      <c r="D208">
        <f t="shared" ca="1" si="8"/>
        <v>-0.15327642149883536</v>
      </c>
      <c r="E208">
        <f t="shared" ca="1" si="9"/>
        <v>-0.21310427566546472</v>
      </c>
    </row>
    <row r="209" spans="1:5" x14ac:dyDescent="0.3">
      <c r="A209">
        <f t="shared" ca="1" si="8"/>
        <v>0.92873349095239721</v>
      </c>
      <c r="B209">
        <f t="shared" ca="1" si="8"/>
        <v>0.62290788178761081</v>
      </c>
      <c r="C209">
        <f t="shared" ca="1" si="8"/>
        <v>-0.7265755427754208</v>
      </c>
      <c r="D209">
        <f t="shared" ca="1" si="8"/>
        <v>0.55114529969348691</v>
      </c>
      <c r="E209">
        <f t="shared" ca="1" si="9"/>
        <v>8.4561568053654418E-2</v>
      </c>
    </row>
    <row r="210" spans="1:5" x14ac:dyDescent="0.3">
      <c r="A210">
        <f t="shared" ca="1" si="8"/>
        <v>0.25390899532436828</v>
      </c>
      <c r="B210">
        <f t="shared" ca="1" si="8"/>
        <v>0.88070962982786249</v>
      </c>
      <c r="C210">
        <f t="shared" ca="1" si="8"/>
        <v>0.52067719925157974</v>
      </c>
      <c r="D210">
        <f t="shared" ca="1" si="8"/>
        <v>0.15666181802526435</v>
      </c>
      <c r="E210">
        <f t="shared" ca="1" si="9"/>
        <v>0.31489662534280571</v>
      </c>
    </row>
    <row r="211" spans="1:5" x14ac:dyDescent="0.3">
      <c r="A211">
        <f t="shared" ca="1" si="8"/>
        <v>0.65969692987865169</v>
      </c>
      <c r="B211">
        <f t="shared" ca="1" si="8"/>
        <v>-0.20006003633419778</v>
      </c>
      <c r="C211">
        <f t="shared" ca="1" si="8"/>
        <v>-0.15577081868698395</v>
      </c>
      <c r="D211">
        <f t="shared" ca="1" si="8"/>
        <v>0.83812634590396939</v>
      </c>
      <c r="E211">
        <f t="shared" ca="1" si="9"/>
        <v>0.5833672475545203</v>
      </c>
    </row>
    <row r="212" spans="1:5" x14ac:dyDescent="0.3">
      <c r="A212">
        <f t="shared" ca="1" si="8"/>
        <v>0.53250412837611272</v>
      </c>
      <c r="B212">
        <f t="shared" ca="1" si="8"/>
        <v>-0.21013026888640729</v>
      </c>
      <c r="C212">
        <f t="shared" ca="1" si="8"/>
        <v>-8.0639499621537603E-2</v>
      </c>
      <c r="D212">
        <f t="shared" ca="1" si="8"/>
        <v>-0.18380752831583758</v>
      </c>
      <c r="E212">
        <f t="shared" ca="1" si="9"/>
        <v>0.77304152018212258</v>
      </c>
    </row>
    <row r="213" spans="1:5" x14ac:dyDescent="0.3">
      <c r="A213">
        <f t="shared" ca="1" si="8"/>
        <v>-0.79667537903526786</v>
      </c>
      <c r="B213">
        <f t="shared" ca="1" si="8"/>
        <v>-0.32049894660336897</v>
      </c>
      <c r="C213">
        <f t="shared" ca="1" si="8"/>
        <v>0.59911251496340223</v>
      </c>
      <c r="D213">
        <f t="shared" ca="1" si="8"/>
        <v>-0.50570113380713733</v>
      </c>
      <c r="E213">
        <f t="shared" ca="1" si="9"/>
        <v>8.9333763940752625E-2</v>
      </c>
    </row>
    <row r="214" spans="1:5" x14ac:dyDescent="0.3">
      <c r="A214">
        <f t="shared" ca="1" si="8"/>
        <v>0.92359523779303943</v>
      </c>
      <c r="B214">
        <f t="shared" ca="1" si="8"/>
        <v>0.63186586705881242</v>
      </c>
      <c r="C214">
        <f t="shared" ca="1" si="8"/>
        <v>-0.42255744958574781</v>
      </c>
      <c r="D214">
        <f t="shared" ca="1" si="8"/>
        <v>0.43637907172876567</v>
      </c>
      <c r="E214">
        <f t="shared" ca="1" si="9"/>
        <v>0.3316494491421309</v>
      </c>
    </row>
    <row r="215" spans="1:5" x14ac:dyDescent="0.3">
      <c r="A215">
        <f t="shared" ca="1" si="8"/>
        <v>-0.91369003675214766</v>
      </c>
      <c r="B215">
        <f t="shared" ca="1" si="8"/>
        <v>0.97654465158370996</v>
      </c>
      <c r="C215">
        <f t="shared" ca="1" si="8"/>
        <v>0.53373167387525777</v>
      </c>
      <c r="D215">
        <f t="shared" ca="1" si="8"/>
        <v>0.58305448224524548</v>
      </c>
      <c r="E215">
        <f t="shared" ca="1" si="9"/>
        <v>-0.99742722769887038</v>
      </c>
    </row>
    <row r="216" spans="1:5" x14ac:dyDescent="0.3">
      <c r="A216">
        <f t="shared" ca="1" si="8"/>
        <v>4.8341854840634468E-3</v>
      </c>
      <c r="B216">
        <f t="shared" ca="1" si="8"/>
        <v>0.2597558326592726</v>
      </c>
      <c r="C216">
        <f t="shared" ca="1" si="8"/>
        <v>-0.18907380129404494</v>
      </c>
      <c r="D216">
        <f t="shared" ca="1" si="8"/>
        <v>-0.9634975316184704</v>
      </c>
      <c r="E216">
        <f t="shared" ca="1" si="9"/>
        <v>0.12402530108851104</v>
      </c>
    </row>
    <row r="217" spans="1:5" x14ac:dyDescent="0.3">
      <c r="A217">
        <f t="shared" ca="1" si="8"/>
        <v>-0.50320273758774592</v>
      </c>
      <c r="B217">
        <f t="shared" ca="1" si="8"/>
        <v>0.49877678711701523</v>
      </c>
      <c r="C217">
        <f t="shared" ca="1" si="8"/>
        <v>-0.33468927025487583</v>
      </c>
      <c r="D217">
        <f t="shared" ca="1" si="8"/>
        <v>0.3218353886033154</v>
      </c>
      <c r="E217">
        <f t="shared" ca="1" si="9"/>
        <v>-0.93406693098823934</v>
      </c>
    </row>
    <row r="218" spans="1:5" x14ac:dyDescent="0.3">
      <c r="A218">
        <f t="shared" ca="1" si="8"/>
        <v>0.75248932782250022</v>
      </c>
      <c r="B218">
        <f t="shared" ca="1" si="8"/>
        <v>-0.60287106571931681</v>
      </c>
      <c r="C218">
        <f t="shared" ca="1" si="8"/>
        <v>-0.90455956103287272</v>
      </c>
      <c r="D218">
        <f t="shared" ca="1" si="8"/>
        <v>-0.19701702288314604</v>
      </c>
      <c r="E218">
        <f t="shared" ca="1" si="9"/>
        <v>0.57475944562829062</v>
      </c>
    </row>
    <row r="219" spans="1:5" x14ac:dyDescent="0.3">
      <c r="A219">
        <f t="shared" ca="1" si="8"/>
        <v>-0.2385083515865678</v>
      </c>
      <c r="B219">
        <f t="shared" ca="1" si="8"/>
        <v>0.10832451969070411</v>
      </c>
      <c r="C219">
        <f t="shared" ca="1" si="8"/>
        <v>0.68960828272386054</v>
      </c>
      <c r="D219">
        <f t="shared" ca="1" si="8"/>
        <v>0.87162717277176549</v>
      </c>
      <c r="E219">
        <f t="shared" ca="1" si="9"/>
        <v>0.15662880741803417</v>
      </c>
    </row>
    <row r="220" spans="1:5" x14ac:dyDescent="0.3">
      <c r="A220">
        <f t="shared" ca="1" si="8"/>
        <v>-6.5341880585817913E-2</v>
      </c>
      <c r="B220">
        <f t="shared" ca="1" si="8"/>
        <v>0.48019136437705234</v>
      </c>
      <c r="C220">
        <f t="shared" ca="1" si="8"/>
        <v>-0.35999330798240559</v>
      </c>
      <c r="D220">
        <f t="shared" ca="1" si="8"/>
        <v>-0.28636613061526695</v>
      </c>
      <c r="E220">
        <f t="shared" ca="1" si="9"/>
        <v>-0.35384101110733146</v>
      </c>
    </row>
    <row r="221" spans="1:5" x14ac:dyDescent="0.3">
      <c r="A221">
        <f t="shared" ca="1" si="8"/>
        <v>0.55859581252622315</v>
      </c>
      <c r="B221">
        <f t="shared" ca="1" si="8"/>
        <v>-0.52635182206394671</v>
      </c>
      <c r="C221">
        <f t="shared" ca="1" si="8"/>
        <v>0.6099032161782123</v>
      </c>
      <c r="D221">
        <f t="shared" ca="1" si="8"/>
        <v>-0.79570638655256798</v>
      </c>
      <c r="E221">
        <f t="shared" ca="1" si="9"/>
        <v>1.6281257323299976</v>
      </c>
    </row>
    <row r="222" spans="1:5" x14ac:dyDescent="0.3">
      <c r="A222">
        <f t="shared" ca="1" si="8"/>
        <v>0.32818943971093528</v>
      </c>
      <c r="B222">
        <f t="shared" ca="1" si="8"/>
        <v>0.3040348809628135</v>
      </c>
      <c r="C222">
        <f t="shared" ca="1" si="8"/>
        <v>0.35079488404042825</v>
      </c>
      <c r="D222">
        <f t="shared" ca="1" si="8"/>
        <v>0.74814334429522988</v>
      </c>
      <c r="E222">
        <f t="shared" ca="1" si="9"/>
        <v>0.40223232618604221</v>
      </c>
    </row>
    <row r="223" spans="1:5" x14ac:dyDescent="0.3">
      <c r="A223">
        <f t="shared" ca="1" si="8"/>
        <v>-0.11202460861393315</v>
      </c>
      <c r="B223">
        <f t="shared" ca="1" si="8"/>
        <v>0.68538811029004165</v>
      </c>
      <c r="C223">
        <f t="shared" ca="1" si="8"/>
        <v>-0.30821110106830352</v>
      </c>
      <c r="D223">
        <f t="shared" ca="1" si="8"/>
        <v>-0.67473101023913329</v>
      </c>
      <c r="E223">
        <f t="shared" ca="1" si="9"/>
        <v>-0.36719423700039833</v>
      </c>
    </row>
    <row r="224" spans="1:5" x14ac:dyDescent="0.3">
      <c r="A224">
        <f t="shared" ca="1" si="8"/>
        <v>-8.6172946827722807E-3</v>
      </c>
      <c r="B224">
        <f t="shared" ca="1" si="8"/>
        <v>-0.50425755741674072</v>
      </c>
      <c r="C224">
        <f t="shared" ca="1" si="8"/>
        <v>0.16375425923676867</v>
      </c>
      <c r="D224">
        <f t="shared" ca="1" si="8"/>
        <v>-0.99236737035301625</v>
      </c>
      <c r="E224">
        <f t="shared" ca="1" si="9"/>
        <v>0.76441902104142867</v>
      </c>
    </row>
    <row r="225" spans="1:5" x14ac:dyDescent="0.3">
      <c r="A225">
        <f t="shared" ca="1" si="8"/>
        <v>-0.17201268506221257</v>
      </c>
      <c r="B225">
        <f t="shared" ca="1" si="8"/>
        <v>-0.29998166316364316</v>
      </c>
      <c r="C225">
        <f t="shared" ca="1" si="8"/>
        <v>-0.69240948937903357</v>
      </c>
      <c r="D225">
        <f t="shared" ca="1" si="8"/>
        <v>0.35424869362913824</v>
      </c>
      <c r="E225">
        <f t="shared" ca="1" si="9"/>
        <v>-0.47989114392195065</v>
      </c>
    </row>
    <row r="226" spans="1:5" x14ac:dyDescent="0.3">
      <c r="A226">
        <f t="shared" ca="1" si="8"/>
        <v>0.84074710335625635</v>
      </c>
      <c r="B226">
        <f t="shared" ca="1" si="8"/>
        <v>-0.10619009115428613</v>
      </c>
      <c r="C226">
        <f t="shared" ca="1" si="8"/>
        <v>0.13580601757775357</v>
      </c>
      <c r="D226">
        <f t="shared" ca="1" si="8"/>
        <v>0.17382757937549154</v>
      </c>
      <c r="E226">
        <f t="shared" ca="1" si="9"/>
        <v>1.1022397672728417</v>
      </c>
    </row>
    <row r="227" spans="1:5" x14ac:dyDescent="0.3">
      <c r="A227">
        <f t="shared" ca="1" si="8"/>
        <v>5.0690089179254327E-2</v>
      </c>
      <c r="B227">
        <f t="shared" ca="1" si="8"/>
        <v>0.40432993347603152</v>
      </c>
      <c r="C227">
        <f t="shared" ca="1" si="8"/>
        <v>0.81915898259725672</v>
      </c>
      <c r="D227">
        <f t="shared" ca="1" si="8"/>
        <v>0.27093265913104148</v>
      </c>
      <c r="E227">
        <f t="shared" ca="1" si="9"/>
        <v>0.54516119460642076</v>
      </c>
    </row>
    <row r="228" spans="1:5" x14ac:dyDescent="0.3">
      <c r="A228">
        <f t="shared" ca="1" si="8"/>
        <v>-0.82965950577208414</v>
      </c>
      <c r="B228">
        <f t="shared" ca="1" si="8"/>
        <v>0.68247645245055488</v>
      </c>
      <c r="C228">
        <f t="shared" ca="1" si="8"/>
        <v>-0.39742274609327932</v>
      </c>
      <c r="D228">
        <f t="shared" ca="1" si="8"/>
        <v>0.61664394788855148</v>
      </c>
      <c r="E228">
        <f t="shared" ca="1" si="9"/>
        <v>-1.4731257785394589</v>
      </c>
    </row>
    <row r="229" spans="1:5" x14ac:dyDescent="0.3">
      <c r="A229">
        <f t="shared" ca="1" si="8"/>
        <v>0.54585127371417363</v>
      </c>
      <c r="B229">
        <f t="shared" ca="1" si="8"/>
        <v>-0.41166376573689711</v>
      </c>
      <c r="C229">
        <f t="shared" ca="1" si="8"/>
        <v>-0.31591959704568695</v>
      </c>
      <c r="D229">
        <f t="shared" ca="1" si="8"/>
        <v>-0.21880043861246889</v>
      </c>
      <c r="E229">
        <f t="shared" ca="1" si="9"/>
        <v>0.71944356845147428</v>
      </c>
    </row>
    <row r="230" spans="1:5" x14ac:dyDescent="0.3">
      <c r="A230">
        <f t="shared" ca="1" si="8"/>
        <v>-0.62430354485672002</v>
      </c>
      <c r="B230">
        <f t="shared" ca="1" si="8"/>
        <v>-0.23149925278662509</v>
      </c>
      <c r="C230">
        <f t="shared" ca="1" si="8"/>
        <v>-0.81325039875410465</v>
      </c>
      <c r="D230">
        <f t="shared" ca="1" si="8"/>
        <v>0.91161646349197856</v>
      </c>
      <c r="E230">
        <f t="shared" ca="1" si="9"/>
        <v>-1.1963958334019809</v>
      </c>
    </row>
    <row r="231" spans="1:5" x14ac:dyDescent="0.3">
      <c r="A231">
        <f t="shared" ca="1" si="8"/>
        <v>-0.81403289918571131</v>
      </c>
      <c r="B231">
        <f t="shared" ca="1" si="8"/>
        <v>-2.9432377360435025E-2</v>
      </c>
      <c r="C231">
        <f t="shared" ca="1" si="8"/>
        <v>-1.3588446329310111E-2</v>
      </c>
      <c r="D231">
        <f t="shared" ca="1" si="8"/>
        <v>8.9822077066672446E-2</v>
      </c>
      <c r="E231">
        <f t="shared" ca="1" si="9"/>
        <v>-0.68196356451914442</v>
      </c>
    </row>
    <row r="232" spans="1:5" x14ac:dyDescent="0.3">
      <c r="A232">
        <f t="shared" ca="1" si="8"/>
        <v>-0.34144684894116151</v>
      </c>
      <c r="B232">
        <f t="shared" ca="1" si="8"/>
        <v>-7.8669934499298044E-4</v>
      </c>
      <c r="C232">
        <f t="shared" ca="1" si="8"/>
        <v>-0.22959131637232422</v>
      </c>
      <c r="D232">
        <f t="shared" ca="1" si="8"/>
        <v>-0.60522277107376743</v>
      </c>
      <c r="E232">
        <f t="shared" ca="1" si="9"/>
        <v>-0.21194129377946627</v>
      </c>
    </row>
    <row r="233" spans="1:5" x14ac:dyDescent="0.3">
      <c r="A233">
        <f t="shared" ca="1" si="8"/>
        <v>-0.33206341851629873</v>
      </c>
      <c r="B233">
        <f t="shared" ca="1" si="8"/>
        <v>0.23505598989929855</v>
      </c>
      <c r="C233">
        <f t="shared" ca="1" si="8"/>
        <v>0.56365011742327353</v>
      </c>
      <c r="D233">
        <f t="shared" ca="1" si="8"/>
        <v>0.73320839426832318</v>
      </c>
      <c r="E233">
        <f t="shared" ca="1" si="9"/>
        <v>-6.0155923965573649E-2</v>
      </c>
    </row>
    <row r="234" spans="1:5" x14ac:dyDescent="0.3">
      <c r="A234">
        <f t="shared" ca="1" si="8"/>
        <v>-0.19457418510336399</v>
      </c>
      <c r="B234">
        <f t="shared" ca="1" si="8"/>
        <v>-0.97997570469182937</v>
      </c>
      <c r="C234">
        <f t="shared" ca="1" si="8"/>
        <v>0.7680074823763634</v>
      </c>
      <c r="D234">
        <f t="shared" ca="1" si="8"/>
        <v>-0.46650356988926966</v>
      </c>
      <c r="E234">
        <f t="shared" ca="1" si="9"/>
        <v>1.1380451714971405</v>
      </c>
    </row>
    <row r="235" spans="1:5" x14ac:dyDescent="0.3">
      <c r="A235">
        <f t="shared" ca="1" si="8"/>
        <v>0.23618545159465998</v>
      </c>
      <c r="B235">
        <f t="shared" ca="1" si="8"/>
        <v>-0.68355020652406173</v>
      </c>
      <c r="C235">
        <f t="shared" ca="1" si="8"/>
        <v>-0.72121541778433351</v>
      </c>
      <c r="D235">
        <f t="shared" ca="1" si="8"/>
        <v>3.4878111052264682E-2</v>
      </c>
      <c r="E235">
        <f t="shared" ca="1" si="9"/>
        <v>0.17832946375537448</v>
      </c>
    </row>
    <row r="236" spans="1:5" x14ac:dyDescent="0.3">
      <c r="A236">
        <f t="shared" ca="1" si="8"/>
        <v>0.68801225477004535</v>
      </c>
      <c r="B236">
        <f t="shared" ca="1" si="8"/>
        <v>-0.52318610935128795</v>
      </c>
      <c r="C236">
        <f t="shared" ca="1" si="8"/>
        <v>-0.28071614989021043</v>
      </c>
      <c r="D236">
        <f t="shared" ca="1" si="8"/>
        <v>0.48964934040865238</v>
      </c>
      <c r="E236">
        <f t="shared" ca="1" si="9"/>
        <v>0.76665586192586843</v>
      </c>
    </row>
    <row r="237" spans="1:5" x14ac:dyDescent="0.3">
      <c r="A237">
        <f t="shared" ca="1" si="8"/>
        <v>0.64623774886830176</v>
      </c>
      <c r="B237">
        <f t="shared" ca="1" si="8"/>
        <v>-0.51951746640452878</v>
      </c>
      <c r="C237">
        <f t="shared" ca="1" si="8"/>
        <v>-0.54041731980259389</v>
      </c>
      <c r="D237">
        <f t="shared" ca="1" si="8"/>
        <v>0.33805851857420022</v>
      </c>
      <c r="E237">
        <f t="shared" ca="1" si="9"/>
        <v>0.56616886257507071</v>
      </c>
    </row>
    <row r="238" spans="1:5" x14ac:dyDescent="0.3">
      <c r="A238">
        <f t="shared" ca="1" si="8"/>
        <v>0.3901439232693229</v>
      </c>
      <c r="B238">
        <f t="shared" ca="1" si="8"/>
        <v>0.27396164538499379</v>
      </c>
      <c r="C238">
        <f t="shared" ca="1" si="8"/>
        <v>0.49429547764031234</v>
      </c>
      <c r="D238">
        <f t="shared" ca="1" si="8"/>
        <v>0.68607543356217504</v>
      </c>
      <c r="E238">
        <f t="shared" ca="1" si="9"/>
        <v>0.60236585041651647</v>
      </c>
    </row>
    <row r="239" spans="1:5" x14ac:dyDescent="0.3">
      <c r="A239">
        <f t="shared" ca="1" si="8"/>
        <v>0.4430027816423312</v>
      </c>
      <c r="B239">
        <f t="shared" ca="1" si="8"/>
        <v>0.6181970630595135</v>
      </c>
      <c r="C239">
        <f t="shared" ca="1" si="8"/>
        <v>-0.17229976964346339</v>
      </c>
      <c r="D239">
        <f t="shared" ca="1" si="8"/>
        <v>0.97207740491277228</v>
      </c>
      <c r="E239">
        <f t="shared" ca="1" si="9"/>
        <v>-8.8339928348216162E-2</v>
      </c>
    </row>
    <row r="240" spans="1:5" x14ac:dyDescent="0.3">
      <c r="A240">
        <f t="shared" ca="1" si="8"/>
        <v>0.88734669233194152</v>
      </c>
      <c r="B240">
        <f t="shared" ca="1" si="8"/>
        <v>-0.90399356747473725</v>
      </c>
      <c r="C240">
        <f t="shared" ca="1" si="8"/>
        <v>0.61993073795577014</v>
      </c>
      <c r="D240">
        <f t="shared" ca="1" si="8"/>
        <v>0.55065557567145262</v>
      </c>
      <c r="E240">
        <f t="shared" ca="1" si="9"/>
        <v>1.8166276356182745</v>
      </c>
    </row>
    <row r="241" spans="1:5" x14ac:dyDescent="0.3">
      <c r="A241">
        <f t="shared" ca="1" si="8"/>
        <v>0.36697818238836755</v>
      </c>
      <c r="B241">
        <f t="shared" ca="1" si="8"/>
        <v>0.56062896418123875</v>
      </c>
      <c r="C241">
        <f t="shared" ca="1" si="8"/>
        <v>0.98693973570662097</v>
      </c>
      <c r="D241">
        <f t="shared" ca="1" si="8"/>
        <v>0.45557153692774532</v>
      </c>
      <c r="E241">
        <f t="shared" ca="1" si="9"/>
        <v>0.86297561784577759</v>
      </c>
    </row>
    <row r="242" spans="1:5" x14ac:dyDescent="0.3">
      <c r="A242">
        <f t="shared" ca="1" si="8"/>
        <v>-6.1912518416592066E-2</v>
      </c>
      <c r="B242">
        <f t="shared" ca="1" si="8"/>
        <v>-0.2913612891121109</v>
      </c>
      <c r="C242">
        <f t="shared" ca="1" si="8"/>
        <v>0.7527455206623257</v>
      </c>
      <c r="D242">
        <f t="shared" ca="1" si="8"/>
        <v>0.23808076247026766</v>
      </c>
      <c r="E242">
        <f t="shared" ca="1" si="9"/>
        <v>0.73880707601864082</v>
      </c>
    </row>
    <row r="243" spans="1:5" x14ac:dyDescent="0.3">
      <c r="A243">
        <f t="shared" ca="1" si="8"/>
        <v>-0.29786742235423191</v>
      </c>
      <c r="B243">
        <f t="shared" ca="1" si="8"/>
        <v>8.2046468509023862E-2</v>
      </c>
      <c r="C243">
        <f t="shared" ca="1" si="8"/>
        <v>-0.57241216408773465</v>
      </c>
      <c r="D243">
        <f t="shared" ca="1" si="8"/>
        <v>0.81954499248227952</v>
      </c>
      <c r="E243">
        <f t="shared" ca="1" si="9"/>
        <v>-0.82308602779511464</v>
      </c>
    </row>
    <row r="244" spans="1:5" x14ac:dyDescent="0.3">
      <c r="A244">
        <f t="shared" ca="1" si="8"/>
        <v>-0.1155799072020125</v>
      </c>
      <c r="B244">
        <f t="shared" ca="1" si="8"/>
        <v>-0.55195085316128378</v>
      </c>
      <c r="C244">
        <f t="shared" ca="1" si="8"/>
        <v>0.40047703964569537</v>
      </c>
      <c r="D244">
        <f t="shared" ca="1" si="8"/>
        <v>0.96126035971146595</v>
      </c>
      <c r="E244">
        <f t="shared" ca="1" si="9"/>
        <v>0.37043820918503445</v>
      </c>
    </row>
    <row r="245" spans="1:5" x14ac:dyDescent="0.3">
      <c r="A245">
        <f t="shared" ca="1" si="8"/>
        <v>0.22958788291245247</v>
      </c>
      <c r="B245">
        <f t="shared" ca="1" si="8"/>
        <v>0.55198094311318879</v>
      </c>
      <c r="C245">
        <f t="shared" ca="1" si="8"/>
        <v>0.9063450105016031</v>
      </c>
      <c r="D245">
        <f t="shared" ca="1" si="8"/>
        <v>0.86260275244576778</v>
      </c>
      <c r="E245">
        <f t="shared" ca="1" si="9"/>
        <v>0.56770548112061847</v>
      </c>
    </row>
    <row r="246" spans="1:5" x14ac:dyDescent="0.3">
      <c r="A246">
        <f t="shared" ca="1" si="8"/>
        <v>-9.0608352633760658E-2</v>
      </c>
      <c r="B246">
        <f t="shared" ca="1" si="8"/>
        <v>0.15756724014806434</v>
      </c>
      <c r="C246">
        <f t="shared" ca="1" si="8"/>
        <v>-0.99605832250788873</v>
      </c>
      <c r="D246">
        <f t="shared" ca="1" si="8"/>
        <v>0.91779017403260132</v>
      </c>
      <c r="E246">
        <f t="shared" ca="1" si="9"/>
        <v>-0.99588325809685985</v>
      </c>
    </row>
    <row r="247" spans="1:5" x14ac:dyDescent="0.3">
      <c r="A247">
        <f t="shared" ca="1" si="8"/>
        <v>0.60620489323238003</v>
      </c>
      <c r="B247">
        <f t="shared" ca="1" si="8"/>
        <v>-0.93351516176227722</v>
      </c>
      <c r="C247">
        <f t="shared" ca="1" si="8"/>
        <v>0.40294426514660753</v>
      </c>
      <c r="D247">
        <f t="shared" ca="1" si="8"/>
        <v>-5.3528973768481425E-2</v>
      </c>
      <c r="E247">
        <f t="shared" ca="1" si="9"/>
        <v>1.5385529164155947</v>
      </c>
    </row>
    <row r="248" spans="1:5" x14ac:dyDescent="0.3">
      <c r="A248">
        <f t="shared" ca="1" si="8"/>
        <v>0.58739609587698394</v>
      </c>
      <c r="B248">
        <f t="shared" ca="1" si="8"/>
        <v>0.70162045726328759</v>
      </c>
      <c r="C248">
        <f t="shared" ca="1" si="8"/>
        <v>-0.24209013341383367</v>
      </c>
      <c r="D248">
        <f t="shared" ca="1" si="8"/>
        <v>-0.64259668327308939</v>
      </c>
      <c r="E248">
        <f t="shared" ca="1" si="9"/>
        <v>0.3656674380032372</v>
      </c>
    </row>
    <row r="249" spans="1:5" x14ac:dyDescent="0.3">
      <c r="A249">
        <f t="shared" ca="1" si="8"/>
        <v>0.39300229236851325</v>
      </c>
      <c r="B249">
        <f t="shared" ca="1" si="8"/>
        <v>-0.88649168211394791</v>
      </c>
      <c r="C249">
        <f t="shared" ca="1" si="8"/>
        <v>-8.4905637040991966E-2</v>
      </c>
      <c r="D249">
        <f t="shared" ca="1" si="8"/>
        <v>0.47552328132831079</v>
      </c>
      <c r="E249">
        <f t="shared" ca="1" si="9"/>
        <v>0.80368808531266556</v>
      </c>
    </row>
    <row r="250" spans="1:5" x14ac:dyDescent="0.3">
      <c r="A250">
        <f t="shared" ca="1" si="8"/>
        <v>3.4930698298863527E-2</v>
      </c>
      <c r="B250">
        <f t="shared" ca="1" si="8"/>
        <v>-0.3922917381599802</v>
      </c>
      <c r="C250">
        <f t="shared" ca="1" si="8"/>
        <v>-0.65477363595196492</v>
      </c>
      <c r="D250">
        <f t="shared" ca="1" si="8"/>
        <v>-0.66941357787542799</v>
      </c>
      <c r="E250">
        <f t="shared" ca="1" si="9"/>
        <v>5.734973488373693E-2</v>
      </c>
    </row>
    <row r="251" spans="1:5" x14ac:dyDescent="0.3">
      <c r="A251">
        <f t="shared" ca="1" si="8"/>
        <v>-0.47277500644923287</v>
      </c>
      <c r="B251">
        <f t="shared" ca="1" si="8"/>
        <v>0.24068081682530029</v>
      </c>
      <c r="C251">
        <f t="shared" ca="1" si="8"/>
        <v>-0.11612333643043682</v>
      </c>
      <c r="D251">
        <f t="shared" ca="1" si="8"/>
        <v>0.21469458345105874</v>
      </c>
      <c r="E251">
        <f t="shared" ca="1" si="9"/>
        <v>-0.58388156304747529</v>
      </c>
    </row>
    <row r="252" spans="1:5" x14ac:dyDescent="0.3">
      <c r="A252">
        <f t="shared" ca="1" si="8"/>
        <v>0.13819211768067774</v>
      </c>
      <c r="B252">
        <f t="shared" ca="1" si="8"/>
        <v>0.81249579922508031</v>
      </c>
      <c r="C252">
        <f t="shared" ca="1" si="8"/>
        <v>0.52622586144028771</v>
      </c>
      <c r="D252">
        <f t="shared" ca="1" si="8"/>
        <v>-0.94127195325481483</v>
      </c>
      <c r="E252">
        <f t="shared" ca="1" si="9"/>
        <v>0.51193160246205704</v>
      </c>
    </row>
    <row r="253" spans="1:5" x14ac:dyDescent="0.3">
      <c r="A253">
        <f t="shared" ca="1" si="8"/>
        <v>0.28489049259982058</v>
      </c>
      <c r="B253">
        <f t="shared" ca="1" si="8"/>
        <v>0.28531057227269763</v>
      </c>
      <c r="C253">
        <f t="shared" ca="1" si="8"/>
        <v>-0.23491467043615466</v>
      </c>
      <c r="D253">
        <f t="shared" ca="1" si="8"/>
        <v>0.50753709999476038</v>
      </c>
      <c r="E253">
        <f t="shared" ca="1" si="9"/>
        <v>-1.0835071362334331E-2</v>
      </c>
    </row>
    <row r="254" spans="1:5" x14ac:dyDescent="0.3">
      <c r="A254">
        <f t="shared" ca="1" si="8"/>
        <v>0.53114797005869629</v>
      </c>
      <c r="B254">
        <f t="shared" ca="1" si="8"/>
        <v>0.63189335045657313</v>
      </c>
      <c r="C254">
        <f t="shared" ca="1" si="8"/>
        <v>-0.43378442531396044</v>
      </c>
      <c r="D254">
        <f t="shared" ca="1" si="8"/>
        <v>0.20576323890069803</v>
      </c>
      <c r="E254">
        <f t="shared" ca="1" si="9"/>
        <v>-1.1577833880235117E-2</v>
      </c>
    </row>
    <row r="255" spans="1:5" x14ac:dyDescent="0.3">
      <c r="A255">
        <f t="shared" ca="1" si="8"/>
        <v>0.11281463473478537</v>
      </c>
      <c r="B255">
        <f t="shared" ca="1" si="8"/>
        <v>0.95904333970425082</v>
      </c>
      <c r="C255">
        <f t="shared" ca="1" si="8"/>
        <v>-0.37841720953341018</v>
      </c>
      <c r="D255">
        <f t="shared" ca="1" si="8"/>
        <v>-5.1449835567363156E-2</v>
      </c>
      <c r="E255">
        <f t="shared" ca="1" si="9"/>
        <v>-0.48765748337555692</v>
      </c>
    </row>
    <row r="256" spans="1:5" x14ac:dyDescent="0.3">
      <c r="A256">
        <f t="shared" ca="1" si="8"/>
        <v>0.41867387724561445</v>
      </c>
      <c r="B256">
        <f t="shared" ca="1" si="8"/>
        <v>-0.33529328632738853</v>
      </c>
      <c r="C256">
        <f t="shared" ca="1" si="8"/>
        <v>0.74842707119356588</v>
      </c>
      <c r="D256">
        <f t="shared" ca="1" si="8"/>
        <v>9.8569649413199789E-2</v>
      </c>
      <c r="E256">
        <f t="shared" ca="1" si="9"/>
        <v>1.272998411451183</v>
      </c>
    </row>
    <row r="257" spans="1:5" x14ac:dyDescent="0.3">
      <c r="A257">
        <f t="shared" ca="1" si="8"/>
        <v>0.15521019211474707</v>
      </c>
      <c r="B257">
        <f t="shared" ca="1" si="8"/>
        <v>0.76594469213420591</v>
      </c>
      <c r="C257">
        <f t="shared" ca="1" si="8"/>
        <v>-0.51387409842574483</v>
      </c>
      <c r="D257">
        <f t="shared" ca="1" si="8"/>
        <v>-0.8312501489545796</v>
      </c>
      <c r="E257">
        <f t="shared" ca="1" si="9"/>
        <v>-0.25535519053301958</v>
      </c>
    </row>
    <row r="258" spans="1:5" x14ac:dyDescent="0.3">
      <c r="A258">
        <f t="shared" ca="1" si="8"/>
        <v>-0.58421014544589434</v>
      </c>
      <c r="B258">
        <f t="shared" ca="1" si="8"/>
        <v>0.64021700412379356</v>
      </c>
      <c r="C258">
        <f t="shared" ca="1" si="8"/>
        <v>-0.84246222139166016</v>
      </c>
      <c r="D258">
        <f t="shared" ref="B258:D321" ca="1" si="10">(RAND()-0.5)*2</f>
        <v>-0.6364746824017482</v>
      </c>
      <c r="E258">
        <f t="shared" ca="1" si="9"/>
        <v>-1.2270466429510993</v>
      </c>
    </row>
    <row r="259" spans="1:5" x14ac:dyDescent="0.3">
      <c r="A259">
        <f t="shared" ref="A259:D322" ca="1" si="11">(RAND()-0.5)*2</f>
        <v>0.76250964950185307</v>
      </c>
      <c r="B259">
        <f t="shared" ca="1" si="10"/>
        <v>-0.60364710144252176</v>
      </c>
      <c r="C259">
        <f t="shared" ca="1" si="10"/>
        <v>-0.97921699423002728</v>
      </c>
      <c r="D259">
        <f t="shared" ca="1" si="10"/>
        <v>-0.16388258702285841</v>
      </c>
      <c r="E259">
        <f t="shared" ref="E259:E322" ca="1" si="12">A259-0.5*B259+0.75*C259-0.25*D259+0.15</f>
        <v>0.52089110130630822</v>
      </c>
    </row>
    <row r="260" spans="1:5" x14ac:dyDescent="0.3">
      <c r="A260">
        <f t="shared" ca="1" si="11"/>
        <v>0.99644355636389248</v>
      </c>
      <c r="B260">
        <f t="shared" ca="1" si="10"/>
        <v>0.65091864158454049</v>
      </c>
      <c r="C260">
        <f t="shared" ca="1" si="10"/>
        <v>0.72134284599268694</v>
      </c>
      <c r="D260">
        <f t="shared" ca="1" si="10"/>
        <v>-0.84442673388407496</v>
      </c>
      <c r="E260">
        <f t="shared" ca="1" si="12"/>
        <v>1.5730980535371561</v>
      </c>
    </row>
    <row r="261" spans="1:5" x14ac:dyDescent="0.3">
      <c r="A261">
        <f t="shared" ca="1" si="11"/>
        <v>0.27248017467416741</v>
      </c>
      <c r="B261">
        <f t="shared" ca="1" si="10"/>
        <v>0.53959100112168534</v>
      </c>
      <c r="C261">
        <f t="shared" ca="1" si="10"/>
        <v>0.3126396214977214</v>
      </c>
      <c r="D261">
        <f t="shared" ca="1" si="10"/>
        <v>0.90316565409919614</v>
      </c>
      <c r="E261">
        <f t="shared" ca="1" si="12"/>
        <v>0.16137297671181675</v>
      </c>
    </row>
    <row r="262" spans="1:5" x14ac:dyDescent="0.3">
      <c r="A262">
        <f t="shared" ca="1" si="11"/>
        <v>-2.8373909929617636E-3</v>
      </c>
      <c r="B262">
        <f t="shared" ca="1" si="10"/>
        <v>-0.25081240610426914</v>
      </c>
      <c r="C262">
        <f t="shared" ca="1" si="10"/>
        <v>-0.98231351747599893</v>
      </c>
      <c r="D262">
        <f t="shared" ca="1" si="10"/>
        <v>-0.68558631091761746</v>
      </c>
      <c r="E262">
        <f t="shared" ca="1" si="12"/>
        <v>-0.29276974831842206</v>
      </c>
    </row>
    <row r="263" spans="1:5" x14ac:dyDescent="0.3">
      <c r="A263">
        <f t="shared" ca="1" si="11"/>
        <v>0.10474544920556639</v>
      </c>
      <c r="B263">
        <f t="shared" ca="1" si="10"/>
        <v>0.52150971030186288</v>
      </c>
      <c r="C263">
        <f t="shared" ca="1" si="10"/>
        <v>0.80639241301542497</v>
      </c>
      <c r="D263">
        <f t="shared" ca="1" si="10"/>
        <v>0.61741414731082034</v>
      </c>
      <c r="E263">
        <f t="shared" ca="1" si="12"/>
        <v>0.4444313669884985</v>
      </c>
    </row>
    <row r="264" spans="1:5" x14ac:dyDescent="0.3">
      <c r="A264">
        <f t="shared" ca="1" si="11"/>
        <v>0.62899792511165953</v>
      </c>
      <c r="B264">
        <f t="shared" ca="1" si="10"/>
        <v>0.1802415359362064</v>
      </c>
      <c r="C264">
        <f t="shared" ca="1" si="10"/>
        <v>0.27815547405539465</v>
      </c>
      <c r="D264">
        <f t="shared" ca="1" si="10"/>
        <v>-0.15868652232639024</v>
      </c>
      <c r="E264">
        <f t="shared" ca="1" si="12"/>
        <v>0.93716539326670001</v>
      </c>
    </row>
    <row r="265" spans="1:5" x14ac:dyDescent="0.3">
      <c r="A265">
        <f t="shared" ca="1" si="11"/>
        <v>0.57445165963565903</v>
      </c>
      <c r="B265">
        <f t="shared" ca="1" si="10"/>
        <v>3.4796271747270957E-2</v>
      </c>
      <c r="C265">
        <f t="shared" ca="1" si="10"/>
        <v>0.2348714914459431</v>
      </c>
      <c r="D265">
        <f t="shared" ca="1" si="10"/>
        <v>0.87010565775669613</v>
      </c>
      <c r="E265">
        <f t="shared" ca="1" si="12"/>
        <v>0.66568072790730681</v>
      </c>
    </row>
    <row r="266" spans="1:5" x14ac:dyDescent="0.3">
      <c r="A266">
        <f t="shared" ca="1" si="11"/>
        <v>0.87202545528085373</v>
      </c>
      <c r="B266">
        <f t="shared" ca="1" si="10"/>
        <v>0.46787077827664114</v>
      </c>
      <c r="C266">
        <f t="shared" ca="1" si="10"/>
        <v>-0.1436551466438285</v>
      </c>
      <c r="D266">
        <f t="shared" ca="1" si="10"/>
        <v>0.45243387191875217</v>
      </c>
      <c r="E266">
        <f t="shared" ca="1" si="12"/>
        <v>0.56724023817997371</v>
      </c>
    </row>
    <row r="267" spans="1:5" x14ac:dyDescent="0.3">
      <c r="A267">
        <f t="shared" ca="1" si="11"/>
        <v>0.32757725723550779</v>
      </c>
      <c r="B267">
        <f t="shared" ca="1" si="10"/>
        <v>-0.63657825820495129</v>
      </c>
      <c r="C267">
        <f t="shared" ca="1" si="10"/>
        <v>-0.53674910893418937</v>
      </c>
      <c r="D267">
        <f t="shared" ca="1" si="10"/>
        <v>-0.52562214668362772</v>
      </c>
      <c r="E267">
        <f t="shared" ca="1" si="12"/>
        <v>0.52471009130824831</v>
      </c>
    </row>
    <row r="268" spans="1:5" x14ac:dyDescent="0.3">
      <c r="A268">
        <f t="shared" ca="1" si="11"/>
        <v>0.54459779213386605</v>
      </c>
      <c r="B268">
        <f t="shared" ca="1" si="10"/>
        <v>7.6033306114899446E-2</v>
      </c>
      <c r="C268">
        <f t="shared" ca="1" si="10"/>
        <v>-0.6995759885108106</v>
      </c>
      <c r="D268">
        <f t="shared" ca="1" si="10"/>
        <v>-0.89275045365197614</v>
      </c>
      <c r="E268">
        <f t="shared" ca="1" si="12"/>
        <v>0.35508676110630233</v>
      </c>
    </row>
    <row r="269" spans="1:5" x14ac:dyDescent="0.3">
      <c r="A269">
        <f t="shared" ca="1" si="11"/>
        <v>0.25827192407819255</v>
      </c>
      <c r="B269">
        <f t="shared" ca="1" si="10"/>
        <v>0.94052030366754225</v>
      </c>
      <c r="C269">
        <f t="shared" ca="1" si="10"/>
        <v>-0.79162639862312645</v>
      </c>
      <c r="D269">
        <f t="shared" ca="1" si="10"/>
        <v>-0.67662982498310775</v>
      </c>
      <c r="E269">
        <f t="shared" ca="1" si="12"/>
        <v>-0.48655057047714645</v>
      </c>
    </row>
    <row r="270" spans="1:5" x14ac:dyDescent="0.3">
      <c r="A270">
        <f t="shared" ca="1" si="11"/>
        <v>0.62872868826592154</v>
      </c>
      <c r="B270">
        <f t="shared" ca="1" si="10"/>
        <v>-0.39432424592474091</v>
      </c>
      <c r="C270">
        <f t="shared" ca="1" si="10"/>
        <v>0.38433935484281223</v>
      </c>
      <c r="D270">
        <f t="shared" ca="1" si="10"/>
        <v>-0.56154047506343652</v>
      </c>
      <c r="E270">
        <f t="shared" ca="1" si="12"/>
        <v>1.4045304461262602</v>
      </c>
    </row>
    <row r="271" spans="1:5" x14ac:dyDescent="0.3">
      <c r="A271">
        <f t="shared" ca="1" si="11"/>
        <v>-6.087052143530558E-3</v>
      </c>
      <c r="B271">
        <f t="shared" ca="1" si="10"/>
        <v>0.81284794537714844</v>
      </c>
      <c r="C271">
        <f t="shared" ca="1" si="10"/>
        <v>-0.60927336953963107</v>
      </c>
      <c r="D271">
        <f t="shared" ca="1" si="10"/>
        <v>-0.25765828494385512</v>
      </c>
      <c r="E271">
        <f t="shared" ca="1" si="12"/>
        <v>-0.65505148075086417</v>
      </c>
    </row>
    <row r="272" spans="1:5" x14ac:dyDescent="0.3">
      <c r="A272">
        <f t="shared" ca="1" si="11"/>
        <v>-0.28105841201051951</v>
      </c>
      <c r="B272">
        <f t="shared" ca="1" si="10"/>
        <v>-5.330261977280859E-2</v>
      </c>
      <c r="C272">
        <f t="shared" ca="1" si="10"/>
        <v>-0.10427782437741362</v>
      </c>
      <c r="D272">
        <f t="shared" ca="1" si="10"/>
        <v>-0.94752936573746815</v>
      </c>
      <c r="E272">
        <f t="shared" ca="1" si="12"/>
        <v>5.4266871027191604E-2</v>
      </c>
    </row>
    <row r="273" spans="1:5" x14ac:dyDescent="0.3">
      <c r="A273">
        <f t="shared" ca="1" si="11"/>
        <v>0.96944282163037565</v>
      </c>
      <c r="B273">
        <f t="shared" ca="1" si="10"/>
        <v>-0.53424093480007184</v>
      </c>
      <c r="C273">
        <f t="shared" ca="1" si="10"/>
        <v>-0.2555313508303485</v>
      </c>
      <c r="D273">
        <f t="shared" ca="1" si="10"/>
        <v>0.50236335495287654</v>
      </c>
      <c r="E273">
        <f t="shared" ca="1" si="12"/>
        <v>1.0693239371694307</v>
      </c>
    </row>
    <row r="274" spans="1:5" x14ac:dyDescent="0.3">
      <c r="A274">
        <f t="shared" ca="1" si="11"/>
        <v>-0.57386827757132974</v>
      </c>
      <c r="B274">
        <f t="shared" ca="1" si="10"/>
        <v>0.48354321049063564</v>
      </c>
      <c r="C274">
        <f t="shared" ca="1" si="10"/>
        <v>0.34536732300634254</v>
      </c>
      <c r="D274">
        <f t="shared" ca="1" si="10"/>
        <v>-0.45436069923105316</v>
      </c>
      <c r="E274">
        <f t="shared" ca="1" si="12"/>
        <v>-0.2930242157541274</v>
      </c>
    </row>
    <row r="275" spans="1:5" x14ac:dyDescent="0.3">
      <c r="A275">
        <f t="shared" ca="1" si="11"/>
        <v>-0.38594609836017857</v>
      </c>
      <c r="B275">
        <f t="shared" ca="1" si="10"/>
        <v>0.43947527245514317</v>
      </c>
      <c r="C275">
        <f t="shared" ca="1" si="10"/>
        <v>-0.10104951049510702</v>
      </c>
      <c r="D275">
        <f t="shared" ca="1" si="10"/>
        <v>0.80822337524021193</v>
      </c>
      <c r="E275">
        <f t="shared" ca="1" si="12"/>
        <v>-0.73352671126913338</v>
      </c>
    </row>
    <row r="276" spans="1:5" x14ac:dyDescent="0.3">
      <c r="A276">
        <f t="shared" ca="1" si="11"/>
        <v>0.65574715273195516</v>
      </c>
      <c r="B276">
        <f t="shared" ca="1" si="10"/>
        <v>-0.8921523511121523</v>
      </c>
      <c r="C276">
        <f t="shared" ca="1" si="10"/>
        <v>-0.77923512823600993</v>
      </c>
      <c r="D276">
        <f t="shared" ca="1" si="10"/>
        <v>3.1958510739623414E-2</v>
      </c>
      <c r="E276">
        <f t="shared" ca="1" si="12"/>
        <v>0.6594073544261182</v>
      </c>
    </row>
    <row r="277" spans="1:5" x14ac:dyDescent="0.3">
      <c r="A277">
        <f t="shared" ca="1" si="11"/>
        <v>-0.85082790961227617</v>
      </c>
      <c r="B277">
        <f t="shared" ca="1" si="10"/>
        <v>0.90186861995930756</v>
      </c>
      <c r="C277">
        <f t="shared" ca="1" si="10"/>
        <v>-1.5022872806412568E-2</v>
      </c>
      <c r="D277">
        <f t="shared" ca="1" si="10"/>
        <v>-0.13987033629392243</v>
      </c>
      <c r="E277">
        <f t="shared" ca="1" si="12"/>
        <v>-1.128061790123259</v>
      </c>
    </row>
    <row r="278" spans="1:5" x14ac:dyDescent="0.3">
      <c r="A278">
        <f t="shared" ca="1" si="11"/>
        <v>-0.49567377755494868</v>
      </c>
      <c r="B278">
        <f t="shared" ca="1" si="10"/>
        <v>-0.44457809662239911</v>
      </c>
      <c r="C278">
        <f t="shared" ca="1" si="10"/>
        <v>-0.70207865428175698</v>
      </c>
      <c r="D278">
        <f t="shared" ca="1" si="10"/>
        <v>0.60359142030032031</v>
      </c>
      <c r="E278">
        <f t="shared" ca="1" si="12"/>
        <v>-0.80084157503014686</v>
      </c>
    </row>
    <row r="279" spans="1:5" x14ac:dyDescent="0.3">
      <c r="A279">
        <f t="shared" ca="1" si="11"/>
        <v>-9.9106555785124506E-2</v>
      </c>
      <c r="B279">
        <f t="shared" ca="1" si="10"/>
        <v>-0.41482582318742356</v>
      </c>
      <c r="C279">
        <f t="shared" ca="1" si="10"/>
        <v>0.99906626803334797</v>
      </c>
      <c r="D279">
        <f t="shared" ca="1" si="10"/>
        <v>0.51101049520522035</v>
      </c>
      <c r="E279">
        <f t="shared" ca="1" si="12"/>
        <v>0.87985343303229324</v>
      </c>
    </row>
    <row r="280" spans="1:5" x14ac:dyDescent="0.3">
      <c r="A280">
        <f t="shared" ca="1" si="11"/>
        <v>-0.42078682300060133</v>
      </c>
      <c r="B280">
        <f t="shared" ca="1" si="10"/>
        <v>0.77888466269565337</v>
      </c>
      <c r="C280">
        <f t="shared" ca="1" si="10"/>
        <v>0.94736107778448764</v>
      </c>
      <c r="D280">
        <f t="shared" ca="1" si="10"/>
        <v>0.59811092149028267</v>
      </c>
      <c r="E280">
        <f t="shared" ca="1" si="12"/>
        <v>-9.9236076382632959E-2</v>
      </c>
    </row>
    <row r="281" spans="1:5" x14ac:dyDescent="0.3">
      <c r="A281">
        <f t="shared" ca="1" si="11"/>
        <v>-0.2229802290505718</v>
      </c>
      <c r="B281">
        <f t="shared" ca="1" si="10"/>
        <v>-0.68555070017818176</v>
      </c>
      <c r="C281">
        <f t="shared" ca="1" si="10"/>
        <v>-0.34628704199980098</v>
      </c>
      <c r="D281">
        <f t="shared" ca="1" si="10"/>
        <v>-0.37201967136765801</v>
      </c>
      <c r="E281">
        <f t="shared" ca="1" si="12"/>
        <v>0.10308475738058284</v>
      </c>
    </row>
    <row r="282" spans="1:5" x14ac:dyDescent="0.3">
      <c r="A282">
        <f t="shared" ca="1" si="11"/>
        <v>0.14395172343323548</v>
      </c>
      <c r="B282">
        <f t="shared" ca="1" si="10"/>
        <v>-0.78510851089562506</v>
      </c>
      <c r="C282">
        <f t="shared" ca="1" si="10"/>
        <v>-0.79020104472321506</v>
      </c>
      <c r="D282">
        <f t="shared" ca="1" si="10"/>
        <v>-5.9305838298845837E-2</v>
      </c>
      <c r="E282">
        <f t="shared" ca="1" si="12"/>
        <v>0.10868165491334816</v>
      </c>
    </row>
    <row r="283" spans="1:5" x14ac:dyDescent="0.3">
      <c r="A283">
        <f t="shared" ca="1" si="11"/>
        <v>0.69950693525025964</v>
      </c>
      <c r="B283">
        <f t="shared" ca="1" si="10"/>
        <v>0.83350071732696795</v>
      </c>
      <c r="C283">
        <f t="shared" ca="1" si="10"/>
        <v>0.97948912279460076</v>
      </c>
      <c r="D283">
        <f t="shared" ca="1" si="10"/>
        <v>0.99110249039736797</v>
      </c>
      <c r="E283">
        <f t="shared" ca="1" si="12"/>
        <v>0.91959779608338443</v>
      </c>
    </row>
    <row r="284" spans="1:5" x14ac:dyDescent="0.3">
      <c r="A284">
        <f t="shared" ca="1" si="11"/>
        <v>-0.51489872757935418</v>
      </c>
      <c r="B284">
        <f t="shared" ca="1" si="10"/>
        <v>0.78361261051552655</v>
      </c>
      <c r="C284">
        <f t="shared" ca="1" si="10"/>
        <v>-0.84937725990339752</v>
      </c>
      <c r="D284">
        <f t="shared" ca="1" si="10"/>
        <v>-8.1546955829430168E-2</v>
      </c>
      <c r="E284">
        <f t="shared" ca="1" si="12"/>
        <v>-1.3733512388073081</v>
      </c>
    </row>
    <row r="285" spans="1:5" x14ac:dyDescent="0.3">
      <c r="A285">
        <f t="shared" ca="1" si="11"/>
        <v>-0.49624538182689681</v>
      </c>
      <c r="B285">
        <f t="shared" ca="1" si="10"/>
        <v>0.48147266343959316</v>
      </c>
      <c r="C285">
        <f t="shared" ca="1" si="10"/>
        <v>-0.88897555748399815</v>
      </c>
      <c r="D285">
        <f t="shared" ca="1" si="10"/>
        <v>9.1389310735228158E-3</v>
      </c>
      <c r="E285">
        <f t="shared" ca="1" si="12"/>
        <v>-1.2559981144280727</v>
      </c>
    </row>
    <row r="286" spans="1:5" x14ac:dyDescent="0.3">
      <c r="A286">
        <f t="shared" ca="1" si="11"/>
        <v>0.83888422684269703</v>
      </c>
      <c r="B286">
        <f t="shared" ca="1" si="10"/>
        <v>-0.60560684221337957</v>
      </c>
      <c r="C286">
        <f t="shared" ca="1" si="10"/>
        <v>0.10652819557511317</v>
      </c>
      <c r="D286">
        <f t="shared" ca="1" si="10"/>
        <v>-0.16183191083897763</v>
      </c>
      <c r="E286">
        <f t="shared" ca="1" si="12"/>
        <v>1.4120417723404659</v>
      </c>
    </row>
    <row r="287" spans="1:5" x14ac:dyDescent="0.3">
      <c r="A287">
        <f t="shared" ca="1" si="11"/>
        <v>-0.98236704534403629</v>
      </c>
      <c r="B287">
        <f t="shared" ca="1" si="10"/>
        <v>-0.22354349565036369</v>
      </c>
      <c r="C287">
        <f t="shared" ca="1" si="10"/>
        <v>-0.75789454950545343</v>
      </c>
      <c r="D287">
        <f t="shared" ca="1" si="10"/>
        <v>-0.10892575421532058</v>
      </c>
      <c r="E287">
        <f t="shared" ca="1" si="12"/>
        <v>-1.2617847710941144</v>
      </c>
    </row>
    <row r="288" spans="1:5" x14ac:dyDescent="0.3">
      <c r="A288">
        <f t="shared" ca="1" si="11"/>
        <v>-0.23898611801164171</v>
      </c>
      <c r="B288">
        <f t="shared" ca="1" si="10"/>
        <v>0.81588474124206578</v>
      </c>
      <c r="C288">
        <f t="shared" ca="1" si="10"/>
        <v>0.40836897519714377</v>
      </c>
      <c r="D288">
        <f t="shared" ca="1" si="10"/>
        <v>-0.79497507961766778</v>
      </c>
      <c r="E288">
        <f t="shared" ca="1" si="12"/>
        <v>8.0920126696001626E-3</v>
      </c>
    </row>
    <row r="289" spans="1:5" x14ac:dyDescent="0.3">
      <c r="A289">
        <f t="shared" ca="1" si="11"/>
        <v>-0.93823027024254868</v>
      </c>
      <c r="B289">
        <f t="shared" ca="1" si="10"/>
        <v>-0.38010123117637118</v>
      </c>
      <c r="C289">
        <f t="shared" ca="1" si="10"/>
        <v>0.86859086445848654</v>
      </c>
      <c r="D289">
        <f t="shared" ca="1" si="10"/>
        <v>0.80112875214137835</v>
      </c>
      <c r="E289">
        <f t="shared" ca="1" si="12"/>
        <v>-0.14701869434584272</v>
      </c>
    </row>
    <row r="290" spans="1:5" x14ac:dyDescent="0.3">
      <c r="A290">
        <f t="shared" ca="1" si="11"/>
        <v>0.70143139051022985</v>
      </c>
      <c r="B290">
        <f t="shared" ca="1" si="10"/>
        <v>-2.2355813548023518E-2</v>
      </c>
      <c r="C290">
        <f t="shared" ca="1" si="10"/>
        <v>0.74086622824140091</v>
      </c>
      <c r="D290">
        <f t="shared" ca="1" si="10"/>
        <v>0.5033846621737923</v>
      </c>
      <c r="E290">
        <f t="shared" ca="1" si="12"/>
        <v>1.2924128029218442</v>
      </c>
    </row>
    <row r="291" spans="1:5" x14ac:dyDescent="0.3">
      <c r="A291">
        <f t="shared" ca="1" si="11"/>
        <v>-0.50754398946489543</v>
      </c>
      <c r="B291">
        <f t="shared" ca="1" si="10"/>
        <v>-0.72774674188060717</v>
      </c>
      <c r="C291">
        <f t="shared" ca="1" si="10"/>
        <v>2.1046143070551304E-2</v>
      </c>
      <c r="D291">
        <f t="shared" ca="1" si="10"/>
        <v>-0.34273845263662261</v>
      </c>
      <c r="E291">
        <f t="shared" ca="1" si="12"/>
        <v>0.10779860193747728</v>
      </c>
    </row>
    <row r="292" spans="1:5" x14ac:dyDescent="0.3">
      <c r="A292">
        <f t="shared" ca="1" si="11"/>
        <v>0.50818251819982363</v>
      </c>
      <c r="B292">
        <f t="shared" ca="1" si="10"/>
        <v>0.15162929221238253</v>
      </c>
      <c r="C292">
        <f t="shared" ca="1" si="10"/>
        <v>-0.39895241620716759</v>
      </c>
      <c r="D292">
        <f t="shared" ca="1" si="10"/>
        <v>0.61719706863950763</v>
      </c>
      <c r="E292">
        <f t="shared" ca="1" si="12"/>
        <v>0.12885429277837976</v>
      </c>
    </row>
    <row r="293" spans="1:5" x14ac:dyDescent="0.3">
      <c r="A293">
        <f t="shared" ca="1" si="11"/>
        <v>0.21361191682593539</v>
      </c>
      <c r="B293">
        <f t="shared" ca="1" si="10"/>
        <v>0.27839803175496991</v>
      </c>
      <c r="C293">
        <f t="shared" ca="1" si="10"/>
        <v>0.52191008656089211</v>
      </c>
      <c r="D293">
        <f t="shared" ca="1" si="10"/>
        <v>-0.59163551136564974</v>
      </c>
      <c r="E293">
        <f t="shared" ca="1" si="12"/>
        <v>0.76375434371053197</v>
      </c>
    </row>
    <row r="294" spans="1:5" x14ac:dyDescent="0.3">
      <c r="A294">
        <f t="shared" ca="1" si="11"/>
        <v>-0.98930467605579508</v>
      </c>
      <c r="B294">
        <f t="shared" ca="1" si="10"/>
        <v>0.60132130026324271</v>
      </c>
      <c r="C294">
        <f t="shared" ca="1" si="10"/>
        <v>-0.26567101926896641</v>
      </c>
      <c r="D294">
        <f t="shared" ca="1" si="10"/>
        <v>-0.71661443316742046</v>
      </c>
      <c r="E294">
        <f t="shared" ca="1" si="12"/>
        <v>-1.1600649823472864</v>
      </c>
    </row>
    <row r="295" spans="1:5" x14ac:dyDescent="0.3">
      <c r="A295">
        <f t="shared" ca="1" si="11"/>
        <v>0.28080372800091324</v>
      </c>
      <c r="B295">
        <f t="shared" ca="1" si="10"/>
        <v>0.47730576281819825</v>
      </c>
      <c r="C295">
        <f t="shared" ca="1" si="10"/>
        <v>0.37594928896268498</v>
      </c>
      <c r="D295">
        <f t="shared" ca="1" si="10"/>
        <v>-0.8873547188307358</v>
      </c>
      <c r="E295">
        <f t="shared" ca="1" si="12"/>
        <v>0.69595149302151182</v>
      </c>
    </row>
    <row r="296" spans="1:5" x14ac:dyDescent="0.3">
      <c r="A296">
        <f t="shared" ca="1" si="11"/>
        <v>0.19788141304009588</v>
      </c>
      <c r="B296">
        <f t="shared" ca="1" si="10"/>
        <v>-0.81978822577484967</v>
      </c>
      <c r="C296">
        <f t="shared" ca="1" si="10"/>
        <v>0.33572701961355889</v>
      </c>
      <c r="D296">
        <f t="shared" ca="1" si="10"/>
        <v>-0.93059303561409035</v>
      </c>
      <c r="E296">
        <f t="shared" ca="1" si="12"/>
        <v>1.2422190495412124</v>
      </c>
    </row>
    <row r="297" spans="1:5" x14ac:dyDescent="0.3">
      <c r="A297">
        <f t="shared" ca="1" si="11"/>
        <v>0.17508117957496339</v>
      </c>
      <c r="B297">
        <f t="shared" ca="1" si="10"/>
        <v>-0.56797547561809059</v>
      </c>
      <c r="C297">
        <f t="shared" ca="1" si="10"/>
        <v>0.978835649814078</v>
      </c>
      <c r="D297">
        <f t="shared" ca="1" si="10"/>
        <v>0.24057178312877769</v>
      </c>
      <c r="E297">
        <f t="shared" ca="1" si="12"/>
        <v>1.2830527089623727</v>
      </c>
    </row>
    <row r="298" spans="1:5" x14ac:dyDescent="0.3">
      <c r="A298">
        <f t="shared" ca="1" si="11"/>
        <v>0.8523062750133199</v>
      </c>
      <c r="B298">
        <f t="shared" ca="1" si="10"/>
        <v>-0.850606425414423</v>
      </c>
      <c r="C298">
        <f t="shared" ca="1" si="10"/>
        <v>0.36613405853565739</v>
      </c>
      <c r="D298">
        <f t="shared" ca="1" si="10"/>
        <v>-0.11427069014084168</v>
      </c>
      <c r="E298">
        <f t="shared" ca="1" si="12"/>
        <v>1.730777704157485</v>
      </c>
    </row>
    <row r="299" spans="1:5" x14ac:dyDescent="0.3">
      <c r="A299">
        <f t="shared" ca="1" si="11"/>
        <v>-0.20529308717025097</v>
      </c>
      <c r="B299">
        <f t="shared" ca="1" si="10"/>
        <v>0.64710139207574713</v>
      </c>
      <c r="C299">
        <f t="shared" ca="1" si="10"/>
        <v>-0.7347275218894993</v>
      </c>
      <c r="D299">
        <f t="shared" ca="1" si="10"/>
        <v>-0.40143763539570143</v>
      </c>
      <c r="E299">
        <f t="shared" ca="1" si="12"/>
        <v>-0.82953001577632368</v>
      </c>
    </row>
    <row r="300" spans="1:5" x14ac:dyDescent="0.3">
      <c r="A300">
        <f t="shared" ca="1" si="11"/>
        <v>-0.29871712497299385</v>
      </c>
      <c r="B300">
        <f t="shared" ca="1" si="10"/>
        <v>-0.83442176946800339</v>
      </c>
      <c r="C300">
        <f t="shared" ca="1" si="10"/>
        <v>-0.87891443120645318</v>
      </c>
      <c r="D300">
        <f t="shared" ca="1" si="10"/>
        <v>-0.24388233920630853</v>
      </c>
      <c r="E300">
        <f t="shared" ca="1" si="12"/>
        <v>-0.32972147884225489</v>
      </c>
    </row>
    <row r="301" spans="1:5" x14ac:dyDescent="0.3">
      <c r="A301">
        <f t="shared" ca="1" si="11"/>
        <v>-0.9147121797629949</v>
      </c>
      <c r="B301">
        <f t="shared" ca="1" si="10"/>
        <v>-0.99466275524019054</v>
      </c>
      <c r="C301">
        <f t="shared" ca="1" si="10"/>
        <v>-0.22484259326467049</v>
      </c>
      <c r="D301">
        <f t="shared" ca="1" si="10"/>
        <v>-0.41579836118082802</v>
      </c>
      <c r="E301">
        <f t="shared" ca="1" si="12"/>
        <v>-0.33206315679619547</v>
      </c>
    </row>
    <row r="302" spans="1:5" x14ac:dyDescent="0.3">
      <c r="A302">
        <f t="shared" ca="1" si="11"/>
        <v>0.29730217344299548</v>
      </c>
      <c r="B302">
        <f t="shared" ca="1" si="10"/>
        <v>0.95424632705702561</v>
      </c>
      <c r="C302">
        <f t="shared" ca="1" si="10"/>
        <v>0.72072981721562845</v>
      </c>
      <c r="D302">
        <f t="shared" ca="1" si="10"/>
        <v>-0.62821988757938496</v>
      </c>
      <c r="E302">
        <f t="shared" ca="1" si="12"/>
        <v>0.66778134472105022</v>
      </c>
    </row>
    <row r="303" spans="1:5" x14ac:dyDescent="0.3">
      <c r="A303">
        <f t="shared" ca="1" si="11"/>
        <v>0.25949649327701052</v>
      </c>
      <c r="B303">
        <f t="shared" ca="1" si="10"/>
        <v>-0.59459243818739949</v>
      </c>
      <c r="C303">
        <f t="shared" ca="1" si="10"/>
        <v>-0.13160737165867742</v>
      </c>
      <c r="D303">
        <f t="shared" ca="1" si="10"/>
        <v>0.12970113956392759</v>
      </c>
      <c r="E303">
        <f t="shared" ca="1" si="12"/>
        <v>0.57566189873572027</v>
      </c>
    </row>
    <row r="304" spans="1:5" x14ac:dyDescent="0.3">
      <c r="A304">
        <f t="shared" ca="1" si="11"/>
        <v>-0.93611267658738595</v>
      </c>
      <c r="B304">
        <f t="shared" ca="1" si="10"/>
        <v>0.56186364213697448</v>
      </c>
      <c r="C304">
        <f t="shared" ca="1" si="10"/>
        <v>-0.77536335687993452</v>
      </c>
      <c r="D304">
        <f t="shared" ca="1" si="10"/>
        <v>0.41538871391169052</v>
      </c>
      <c r="E304">
        <f t="shared" ca="1" si="12"/>
        <v>-1.7524141937937467</v>
      </c>
    </row>
    <row r="305" spans="1:5" x14ac:dyDescent="0.3">
      <c r="A305">
        <f t="shared" ca="1" si="11"/>
        <v>-0.81464963445226712</v>
      </c>
      <c r="B305">
        <f t="shared" ca="1" si="10"/>
        <v>-0.62601657730989158</v>
      </c>
      <c r="C305">
        <f t="shared" ca="1" si="10"/>
        <v>2.5755149734075111E-2</v>
      </c>
      <c r="D305">
        <f t="shared" ca="1" si="10"/>
        <v>0.79282674542157205</v>
      </c>
      <c r="E305">
        <f t="shared" ca="1" si="12"/>
        <v>-0.53053166985215794</v>
      </c>
    </row>
    <row r="306" spans="1:5" x14ac:dyDescent="0.3">
      <c r="A306">
        <f t="shared" ca="1" si="11"/>
        <v>0.24598610157769429</v>
      </c>
      <c r="B306">
        <f t="shared" ca="1" si="10"/>
        <v>-0.57802133532495037</v>
      </c>
      <c r="C306">
        <f t="shared" ca="1" si="10"/>
        <v>0.51436458948245467</v>
      </c>
      <c r="D306">
        <f t="shared" ca="1" si="10"/>
        <v>-0.56269122991535703</v>
      </c>
      <c r="E306">
        <f t="shared" ca="1" si="12"/>
        <v>1.2114430188308496</v>
      </c>
    </row>
    <row r="307" spans="1:5" x14ac:dyDescent="0.3">
      <c r="A307">
        <f t="shared" ca="1" si="11"/>
        <v>-0.57390947578844398</v>
      </c>
      <c r="B307">
        <f t="shared" ca="1" si="10"/>
        <v>0.87455052967179836</v>
      </c>
      <c r="C307">
        <f t="shared" ca="1" si="10"/>
        <v>0.89243831726469636</v>
      </c>
      <c r="D307">
        <f t="shared" ca="1" si="10"/>
        <v>0.89862852883289901</v>
      </c>
      <c r="E307">
        <f t="shared" ca="1" si="12"/>
        <v>-0.41651313488404573</v>
      </c>
    </row>
    <row r="308" spans="1:5" x14ac:dyDescent="0.3">
      <c r="A308">
        <f t="shared" ca="1" si="11"/>
        <v>0.40274545464927325</v>
      </c>
      <c r="B308">
        <f t="shared" ca="1" si="10"/>
        <v>-0.47973395650235573</v>
      </c>
      <c r="C308">
        <f t="shared" ca="1" si="10"/>
        <v>-0.88907570273596725</v>
      </c>
      <c r="D308">
        <f t="shared" ca="1" si="10"/>
        <v>0.83072897943254143</v>
      </c>
      <c r="E308">
        <f t="shared" ca="1" si="12"/>
        <v>-8.1876589009659689E-2</v>
      </c>
    </row>
    <row r="309" spans="1:5" x14ac:dyDescent="0.3">
      <c r="A309">
        <f t="shared" ca="1" si="11"/>
        <v>0.30749250761548286</v>
      </c>
      <c r="B309">
        <f t="shared" ca="1" si="10"/>
        <v>-0.11695416041272266</v>
      </c>
      <c r="C309">
        <f t="shared" ca="1" si="10"/>
        <v>0.821714468384519</v>
      </c>
      <c r="D309">
        <f t="shared" ca="1" si="10"/>
        <v>0.54767821681089623</v>
      </c>
      <c r="E309">
        <f t="shared" ca="1" si="12"/>
        <v>0.99533588490750946</v>
      </c>
    </row>
    <row r="310" spans="1:5" x14ac:dyDescent="0.3">
      <c r="A310">
        <f t="shared" ca="1" si="11"/>
        <v>0.70987055814058642</v>
      </c>
      <c r="B310">
        <f t="shared" ca="1" si="10"/>
        <v>0.59431206050498875</v>
      </c>
      <c r="C310">
        <f t="shared" ca="1" si="10"/>
        <v>-0.99360532163677817</v>
      </c>
      <c r="D310">
        <f t="shared" ca="1" si="10"/>
        <v>0.53995677339874981</v>
      </c>
      <c r="E310">
        <f t="shared" ca="1" si="12"/>
        <v>-0.31747865668917907</v>
      </c>
    </row>
    <row r="311" spans="1:5" x14ac:dyDescent="0.3">
      <c r="A311">
        <f t="shared" ca="1" si="11"/>
        <v>0.68181035891596031</v>
      </c>
      <c r="B311">
        <f t="shared" ca="1" si="10"/>
        <v>-0.4772186665474949</v>
      </c>
      <c r="C311">
        <f t="shared" ca="1" si="10"/>
        <v>0.23747376527396979</v>
      </c>
      <c r="D311">
        <f t="shared" ca="1" si="10"/>
        <v>-0.84104270366699607</v>
      </c>
      <c r="E311">
        <f t="shared" ca="1" si="12"/>
        <v>1.4587856920619342</v>
      </c>
    </row>
    <row r="312" spans="1:5" x14ac:dyDescent="0.3">
      <c r="A312">
        <f t="shared" ca="1" si="11"/>
        <v>0.40708604539046811</v>
      </c>
      <c r="B312">
        <f t="shared" ca="1" si="10"/>
        <v>0.5460965654718466</v>
      </c>
      <c r="C312">
        <f t="shared" ca="1" si="10"/>
        <v>-0.3655013644812326</v>
      </c>
      <c r="D312">
        <f t="shared" ca="1" si="10"/>
        <v>0.78560566983018076</v>
      </c>
      <c r="E312">
        <f t="shared" ca="1" si="12"/>
        <v>-0.18648967816392484</v>
      </c>
    </row>
    <row r="313" spans="1:5" x14ac:dyDescent="0.3">
      <c r="A313">
        <f t="shared" ca="1" si="11"/>
        <v>-0.35047304905352883</v>
      </c>
      <c r="B313">
        <f t="shared" ca="1" si="10"/>
        <v>0.53835911384983648</v>
      </c>
      <c r="C313">
        <f t="shared" ca="1" si="10"/>
        <v>0.39172422828306952</v>
      </c>
      <c r="D313">
        <f t="shared" ca="1" si="10"/>
        <v>0.3794153213487772</v>
      </c>
      <c r="E313">
        <f t="shared" ca="1" si="12"/>
        <v>-0.27071326510333926</v>
      </c>
    </row>
    <row r="314" spans="1:5" x14ac:dyDescent="0.3">
      <c r="A314">
        <f t="shared" ca="1" si="11"/>
        <v>7.4442379568350869E-2</v>
      </c>
      <c r="B314">
        <f t="shared" ca="1" si="10"/>
        <v>-0.9036449618230018</v>
      </c>
      <c r="C314">
        <f t="shared" ca="1" si="10"/>
        <v>-0.10976121233812397</v>
      </c>
      <c r="D314">
        <f t="shared" ca="1" si="10"/>
        <v>-0.93865995540790381</v>
      </c>
      <c r="E314">
        <f t="shared" ca="1" si="12"/>
        <v>0.82860894007823471</v>
      </c>
    </row>
    <row r="315" spans="1:5" x14ac:dyDescent="0.3">
      <c r="A315">
        <f t="shared" ca="1" si="11"/>
        <v>-0.52246883372250985</v>
      </c>
      <c r="B315">
        <f t="shared" ca="1" si="10"/>
        <v>0.58036917225075713</v>
      </c>
      <c r="C315">
        <f t="shared" ca="1" si="10"/>
        <v>0.85926957479755317</v>
      </c>
      <c r="D315">
        <f t="shared" ca="1" si="10"/>
        <v>0.95232386562714555</v>
      </c>
      <c r="E315">
        <f t="shared" ca="1" si="12"/>
        <v>-0.2562822051565099</v>
      </c>
    </row>
    <row r="316" spans="1:5" x14ac:dyDescent="0.3">
      <c r="A316">
        <f t="shared" ca="1" si="11"/>
        <v>-5.9758012639919311E-2</v>
      </c>
      <c r="B316">
        <f t="shared" ca="1" si="10"/>
        <v>-0.83688258247404734</v>
      </c>
      <c r="C316">
        <f t="shared" ca="1" si="10"/>
        <v>3.9582225497518442E-2</v>
      </c>
      <c r="D316">
        <f t="shared" ca="1" si="10"/>
        <v>0.11013596298979622</v>
      </c>
      <c r="E316">
        <f t="shared" ca="1" si="12"/>
        <v>0.51083595697279416</v>
      </c>
    </row>
    <row r="317" spans="1:5" x14ac:dyDescent="0.3">
      <c r="A317">
        <f t="shared" ca="1" si="11"/>
        <v>0.16770459507607738</v>
      </c>
      <c r="B317">
        <f t="shared" ca="1" si="10"/>
        <v>6.7990809384781858E-2</v>
      </c>
      <c r="C317">
        <f t="shared" ca="1" si="10"/>
        <v>-0.79512176043665828</v>
      </c>
      <c r="D317">
        <f t="shared" ca="1" si="10"/>
        <v>-0.11216275790034036</v>
      </c>
      <c r="E317">
        <f t="shared" ca="1" si="12"/>
        <v>-0.28459144046872209</v>
      </c>
    </row>
    <row r="318" spans="1:5" x14ac:dyDescent="0.3">
      <c r="A318">
        <f t="shared" ca="1" si="11"/>
        <v>-0.58927347817840747</v>
      </c>
      <c r="B318">
        <f t="shared" ca="1" si="10"/>
        <v>7.1981299001826482E-3</v>
      </c>
      <c r="C318">
        <f t="shared" ca="1" si="10"/>
        <v>0.46709406357692607</v>
      </c>
      <c r="D318">
        <f t="shared" ca="1" si="10"/>
        <v>0.88020588718705328</v>
      </c>
      <c r="E318">
        <f t="shared" ca="1" si="12"/>
        <v>-0.3126034672425676</v>
      </c>
    </row>
    <row r="319" spans="1:5" x14ac:dyDescent="0.3">
      <c r="A319">
        <f t="shared" ca="1" si="11"/>
        <v>-0.3608880038143103</v>
      </c>
      <c r="B319">
        <f t="shared" ca="1" si="10"/>
        <v>-0.2452202958562173</v>
      </c>
      <c r="C319">
        <f t="shared" ca="1" si="10"/>
        <v>0.49720886870274161</v>
      </c>
      <c r="D319">
        <f t="shared" ca="1" si="10"/>
        <v>0.76886775039209465</v>
      </c>
      <c r="E319">
        <f t="shared" ca="1" si="12"/>
        <v>9.2411858042830891E-2</v>
      </c>
    </row>
    <row r="320" spans="1:5" x14ac:dyDescent="0.3">
      <c r="A320">
        <f t="shared" ca="1" si="11"/>
        <v>-7.2739958568167618E-2</v>
      </c>
      <c r="B320">
        <f t="shared" ca="1" si="10"/>
        <v>-0.36245582758287265</v>
      </c>
      <c r="C320">
        <f t="shared" ca="1" si="10"/>
        <v>0.60673427033270322</v>
      </c>
      <c r="D320">
        <f t="shared" ca="1" si="10"/>
        <v>-0.33784389797119951</v>
      </c>
      <c r="E320">
        <f t="shared" ca="1" si="12"/>
        <v>0.79799963246559602</v>
      </c>
    </row>
    <row r="321" spans="1:5" x14ac:dyDescent="0.3">
      <c r="A321">
        <f t="shared" ca="1" si="11"/>
        <v>0.74452904569960143</v>
      </c>
      <c r="B321">
        <f t="shared" ca="1" si="10"/>
        <v>-0.58803064582509834</v>
      </c>
      <c r="C321">
        <f t="shared" ca="1" si="10"/>
        <v>-0.16276995007424566</v>
      </c>
      <c r="D321">
        <f t="shared" ca="1" si="10"/>
        <v>-0.79148244567841664</v>
      </c>
      <c r="E321">
        <f t="shared" ca="1" si="12"/>
        <v>1.2643375174760703</v>
      </c>
    </row>
    <row r="322" spans="1:5" x14ac:dyDescent="0.3">
      <c r="A322">
        <f t="shared" ca="1" si="11"/>
        <v>0.99620244946142633</v>
      </c>
      <c r="B322">
        <f t="shared" ca="1" si="11"/>
        <v>0.86590748467645495</v>
      </c>
      <c r="C322">
        <f t="shared" ca="1" si="11"/>
        <v>0.62227809551249802</v>
      </c>
      <c r="D322">
        <f t="shared" ca="1" si="11"/>
        <v>-1.377540119316123E-2</v>
      </c>
      <c r="E322">
        <f t="shared" ca="1" si="12"/>
        <v>1.1834011290558626</v>
      </c>
    </row>
    <row r="323" spans="1:5" x14ac:dyDescent="0.3">
      <c r="A323">
        <f t="shared" ref="A323:D386" ca="1" si="13">(RAND()-0.5)*2</f>
        <v>0.22548961990004823</v>
      </c>
      <c r="B323">
        <f t="shared" ca="1" si="13"/>
        <v>8.6286921074301359E-2</v>
      </c>
      <c r="C323">
        <f t="shared" ca="1" si="13"/>
        <v>0.78109921710457231</v>
      </c>
      <c r="D323">
        <f t="shared" ca="1" si="13"/>
        <v>-0.96764189698526737</v>
      </c>
      <c r="E323">
        <f t="shared" ref="E323:E386" ca="1" si="14">A323-0.5*B323+0.75*C323-0.25*D323+0.15</f>
        <v>1.1600810464376434</v>
      </c>
    </row>
    <row r="324" spans="1:5" x14ac:dyDescent="0.3">
      <c r="A324">
        <f t="shared" ca="1" si="13"/>
        <v>0.25519772561266896</v>
      </c>
      <c r="B324">
        <f t="shared" ca="1" si="13"/>
        <v>-0.31892294203731697</v>
      </c>
      <c r="C324">
        <f t="shared" ca="1" si="13"/>
        <v>0.87294129009253663</v>
      </c>
      <c r="D324">
        <f t="shared" ca="1" si="13"/>
        <v>-0.87128480228885352</v>
      </c>
      <c r="E324">
        <f t="shared" ca="1" si="14"/>
        <v>1.437186364772943</v>
      </c>
    </row>
    <row r="325" spans="1:5" x14ac:dyDescent="0.3">
      <c r="A325">
        <f t="shared" ca="1" si="13"/>
        <v>0.30288207594360994</v>
      </c>
      <c r="B325">
        <f t="shared" ca="1" si="13"/>
        <v>-0.76231761971246592</v>
      </c>
      <c r="C325">
        <f t="shared" ca="1" si="13"/>
        <v>-0.72106484835778417</v>
      </c>
      <c r="D325">
        <f t="shared" ca="1" si="13"/>
        <v>0.51362414599275463</v>
      </c>
      <c r="E325">
        <f t="shared" ca="1" si="14"/>
        <v>0.16483621303331611</v>
      </c>
    </row>
    <row r="326" spans="1:5" x14ac:dyDescent="0.3">
      <c r="A326">
        <f t="shared" ca="1" si="13"/>
        <v>0.76324467055117973</v>
      </c>
      <c r="B326">
        <f t="shared" ca="1" si="13"/>
        <v>-0.6841098126077676</v>
      </c>
      <c r="C326">
        <f t="shared" ca="1" si="13"/>
        <v>-0.52257069022044789</v>
      </c>
      <c r="D326">
        <f t="shared" ca="1" si="13"/>
        <v>-0.14521842842678123</v>
      </c>
      <c r="E326">
        <f t="shared" ca="1" si="14"/>
        <v>0.89967616629642289</v>
      </c>
    </row>
    <row r="327" spans="1:5" x14ac:dyDescent="0.3">
      <c r="A327">
        <f t="shared" ca="1" si="13"/>
        <v>0.50080487431432097</v>
      </c>
      <c r="B327">
        <f t="shared" ca="1" si="13"/>
        <v>0.17060017981328057</v>
      </c>
      <c r="C327">
        <f t="shared" ca="1" si="13"/>
        <v>-0.94494042897535158</v>
      </c>
      <c r="D327">
        <f t="shared" ca="1" si="13"/>
        <v>-0.32798589038745041</v>
      </c>
      <c r="E327">
        <f t="shared" ca="1" si="14"/>
        <v>-6.1204064726970403E-2</v>
      </c>
    </row>
    <row r="328" spans="1:5" x14ac:dyDescent="0.3">
      <c r="A328">
        <f t="shared" ca="1" si="13"/>
        <v>-9.82478116576746E-2</v>
      </c>
      <c r="B328">
        <f t="shared" ca="1" si="13"/>
        <v>-0.6402718855191174</v>
      </c>
      <c r="C328">
        <f t="shared" ca="1" si="13"/>
        <v>-0.68603663184333108</v>
      </c>
      <c r="D328">
        <f t="shared" ca="1" si="13"/>
        <v>2.9607342578477081E-2</v>
      </c>
      <c r="E328">
        <f t="shared" ca="1" si="14"/>
        <v>-0.15004117842523348</v>
      </c>
    </row>
    <row r="329" spans="1:5" x14ac:dyDescent="0.3">
      <c r="A329">
        <f t="shared" ca="1" si="13"/>
        <v>-0.89343554577293616</v>
      </c>
      <c r="B329">
        <f t="shared" ca="1" si="13"/>
        <v>-3.9722785091379498E-2</v>
      </c>
      <c r="C329">
        <f t="shared" ca="1" si="13"/>
        <v>-0.65593557864275542</v>
      </c>
      <c r="D329">
        <f t="shared" ca="1" si="13"/>
        <v>-0.32047665647930113</v>
      </c>
      <c r="E329">
        <f t="shared" ca="1" si="14"/>
        <v>-1.1354066730894876</v>
      </c>
    </row>
    <row r="330" spans="1:5" x14ac:dyDescent="0.3">
      <c r="A330">
        <f t="shared" ca="1" si="13"/>
        <v>-0.33579637909579652</v>
      </c>
      <c r="B330">
        <f t="shared" ca="1" si="13"/>
        <v>0.82909290789039169</v>
      </c>
      <c r="C330">
        <f t="shared" ca="1" si="13"/>
        <v>0.64222718926540079</v>
      </c>
      <c r="D330">
        <f t="shared" ca="1" si="13"/>
        <v>0.24736409048101815</v>
      </c>
      <c r="E330">
        <f t="shared" ca="1" si="14"/>
        <v>-0.18051346371219631</v>
      </c>
    </row>
    <row r="331" spans="1:5" x14ac:dyDescent="0.3">
      <c r="A331">
        <f t="shared" ca="1" si="13"/>
        <v>-0.48111805243926509</v>
      </c>
      <c r="B331">
        <f t="shared" ca="1" si="13"/>
        <v>0.75047617486492624</v>
      </c>
      <c r="C331">
        <f t="shared" ca="1" si="13"/>
        <v>0.41210930586368688</v>
      </c>
      <c r="D331">
        <f t="shared" ca="1" si="13"/>
        <v>-0.71043672102179589</v>
      </c>
      <c r="E331">
        <f t="shared" ca="1" si="14"/>
        <v>-0.21966498021851408</v>
      </c>
    </row>
    <row r="332" spans="1:5" x14ac:dyDescent="0.3">
      <c r="A332">
        <f t="shared" ca="1" si="13"/>
        <v>0.83126140915840319</v>
      </c>
      <c r="B332">
        <f t="shared" ca="1" si="13"/>
        <v>0.56751498777329412</v>
      </c>
      <c r="C332">
        <f t="shared" ca="1" si="13"/>
        <v>-0.55052148020998626</v>
      </c>
      <c r="D332">
        <f t="shared" ca="1" si="13"/>
        <v>-0.39750679232857822</v>
      </c>
      <c r="E332">
        <f t="shared" ca="1" si="14"/>
        <v>0.38398950319641101</v>
      </c>
    </row>
    <row r="333" spans="1:5" x14ac:dyDescent="0.3">
      <c r="A333">
        <f t="shared" ca="1" si="13"/>
        <v>0.88626398337390655</v>
      </c>
      <c r="B333">
        <f t="shared" ca="1" si="13"/>
        <v>0.87046079884765781</v>
      </c>
      <c r="C333">
        <f t="shared" ca="1" si="13"/>
        <v>-0.44739054116924515</v>
      </c>
      <c r="D333">
        <f t="shared" ca="1" si="13"/>
        <v>-0.96782942719619403</v>
      </c>
      <c r="E333">
        <f t="shared" ca="1" si="14"/>
        <v>0.50744803487219226</v>
      </c>
    </row>
    <row r="334" spans="1:5" x14ac:dyDescent="0.3">
      <c r="A334">
        <f t="shared" ca="1" si="13"/>
        <v>0.87993486636138774</v>
      </c>
      <c r="B334">
        <f t="shared" ca="1" si="13"/>
        <v>-0.57002409809736054</v>
      </c>
      <c r="C334">
        <f t="shared" ca="1" si="13"/>
        <v>0.80136238091013201</v>
      </c>
      <c r="D334">
        <f t="shared" ca="1" si="13"/>
        <v>-0.46328472048948854</v>
      </c>
      <c r="E334">
        <f t="shared" ca="1" si="14"/>
        <v>2.031789881215039</v>
      </c>
    </row>
    <row r="335" spans="1:5" x14ac:dyDescent="0.3">
      <c r="A335">
        <f t="shared" ca="1" si="13"/>
        <v>0.8660960843786123</v>
      </c>
      <c r="B335">
        <f t="shared" ca="1" si="13"/>
        <v>0.61966049666811007</v>
      </c>
      <c r="C335">
        <f t="shared" ca="1" si="13"/>
        <v>0.22993227182237952</v>
      </c>
      <c r="D335">
        <f t="shared" ca="1" si="13"/>
        <v>0.76658420271780114</v>
      </c>
      <c r="E335">
        <f t="shared" ca="1" si="14"/>
        <v>0.68706898923189164</v>
      </c>
    </row>
    <row r="336" spans="1:5" x14ac:dyDescent="0.3">
      <c r="A336">
        <f t="shared" ca="1" si="13"/>
        <v>-0.17142189746486625</v>
      </c>
      <c r="B336">
        <f t="shared" ca="1" si="13"/>
        <v>0.20433485665750317</v>
      </c>
      <c r="C336">
        <f t="shared" ca="1" si="13"/>
        <v>-0.61039735970150555</v>
      </c>
      <c r="D336">
        <f t="shared" ca="1" si="13"/>
        <v>0.63856419750284887</v>
      </c>
      <c r="E336">
        <f t="shared" ca="1" si="14"/>
        <v>-0.74102839494545925</v>
      </c>
    </row>
    <row r="337" spans="1:5" x14ac:dyDescent="0.3">
      <c r="A337">
        <f t="shared" ca="1" si="13"/>
        <v>-0.20779541127139556</v>
      </c>
      <c r="B337">
        <f t="shared" ca="1" si="13"/>
        <v>-0.48427297218906995</v>
      </c>
      <c r="C337">
        <f t="shared" ca="1" si="13"/>
        <v>0.57364302743658224</v>
      </c>
      <c r="D337">
        <f t="shared" ca="1" si="13"/>
        <v>-0.83926761364809788</v>
      </c>
      <c r="E337">
        <f t="shared" ca="1" si="14"/>
        <v>0.82439024881260059</v>
      </c>
    </row>
    <row r="338" spans="1:5" x14ac:dyDescent="0.3">
      <c r="A338">
        <f t="shared" ca="1" si="13"/>
        <v>-0.93126425338868524</v>
      </c>
      <c r="B338">
        <f t="shared" ca="1" si="13"/>
        <v>-0.46258193170571826</v>
      </c>
      <c r="C338">
        <f t="shared" ca="1" si="13"/>
        <v>-0.88274333131295801</v>
      </c>
      <c r="D338">
        <f t="shared" ca="1" si="13"/>
        <v>-0.1573699467410854</v>
      </c>
      <c r="E338">
        <f t="shared" ca="1" si="14"/>
        <v>-1.1726882993352732</v>
      </c>
    </row>
    <row r="339" spans="1:5" x14ac:dyDescent="0.3">
      <c r="A339">
        <f t="shared" ca="1" si="13"/>
        <v>-5.853866488439996E-2</v>
      </c>
      <c r="B339">
        <f t="shared" ca="1" si="13"/>
        <v>0.69926863777379911</v>
      </c>
      <c r="C339">
        <f t="shared" ca="1" si="13"/>
        <v>-2.290605825767611E-2</v>
      </c>
      <c r="D339">
        <f t="shared" ca="1" si="13"/>
        <v>0.42459573757538327</v>
      </c>
      <c r="E339">
        <f t="shared" ca="1" si="14"/>
        <v>-0.38150146185840239</v>
      </c>
    </row>
    <row r="340" spans="1:5" x14ac:dyDescent="0.3">
      <c r="A340">
        <f t="shared" ca="1" si="13"/>
        <v>-0.9374426412910335</v>
      </c>
      <c r="B340">
        <f t="shared" ca="1" si="13"/>
        <v>-0.91430516571925691</v>
      </c>
      <c r="C340">
        <f t="shared" ca="1" si="13"/>
        <v>-0.99871050922654803</v>
      </c>
      <c r="D340">
        <f t="shared" ca="1" si="13"/>
        <v>0.60679846106491464</v>
      </c>
      <c r="E340">
        <f t="shared" ca="1" si="14"/>
        <v>-1.2310225556175449</v>
      </c>
    </row>
    <row r="341" spans="1:5" x14ac:dyDescent="0.3">
      <c r="A341">
        <f t="shared" ca="1" si="13"/>
        <v>0.23437788482279043</v>
      </c>
      <c r="B341">
        <f t="shared" ca="1" si="13"/>
        <v>-0.15745723217257912</v>
      </c>
      <c r="C341">
        <f t="shared" ca="1" si="13"/>
        <v>8.0595321760529082E-2</v>
      </c>
      <c r="D341">
        <f t="shared" ca="1" si="13"/>
        <v>-0.26353321245692096</v>
      </c>
      <c r="E341">
        <f t="shared" ca="1" si="14"/>
        <v>0.58943629534370701</v>
      </c>
    </row>
    <row r="342" spans="1:5" x14ac:dyDescent="0.3">
      <c r="A342">
        <f t="shared" ca="1" si="13"/>
        <v>0.88363935662598725</v>
      </c>
      <c r="B342">
        <f t="shared" ca="1" si="13"/>
        <v>-0.50458783417711728</v>
      </c>
      <c r="C342">
        <f t="shared" ca="1" si="13"/>
        <v>-0.87157567483463283</v>
      </c>
      <c r="D342">
        <f t="shared" ca="1" si="13"/>
        <v>0.86526362118702949</v>
      </c>
      <c r="E342">
        <f t="shared" ca="1" si="14"/>
        <v>0.41593561229181375</v>
      </c>
    </row>
    <row r="343" spans="1:5" x14ac:dyDescent="0.3">
      <c r="A343">
        <f t="shared" ca="1" si="13"/>
        <v>-0.80929415374341995</v>
      </c>
      <c r="B343">
        <f t="shared" ca="1" si="13"/>
        <v>0.18139641625482539</v>
      </c>
      <c r="C343">
        <f t="shared" ca="1" si="13"/>
        <v>2.3216998562621383E-2</v>
      </c>
      <c r="D343">
        <f t="shared" ca="1" si="13"/>
        <v>-0.47688214129997641</v>
      </c>
      <c r="E343">
        <f t="shared" ca="1" si="14"/>
        <v>-0.61335907762387243</v>
      </c>
    </row>
    <row r="344" spans="1:5" x14ac:dyDescent="0.3">
      <c r="A344">
        <f t="shared" ca="1" si="13"/>
        <v>0.68508883841628032</v>
      </c>
      <c r="B344">
        <f t="shared" ca="1" si="13"/>
        <v>-0.78307636564324334</v>
      </c>
      <c r="C344">
        <f t="shared" ca="1" si="13"/>
        <v>-0.81237391504352785</v>
      </c>
      <c r="D344">
        <f t="shared" ca="1" si="13"/>
        <v>-0.16161085950833387</v>
      </c>
      <c r="E344">
        <f t="shared" ca="1" si="14"/>
        <v>0.65774929983233954</v>
      </c>
    </row>
    <row r="345" spans="1:5" x14ac:dyDescent="0.3">
      <c r="A345">
        <f t="shared" ca="1" si="13"/>
        <v>3.6699644663112041E-2</v>
      </c>
      <c r="B345">
        <f t="shared" ca="1" si="13"/>
        <v>0.66322581667626279</v>
      </c>
      <c r="C345">
        <f t="shared" ca="1" si="13"/>
        <v>-5.2631729902263391E-2</v>
      </c>
      <c r="D345">
        <f t="shared" ca="1" si="13"/>
        <v>-0.48964967582254459</v>
      </c>
      <c r="E345">
        <f t="shared" ca="1" si="14"/>
        <v>-6.1974642146080755E-2</v>
      </c>
    </row>
    <row r="346" spans="1:5" x14ac:dyDescent="0.3">
      <c r="A346">
        <f t="shared" ca="1" si="13"/>
        <v>-0.9444914363552579</v>
      </c>
      <c r="B346">
        <f t="shared" ca="1" si="13"/>
        <v>-0.83850127212978864</v>
      </c>
      <c r="C346">
        <f t="shared" ca="1" si="13"/>
        <v>-0.15734606279908259</v>
      </c>
      <c r="D346">
        <f t="shared" ca="1" si="13"/>
        <v>0.5100086934790764</v>
      </c>
      <c r="E346">
        <f t="shared" ca="1" si="14"/>
        <v>-0.62075252075944465</v>
      </c>
    </row>
    <row r="347" spans="1:5" x14ac:dyDescent="0.3">
      <c r="A347">
        <f t="shared" ca="1" si="13"/>
        <v>8.3626210710828541E-2</v>
      </c>
      <c r="B347">
        <f t="shared" ca="1" si="13"/>
        <v>1.6848696773337224E-3</v>
      </c>
      <c r="C347">
        <f t="shared" ca="1" si="13"/>
        <v>0.64234931203209178</v>
      </c>
      <c r="D347">
        <f t="shared" ca="1" si="13"/>
        <v>-0.82965510994848346</v>
      </c>
      <c r="E347">
        <f t="shared" ca="1" si="14"/>
        <v>0.92195953738335135</v>
      </c>
    </row>
    <row r="348" spans="1:5" x14ac:dyDescent="0.3">
      <c r="A348">
        <f t="shared" ca="1" si="13"/>
        <v>-0.50293619284385538</v>
      </c>
      <c r="B348">
        <f t="shared" ca="1" si="13"/>
        <v>0.89693580815721141</v>
      </c>
      <c r="C348">
        <f t="shared" ca="1" si="13"/>
        <v>0.15949857220743291</v>
      </c>
      <c r="D348">
        <f t="shared" ca="1" si="13"/>
        <v>-4.7587817160733126E-2</v>
      </c>
      <c r="E348">
        <f t="shared" ca="1" si="14"/>
        <v>-0.6698832134767031</v>
      </c>
    </row>
    <row r="349" spans="1:5" x14ac:dyDescent="0.3">
      <c r="A349">
        <f t="shared" ca="1" si="13"/>
        <v>-0.13513591007186276</v>
      </c>
      <c r="B349">
        <f t="shared" ca="1" si="13"/>
        <v>0.11058695940209518</v>
      </c>
      <c r="C349">
        <f t="shared" ca="1" si="13"/>
        <v>-0.51084508524758832</v>
      </c>
      <c r="D349">
        <f t="shared" ca="1" si="13"/>
        <v>-0.69415013901050826</v>
      </c>
      <c r="E349">
        <f t="shared" ca="1" si="14"/>
        <v>-0.25002566895597456</v>
      </c>
    </row>
    <row r="350" spans="1:5" x14ac:dyDescent="0.3">
      <c r="A350">
        <f t="shared" ca="1" si="13"/>
        <v>-4.8001276551847827E-3</v>
      </c>
      <c r="B350">
        <f t="shared" ca="1" si="13"/>
        <v>0.45065544134201896</v>
      </c>
      <c r="C350">
        <f t="shared" ca="1" si="13"/>
        <v>-0.26737188843543613</v>
      </c>
      <c r="D350">
        <f t="shared" ca="1" si="13"/>
        <v>0.27564516237351455</v>
      </c>
      <c r="E350">
        <f t="shared" ca="1" si="14"/>
        <v>-0.34956805524614998</v>
      </c>
    </row>
    <row r="351" spans="1:5" x14ac:dyDescent="0.3">
      <c r="A351">
        <f t="shared" ca="1" si="13"/>
        <v>-0.19852788335152716</v>
      </c>
      <c r="B351">
        <f t="shared" ca="1" si="13"/>
        <v>9.256743240200227E-2</v>
      </c>
      <c r="C351">
        <f t="shared" ca="1" si="13"/>
        <v>-0.59812371848611168</v>
      </c>
      <c r="D351">
        <f t="shared" ca="1" si="13"/>
        <v>-0.36640513052225887</v>
      </c>
      <c r="E351">
        <f t="shared" ca="1" si="14"/>
        <v>-0.45180310578654737</v>
      </c>
    </row>
    <row r="352" spans="1:5" x14ac:dyDescent="0.3">
      <c r="A352">
        <f t="shared" ca="1" si="13"/>
        <v>-0.28139444261918745</v>
      </c>
      <c r="B352">
        <f t="shared" ca="1" si="13"/>
        <v>-0.2549949642365934</v>
      </c>
      <c r="C352">
        <f t="shared" ca="1" si="13"/>
        <v>2.0881303558687003E-2</v>
      </c>
      <c r="D352">
        <f t="shared" ca="1" si="13"/>
        <v>-0.26415146403011636</v>
      </c>
      <c r="E352">
        <f t="shared" ca="1" si="14"/>
        <v>7.7801883175653591E-2</v>
      </c>
    </row>
    <row r="353" spans="1:5" x14ac:dyDescent="0.3">
      <c r="A353">
        <f t="shared" ca="1" si="13"/>
        <v>0.81193606879204938</v>
      </c>
      <c r="B353">
        <f t="shared" ca="1" si="13"/>
        <v>0.34768816391507662</v>
      </c>
      <c r="C353">
        <f t="shared" ca="1" si="13"/>
        <v>0.27341909648214768</v>
      </c>
      <c r="D353">
        <f t="shared" ca="1" si="13"/>
        <v>0.64115738703212588</v>
      </c>
      <c r="E353">
        <f t="shared" ca="1" si="14"/>
        <v>0.83286696243809033</v>
      </c>
    </row>
    <row r="354" spans="1:5" x14ac:dyDescent="0.3">
      <c r="A354">
        <f t="shared" ca="1" si="13"/>
        <v>-0.6671488384363875</v>
      </c>
      <c r="B354">
        <f t="shared" ca="1" si="13"/>
        <v>-0.87208525767237144</v>
      </c>
      <c r="C354">
        <f t="shared" ca="1" si="13"/>
        <v>-0.32449613349024142</v>
      </c>
      <c r="D354">
        <f t="shared" ca="1" si="13"/>
        <v>0.1048853702679573</v>
      </c>
      <c r="E354">
        <f t="shared" ca="1" si="14"/>
        <v>-0.3506996522848721</v>
      </c>
    </row>
    <row r="355" spans="1:5" x14ac:dyDescent="0.3">
      <c r="A355">
        <f t="shared" ca="1" si="13"/>
        <v>0.89498009402783563</v>
      </c>
      <c r="B355">
        <f t="shared" ca="1" si="13"/>
        <v>0.46544913122885312</v>
      </c>
      <c r="C355">
        <f t="shared" ca="1" si="13"/>
        <v>0.86220179397692642</v>
      </c>
      <c r="D355">
        <f t="shared" ca="1" si="13"/>
        <v>-0.9914066604014069</v>
      </c>
      <c r="E355">
        <f t="shared" ca="1" si="14"/>
        <v>1.7067585389964555</v>
      </c>
    </row>
    <row r="356" spans="1:5" x14ac:dyDescent="0.3">
      <c r="A356">
        <f t="shared" ca="1" si="13"/>
        <v>0.87795340470080752</v>
      </c>
      <c r="B356">
        <f t="shared" ca="1" si="13"/>
        <v>0.97592932219106698</v>
      </c>
      <c r="C356">
        <f t="shared" ca="1" si="13"/>
        <v>0.34524172434948985</v>
      </c>
      <c r="D356">
        <f t="shared" ca="1" si="13"/>
        <v>0.39200771873327089</v>
      </c>
      <c r="E356">
        <f t="shared" ca="1" si="14"/>
        <v>0.70091810718407366</v>
      </c>
    </row>
    <row r="357" spans="1:5" x14ac:dyDescent="0.3">
      <c r="A357">
        <f t="shared" ca="1" si="13"/>
        <v>-0.18104314029947655</v>
      </c>
      <c r="B357">
        <f t="shared" ca="1" si="13"/>
        <v>0.94295002724151611</v>
      </c>
      <c r="C357">
        <f t="shared" ca="1" si="13"/>
        <v>0.23242745848346313</v>
      </c>
      <c r="D357">
        <f t="shared" ca="1" si="13"/>
        <v>0.37955946390528705</v>
      </c>
      <c r="E357">
        <f t="shared" ca="1" si="14"/>
        <v>-0.42308742603395899</v>
      </c>
    </row>
    <row r="358" spans="1:5" x14ac:dyDescent="0.3">
      <c r="A358">
        <f t="shared" ca="1" si="13"/>
        <v>-0.12360243661497017</v>
      </c>
      <c r="B358">
        <f t="shared" ca="1" si="13"/>
        <v>0.68171563584316064</v>
      </c>
      <c r="C358">
        <f t="shared" ca="1" si="13"/>
        <v>-0.17720792734972224</v>
      </c>
      <c r="D358">
        <f t="shared" ca="1" si="13"/>
        <v>0.46715268500525409</v>
      </c>
      <c r="E358">
        <f t="shared" ca="1" si="14"/>
        <v>-0.56415437130015567</v>
      </c>
    </row>
    <row r="359" spans="1:5" x14ac:dyDescent="0.3">
      <c r="A359">
        <f t="shared" ca="1" si="13"/>
        <v>-0.74517216358375937</v>
      </c>
      <c r="B359">
        <f t="shared" ca="1" si="13"/>
        <v>0.44268398971531076</v>
      </c>
      <c r="C359">
        <f t="shared" ca="1" si="13"/>
        <v>-0.84411776364248303</v>
      </c>
      <c r="D359">
        <f t="shared" ca="1" si="13"/>
        <v>-0.53136410975685311</v>
      </c>
      <c r="E359">
        <f t="shared" ca="1" si="14"/>
        <v>-1.3167614537340637</v>
      </c>
    </row>
    <row r="360" spans="1:5" x14ac:dyDescent="0.3">
      <c r="A360">
        <f t="shared" ca="1" si="13"/>
        <v>-0.56747146753556477</v>
      </c>
      <c r="B360">
        <f t="shared" ca="1" si="13"/>
        <v>-0.57692919848557511</v>
      </c>
      <c r="C360">
        <f t="shared" ca="1" si="13"/>
        <v>-0.2441053619266611</v>
      </c>
      <c r="D360">
        <f t="shared" ca="1" si="13"/>
        <v>4.1981428387789066E-2</v>
      </c>
      <c r="E360">
        <f t="shared" ca="1" si="14"/>
        <v>-0.32258124683472034</v>
      </c>
    </row>
    <row r="361" spans="1:5" x14ac:dyDescent="0.3">
      <c r="A361">
        <f t="shared" ca="1" si="13"/>
        <v>0.74329747350194597</v>
      </c>
      <c r="B361">
        <f t="shared" ca="1" si="13"/>
        <v>9.9615641805410826E-2</v>
      </c>
      <c r="C361">
        <f t="shared" ca="1" si="13"/>
        <v>-0.17978154729847873</v>
      </c>
      <c r="D361">
        <f t="shared" ca="1" si="13"/>
        <v>0.80118016652896196</v>
      </c>
      <c r="E361">
        <f t="shared" ca="1" si="14"/>
        <v>0.50835845049314099</v>
      </c>
    </row>
    <row r="362" spans="1:5" x14ac:dyDescent="0.3">
      <c r="A362">
        <f t="shared" ca="1" si="13"/>
        <v>-0.59550832494565276</v>
      </c>
      <c r="B362">
        <f t="shared" ca="1" si="13"/>
        <v>0.58613050358312346</v>
      </c>
      <c r="C362">
        <f t="shared" ca="1" si="13"/>
        <v>-0.76699361634684604</v>
      </c>
      <c r="D362">
        <f t="shared" ca="1" si="13"/>
        <v>-0.49644994477072091</v>
      </c>
      <c r="E362">
        <f t="shared" ca="1" si="14"/>
        <v>-1.189706302804669</v>
      </c>
    </row>
    <row r="363" spans="1:5" x14ac:dyDescent="0.3">
      <c r="A363">
        <f t="shared" ca="1" si="13"/>
        <v>-0.71689713095698737</v>
      </c>
      <c r="B363">
        <f t="shared" ca="1" si="13"/>
        <v>0.21901495085514555</v>
      </c>
      <c r="C363">
        <f t="shared" ca="1" si="13"/>
        <v>2.1384815621997788E-2</v>
      </c>
      <c r="D363">
        <f t="shared" ca="1" si="13"/>
        <v>-0.84125691422824667</v>
      </c>
      <c r="E363">
        <f t="shared" ca="1" si="14"/>
        <v>-0.45005176611100006</v>
      </c>
    </row>
    <row r="364" spans="1:5" x14ac:dyDescent="0.3">
      <c r="A364">
        <f t="shared" ca="1" si="13"/>
        <v>0.76631901584882955</v>
      </c>
      <c r="B364">
        <f t="shared" ca="1" si="13"/>
        <v>-0.25247925103356716</v>
      </c>
      <c r="C364">
        <f t="shared" ca="1" si="13"/>
        <v>2.273187872377358E-2</v>
      </c>
      <c r="D364">
        <f t="shared" ca="1" si="13"/>
        <v>0.61297718439743343</v>
      </c>
      <c r="E364">
        <f t="shared" ca="1" si="14"/>
        <v>0.90636325430908504</v>
      </c>
    </row>
    <row r="365" spans="1:5" x14ac:dyDescent="0.3">
      <c r="A365">
        <f t="shared" ca="1" si="13"/>
        <v>-0.33321853992150663</v>
      </c>
      <c r="B365">
        <f t="shared" ca="1" si="13"/>
        <v>-0.78721961698578991</v>
      </c>
      <c r="C365">
        <f t="shared" ca="1" si="13"/>
        <v>0.62675962778446004</v>
      </c>
      <c r="D365">
        <f t="shared" ca="1" si="13"/>
        <v>0.77098877948771705</v>
      </c>
      <c r="E365">
        <f t="shared" ca="1" si="14"/>
        <v>0.48771379453780417</v>
      </c>
    </row>
    <row r="366" spans="1:5" x14ac:dyDescent="0.3">
      <c r="A366">
        <f t="shared" ca="1" si="13"/>
        <v>-0.10009263476840902</v>
      </c>
      <c r="B366">
        <f t="shared" ca="1" si="13"/>
        <v>-0.3381159075423974</v>
      </c>
      <c r="C366">
        <f t="shared" ca="1" si="13"/>
        <v>7.6304798931175366E-2</v>
      </c>
      <c r="D366">
        <f t="shared" ca="1" si="13"/>
        <v>3.5248979303112549E-2</v>
      </c>
      <c r="E366">
        <f t="shared" ca="1" si="14"/>
        <v>0.26738167337539309</v>
      </c>
    </row>
    <row r="367" spans="1:5" x14ac:dyDescent="0.3">
      <c r="A367">
        <f t="shared" ca="1" si="13"/>
        <v>0.7225549476084554</v>
      </c>
      <c r="B367">
        <f t="shared" ca="1" si="13"/>
        <v>-2.6366564464012532E-2</v>
      </c>
      <c r="C367">
        <f t="shared" ca="1" si="13"/>
        <v>-0.30905903882695407</v>
      </c>
      <c r="D367">
        <f t="shared" ca="1" si="13"/>
        <v>-0.22184061574241598</v>
      </c>
      <c r="E367">
        <f t="shared" ca="1" si="14"/>
        <v>0.70940410465585013</v>
      </c>
    </row>
    <row r="368" spans="1:5" x14ac:dyDescent="0.3">
      <c r="A368">
        <f t="shared" ca="1" si="13"/>
        <v>-0.72078562981243577</v>
      </c>
      <c r="B368">
        <f t="shared" ca="1" si="13"/>
        <v>-0.1193850848015563</v>
      </c>
      <c r="C368">
        <f t="shared" ca="1" si="13"/>
        <v>0.41352275393526505</v>
      </c>
      <c r="D368">
        <f t="shared" ca="1" si="13"/>
        <v>-0.58708471634045889</v>
      </c>
      <c r="E368">
        <f t="shared" ca="1" si="14"/>
        <v>-5.4179842875094114E-2</v>
      </c>
    </row>
    <row r="369" spans="1:5" x14ac:dyDescent="0.3">
      <c r="A369">
        <f t="shared" ca="1" si="13"/>
        <v>-0.19064410014103728</v>
      </c>
      <c r="B369">
        <f t="shared" ca="1" si="13"/>
        <v>-0.91009037419964245</v>
      </c>
      <c r="C369">
        <f t="shared" ca="1" si="13"/>
        <v>-0.1474975288870688</v>
      </c>
      <c r="D369">
        <f t="shared" ca="1" si="13"/>
        <v>0.86495113246853705</v>
      </c>
      <c r="E369">
        <f t="shared" ca="1" si="14"/>
        <v>8.7540157176348082E-2</v>
      </c>
    </row>
    <row r="370" spans="1:5" x14ac:dyDescent="0.3">
      <c r="A370">
        <f t="shared" ca="1" si="13"/>
        <v>0.27553211560634971</v>
      </c>
      <c r="B370">
        <f t="shared" ca="1" si="13"/>
        <v>-0.89275733315173822</v>
      </c>
      <c r="C370">
        <f t="shared" ca="1" si="13"/>
        <v>0.2799518688384508</v>
      </c>
      <c r="D370">
        <f t="shared" ca="1" si="13"/>
        <v>-0.91597238954517657</v>
      </c>
      <c r="E370">
        <f t="shared" ca="1" si="14"/>
        <v>1.310867781197351</v>
      </c>
    </row>
    <row r="371" spans="1:5" x14ac:dyDescent="0.3">
      <c r="A371">
        <f t="shared" ca="1" si="13"/>
        <v>-0.29356634737850418</v>
      </c>
      <c r="B371">
        <f t="shared" ca="1" si="13"/>
        <v>0.5381620561845557</v>
      </c>
      <c r="C371">
        <f t="shared" ca="1" si="13"/>
        <v>-0.37708917492473959</v>
      </c>
      <c r="D371">
        <f t="shared" ca="1" si="13"/>
        <v>-1.6647975586035813E-2</v>
      </c>
      <c r="E371">
        <f t="shared" ca="1" si="14"/>
        <v>-0.69130226276782769</v>
      </c>
    </row>
    <row r="372" spans="1:5" x14ac:dyDescent="0.3">
      <c r="A372">
        <f t="shared" ca="1" si="13"/>
        <v>0.57069853442074181</v>
      </c>
      <c r="B372">
        <f t="shared" ca="1" si="13"/>
        <v>0.2654146135069817</v>
      </c>
      <c r="C372">
        <f t="shared" ca="1" si="13"/>
        <v>0.86881141539548645</v>
      </c>
      <c r="D372">
        <f t="shared" ca="1" si="13"/>
        <v>-0.36991297201750539</v>
      </c>
      <c r="E372">
        <f t="shared" ca="1" si="14"/>
        <v>1.3320780322182419</v>
      </c>
    </row>
    <row r="373" spans="1:5" x14ac:dyDescent="0.3">
      <c r="A373">
        <f t="shared" ca="1" si="13"/>
        <v>0.52727409638314104</v>
      </c>
      <c r="B373">
        <f t="shared" ca="1" si="13"/>
        <v>-0.70340272383039237</v>
      </c>
      <c r="C373">
        <f t="shared" ca="1" si="13"/>
        <v>0.2526218593232803</v>
      </c>
      <c r="D373">
        <f t="shared" ca="1" si="13"/>
        <v>0.96873594990879885</v>
      </c>
      <c r="E373">
        <f t="shared" ca="1" si="14"/>
        <v>0.97625786531359782</v>
      </c>
    </row>
    <row r="374" spans="1:5" x14ac:dyDescent="0.3">
      <c r="A374">
        <f t="shared" ca="1" si="13"/>
        <v>-0.32255177174679073</v>
      </c>
      <c r="B374">
        <f t="shared" ca="1" si="13"/>
        <v>0.43718227204291016</v>
      </c>
      <c r="C374">
        <f t="shared" ca="1" si="13"/>
        <v>-5.0523721464436955E-2</v>
      </c>
      <c r="D374">
        <f t="shared" ca="1" si="13"/>
        <v>0.42880964538778987</v>
      </c>
      <c r="E374">
        <f t="shared" ca="1" si="14"/>
        <v>-0.53623811021352086</v>
      </c>
    </row>
    <row r="375" spans="1:5" x14ac:dyDescent="0.3">
      <c r="A375">
        <f t="shared" ca="1" si="13"/>
        <v>0.4089217604449944</v>
      </c>
      <c r="B375">
        <f t="shared" ca="1" si="13"/>
        <v>0.5814216930238576</v>
      </c>
      <c r="C375">
        <f t="shared" ca="1" si="13"/>
        <v>-0.24196626615764805</v>
      </c>
      <c r="D375">
        <f t="shared" ca="1" si="13"/>
        <v>0.7036877923857614</v>
      </c>
      <c r="E375">
        <f t="shared" ca="1" si="14"/>
        <v>-8.9185733781610793E-2</v>
      </c>
    </row>
    <row r="376" spans="1:5" x14ac:dyDescent="0.3">
      <c r="A376">
        <f t="shared" ca="1" si="13"/>
        <v>-0.84103358070789014</v>
      </c>
      <c r="B376">
        <f t="shared" ca="1" si="13"/>
        <v>-0.98149929920822943</v>
      </c>
      <c r="C376">
        <f t="shared" ca="1" si="13"/>
        <v>0.41691302520377382</v>
      </c>
      <c r="D376">
        <f t="shared" ca="1" si="13"/>
        <v>0.94921300194459679</v>
      </c>
      <c r="E376">
        <f t="shared" ca="1" si="14"/>
        <v>-0.12490241268709426</v>
      </c>
    </row>
    <row r="377" spans="1:5" x14ac:dyDescent="0.3">
      <c r="A377">
        <f t="shared" ca="1" si="13"/>
        <v>0.18238104114310905</v>
      </c>
      <c r="B377">
        <f t="shared" ca="1" si="13"/>
        <v>-0.9323888894493424</v>
      </c>
      <c r="C377">
        <f t="shared" ca="1" si="13"/>
        <v>-0.63111005298594725</v>
      </c>
      <c r="D377">
        <f t="shared" ca="1" si="13"/>
        <v>-0.57565459497662563</v>
      </c>
      <c r="E377">
        <f t="shared" ca="1" si="14"/>
        <v>0.46915659487247618</v>
      </c>
    </row>
    <row r="378" spans="1:5" x14ac:dyDescent="0.3">
      <c r="A378">
        <f t="shared" ca="1" si="13"/>
        <v>0.6366919784948859</v>
      </c>
      <c r="B378">
        <f t="shared" ca="1" si="13"/>
        <v>-0.83455742439684033</v>
      </c>
      <c r="C378">
        <f t="shared" ca="1" si="13"/>
        <v>0.50126094011105704</v>
      </c>
      <c r="D378">
        <f t="shared" ca="1" si="13"/>
        <v>0.83947004213952092</v>
      </c>
      <c r="E378">
        <f t="shared" ca="1" si="14"/>
        <v>1.3700488852417188</v>
      </c>
    </row>
    <row r="379" spans="1:5" x14ac:dyDescent="0.3">
      <c r="A379">
        <f t="shared" ca="1" si="13"/>
        <v>0.40873733342340746</v>
      </c>
      <c r="B379">
        <f t="shared" ca="1" si="13"/>
        <v>0.91965846108975424</v>
      </c>
      <c r="C379">
        <f t="shared" ca="1" si="13"/>
        <v>0.38157302456329401</v>
      </c>
      <c r="D379">
        <f t="shared" ca="1" si="13"/>
        <v>-0.15937214819260026</v>
      </c>
      <c r="E379">
        <f t="shared" ca="1" si="14"/>
        <v>0.42493090834915093</v>
      </c>
    </row>
    <row r="380" spans="1:5" x14ac:dyDescent="0.3">
      <c r="A380">
        <f t="shared" ca="1" si="13"/>
        <v>9.0724467261747321E-2</v>
      </c>
      <c r="B380">
        <f t="shared" ca="1" si="13"/>
        <v>0.22007110763862836</v>
      </c>
      <c r="C380">
        <f t="shared" ca="1" si="13"/>
        <v>0.43126253040362128</v>
      </c>
      <c r="D380">
        <f t="shared" ca="1" si="13"/>
        <v>-0.11553027555422424</v>
      </c>
      <c r="E380">
        <f t="shared" ca="1" si="14"/>
        <v>0.48301838013370513</v>
      </c>
    </row>
    <row r="381" spans="1:5" x14ac:dyDescent="0.3">
      <c r="A381">
        <f t="shared" ca="1" si="13"/>
        <v>-0.3971034243344016</v>
      </c>
      <c r="B381">
        <f t="shared" ca="1" si="13"/>
        <v>0.30436191938668777</v>
      </c>
      <c r="C381">
        <f t="shared" ca="1" si="13"/>
        <v>-0.99121584740555924</v>
      </c>
      <c r="D381">
        <f t="shared" ca="1" si="13"/>
        <v>0.98249031622099681</v>
      </c>
      <c r="E381">
        <f t="shared" ca="1" si="14"/>
        <v>-1.388318848637164</v>
      </c>
    </row>
    <row r="382" spans="1:5" x14ac:dyDescent="0.3">
      <c r="A382">
        <f t="shared" ca="1" si="13"/>
        <v>-0.11802289322958925</v>
      </c>
      <c r="B382">
        <f t="shared" ca="1" si="13"/>
        <v>0.10142450009997139</v>
      </c>
      <c r="C382">
        <f t="shared" ca="1" si="13"/>
        <v>0.80429212267184336</v>
      </c>
      <c r="D382">
        <f t="shared" ca="1" si="13"/>
        <v>-0.54567552252151175</v>
      </c>
      <c r="E382">
        <f t="shared" ca="1" si="14"/>
        <v>0.72090282935468541</v>
      </c>
    </row>
    <row r="383" spans="1:5" x14ac:dyDescent="0.3">
      <c r="A383">
        <f t="shared" ca="1" si="13"/>
        <v>0.91659696808319602</v>
      </c>
      <c r="B383">
        <f t="shared" ca="1" si="13"/>
        <v>-0.96809774155486683</v>
      </c>
      <c r="C383">
        <f t="shared" ca="1" si="13"/>
        <v>-0.82253118695852989</v>
      </c>
      <c r="D383">
        <f t="shared" ca="1" si="13"/>
        <v>-0.90854460514547863</v>
      </c>
      <c r="E383">
        <f t="shared" ca="1" si="14"/>
        <v>1.1608835999281015</v>
      </c>
    </row>
    <row r="384" spans="1:5" x14ac:dyDescent="0.3">
      <c r="A384">
        <f t="shared" ca="1" si="13"/>
        <v>-0.40278326584523372</v>
      </c>
      <c r="B384">
        <f t="shared" ca="1" si="13"/>
        <v>-0.75223831107632932</v>
      </c>
      <c r="C384">
        <f t="shared" ca="1" si="13"/>
        <v>0.42989572527796005</v>
      </c>
      <c r="D384">
        <f t="shared" ca="1" si="13"/>
        <v>-2.1616771654042743E-2</v>
      </c>
      <c r="E384">
        <f t="shared" ca="1" si="14"/>
        <v>0.45116187656491169</v>
      </c>
    </row>
    <row r="385" spans="1:5" x14ac:dyDescent="0.3">
      <c r="A385">
        <f t="shared" ca="1" si="13"/>
        <v>-0.78906683446623793</v>
      </c>
      <c r="B385">
        <f t="shared" ca="1" si="13"/>
        <v>0.58686208589944666</v>
      </c>
      <c r="C385">
        <f t="shared" ca="1" si="13"/>
        <v>0.72641044053716364</v>
      </c>
      <c r="D385">
        <f t="shared" ca="1" si="13"/>
        <v>0.34132884778626194</v>
      </c>
      <c r="E385">
        <f t="shared" ca="1" si="14"/>
        <v>-0.473022258959654</v>
      </c>
    </row>
    <row r="386" spans="1:5" x14ac:dyDescent="0.3">
      <c r="A386">
        <f t="shared" ca="1" si="13"/>
        <v>0.76074872149622985</v>
      </c>
      <c r="B386">
        <f t="shared" ca="1" si="13"/>
        <v>-0.43248949752574384</v>
      </c>
      <c r="C386">
        <f t="shared" ca="1" si="13"/>
        <v>-0.71681270261123897</v>
      </c>
      <c r="D386">
        <f t="shared" ref="B386:D449" ca="1" si="15">(RAND()-0.5)*2</f>
        <v>-0.29499731656864525</v>
      </c>
      <c r="E386">
        <f t="shared" ca="1" si="14"/>
        <v>0.66313327244283393</v>
      </c>
    </row>
    <row r="387" spans="1:5" x14ac:dyDescent="0.3">
      <c r="A387">
        <f t="shared" ref="A387:D450" ca="1" si="16">(RAND()-0.5)*2</f>
        <v>0.18017487810018284</v>
      </c>
      <c r="B387">
        <f t="shared" ca="1" si="15"/>
        <v>0.67252027070087017</v>
      </c>
      <c r="C387">
        <f t="shared" ca="1" si="15"/>
        <v>-0.72677678106921473</v>
      </c>
      <c r="D387">
        <f t="shared" ca="1" si="15"/>
        <v>-0.69182039450624955</v>
      </c>
      <c r="E387">
        <f t="shared" ref="E387:E450" ca="1" si="17">A387-0.5*B387+0.75*C387-0.25*D387+0.15</f>
        <v>-0.37821274442560082</v>
      </c>
    </row>
    <row r="388" spans="1:5" x14ac:dyDescent="0.3">
      <c r="A388">
        <f t="shared" ca="1" si="16"/>
        <v>0.98559257319064253</v>
      </c>
      <c r="B388">
        <f t="shared" ca="1" si="15"/>
        <v>0.32836490563465004</v>
      </c>
      <c r="C388">
        <f t="shared" ca="1" si="15"/>
        <v>-0.87046235397195093</v>
      </c>
      <c r="D388">
        <f t="shared" ca="1" si="15"/>
        <v>-5.3644044678583525E-2</v>
      </c>
      <c r="E388">
        <f t="shared" ca="1" si="17"/>
        <v>0.33197436606400021</v>
      </c>
    </row>
    <row r="389" spans="1:5" x14ac:dyDescent="0.3">
      <c r="A389">
        <f t="shared" ca="1" si="16"/>
        <v>0.51754373626791739</v>
      </c>
      <c r="B389">
        <f t="shared" ca="1" si="15"/>
        <v>0.97287752518051529</v>
      </c>
      <c r="C389">
        <f t="shared" ca="1" si="15"/>
        <v>-0.29888616811943569</v>
      </c>
      <c r="D389">
        <f t="shared" ca="1" si="15"/>
        <v>0.88573577198671338</v>
      </c>
      <c r="E389">
        <f t="shared" ca="1" si="17"/>
        <v>-0.26449359540859541</v>
      </c>
    </row>
    <row r="390" spans="1:5" x14ac:dyDescent="0.3">
      <c r="A390">
        <f t="shared" ca="1" si="16"/>
        <v>-0.95606859503617203</v>
      </c>
      <c r="B390">
        <f t="shared" ca="1" si="15"/>
        <v>-0.50697599696662055</v>
      </c>
      <c r="C390">
        <f t="shared" ca="1" si="15"/>
        <v>5.1954758254828537E-2</v>
      </c>
      <c r="D390">
        <f t="shared" ca="1" si="15"/>
        <v>-0.75425761156095228</v>
      </c>
      <c r="E390">
        <f t="shared" ca="1" si="17"/>
        <v>-0.32505012497150232</v>
      </c>
    </row>
    <row r="391" spans="1:5" x14ac:dyDescent="0.3">
      <c r="A391">
        <f t="shared" ca="1" si="16"/>
        <v>0.81812832484660514</v>
      </c>
      <c r="B391">
        <f t="shared" ca="1" si="15"/>
        <v>-0.77448502538744934</v>
      </c>
      <c r="C391">
        <f t="shared" ca="1" si="15"/>
        <v>-0.34559634741460421</v>
      </c>
      <c r="D391">
        <f t="shared" ca="1" si="15"/>
        <v>0.47956429912896281</v>
      </c>
      <c r="E391">
        <f t="shared" ca="1" si="17"/>
        <v>0.97628250219713597</v>
      </c>
    </row>
    <row r="392" spans="1:5" x14ac:dyDescent="0.3">
      <c r="A392">
        <f t="shared" ca="1" si="16"/>
        <v>-0.74332882322412352</v>
      </c>
      <c r="B392">
        <f t="shared" ca="1" si="15"/>
        <v>-0.62441056874423517</v>
      </c>
      <c r="C392">
        <f t="shared" ca="1" si="15"/>
        <v>0.4501866283470799</v>
      </c>
      <c r="D392">
        <f t="shared" ca="1" si="15"/>
        <v>0.19154348256983234</v>
      </c>
      <c r="E392">
        <f t="shared" ca="1" si="17"/>
        <v>8.6305617658458955E-3</v>
      </c>
    </row>
    <row r="393" spans="1:5" x14ac:dyDescent="0.3">
      <c r="A393">
        <f t="shared" ca="1" si="16"/>
        <v>0.31078485635406694</v>
      </c>
      <c r="B393">
        <f t="shared" ca="1" si="15"/>
        <v>0.29502033526946625</v>
      </c>
      <c r="C393">
        <f t="shared" ca="1" si="15"/>
        <v>-9.0712692493035707E-2</v>
      </c>
      <c r="D393">
        <f t="shared" ca="1" si="15"/>
        <v>-0.69231417796713868</v>
      </c>
      <c r="E393">
        <f t="shared" ca="1" si="17"/>
        <v>0.41831871384134167</v>
      </c>
    </row>
    <row r="394" spans="1:5" x14ac:dyDescent="0.3">
      <c r="A394">
        <f t="shared" ca="1" si="16"/>
        <v>-0.83383368234760957</v>
      </c>
      <c r="B394">
        <f t="shared" ca="1" si="15"/>
        <v>0.8511462390177551</v>
      </c>
      <c r="C394">
        <f t="shared" ca="1" si="15"/>
        <v>0.60404914680238764</v>
      </c>
      <c r="D394">
        <f t="shared" ca="1" si="15"/>
        <v>0.83150962243587534</v>
      </c>
      <c r="E394">
        <f t="shared" ca="1" si="17"/>
        <v>-0.86424734736366549</v>
      </c>
    </row>
    <row r="395" spans="1:5" x14ac:dyDescent="0.3">
      <c r="A395">
        <f t="shared" ca="1" si="16"/>
        <v>0.85850307137164728</v>
      </c>
      <c r="B395">
        <f t="shared" ca="1" si="15"/>
        <v>0.72772532557622038</v>
      </c>
      <c r="C395">
        <f t="shared" ca="1" si="15"/>
        <v>0.15664898081525624</v>
      </c>
      <c r="D395">
        <f t="shared" ca="1" si="15"/>
        <v>-0.67982283152869116</v>
      </c>
      <c r="E395">
        <f t="shared" ca="1" si="17"/>
        <v>0.93208285207715214</v>
      </c>
    </row>
    <row r="396" spans="1:5" x14ac:dyDescent="0.3">
      <c r="A396">
        <f t="shared" ca="1" si="16"/>
        <v>0.87512466955541779</v>
      </c>
      <c r="B396">
        <f t="shared" ca="1" si="15"/>
        <v>-0.59870967428238053</v>
      </c>
      <c r="C396">
        <f t="shared" ca="1" si="15"/>
        <v>0.38325045924742618</v>
      </c>
      <c r="D396">
        <f t="shared" ca="1" si="15"/>
        <v>0.53847213592612131</v>
      </c>
      <c r="E396">
        <f t="shared" ca="1" si="17"/>
        <v>1.4772993171506472</v>
      </c>
    </row>
    <row r="397" spans="1:5" x14ac:dyDescent="0.3">
      <c r="A397">
        <f t="shared" ca="1" si="16"/>
        <v>-0.96643694993735196</v>
      </c>
      <c r="B397">
        <f t="shared" ca="1" si="15"/>
        <v>-2.8875910080469414E-2</v>
      </c>
      <c r="C397">
        <f t="shared" ca="1" si="15"/>
        <v>-0.22296572045198015</v>
      </c>
      <c r="D397">
        <f t="shared" ca="1" si="15"/>
        <v>0.86243113275517924</v>
      </c>
      <c r="E397">
        <f t="shared" ca="1" si="17"/>
        <v>-1.1848310684248973</v>
      </c>
    </row>
    <row r="398" spans="1:5" x14ac:dyDescent="0.3">
      <c r="A398">
        <f t="shared" ca="1" si="16"/>
        <v>0.53982778236647921</v>
      </c>
      <c r="B398">
        <f t="shared" ca="1" si="15"/>
        <v>0.29103334396476455</v>
      </c>
      <c r="C398">
        <f t="shared" ca="1" si="15"/>
        <v>0.81580818530034604</v>
      </c>
      <c r="D398">
        <f t="shared" ca="1" si="15"/>
        <v>-0.95565904440246041</v>
      </c>
      <c r="E398">
        <f t="shared" ca="1" si="17"/>
        <v>1.3950820104599713</v>
      </c>
    </row>
    <row r="399" spans="1:5" x14ac:dyDescent="0.3">
      <c r="A399">
        <f t="shared" ca="1" si="16"/>
        <v>-0.28374988490690312</v>
      </c>
      <c r="B399">
        <f t="shared" ca="1" si="15"/>
        <v>-8.6732631952597394E-2</v>
      </c>
      <c r="C399">
        <f t="shared" ca="1" si="15"/>
        <v>-0.56629439949035931</v>
      </c>
      <c r="D399">
        <f t="shared" ca="1" si="15"/>
        <v>0.84554611947501912</v>
      </c>
      <c r="E399">
        <f t="shared" ca="1" si="17"/>
        <v>-0.72649089841712866</v>
      </c>
    </row>
    <row r="400" spans="1:5" x14ac:dyDescent="0.3">
      <c r="A400">
        <f t="shared" ca="1" si="16"/>
        <v>0.27376322472291204</v>
      </c>
      <c r="B400">
        <f t="shared" ca="1" si="15"/>
        <v>0.20031603931171071</v>
      </c>
      <c r="C400">
        <f t="shared" ca="1" si="15"/>
        <v>0.52816469613280681</v>
      </c>
      <c r="D400">
        <f t="shared" ca="1" si="15"/>
        <v>-3.5108182974175062E-2</v>
      </c>
      <c r="E400">
        <f t="shared" ca="1" si="17"/>
        <v>0.72850577291020557</v>
      </c>
    </row>
    <row r="401" spans="1:5" x14ac:dyDescent="0.3">
      <c r="A401">
        <f t="shared" ca="1" si="16"/>
        <v>-0.21641768376576809</v>
      </c>
      <c r="B401">
        <f t="shared" ca="1" si="15"/>
        <v>4.2657534854699364E-2</v>
      </c>
      <c r="C401">
        <f t="shared" ca="1" si="15"/>
        <v>-0.59071594909642755</v>
      </c>
      <c r="D401">
        <f t="shared" ca="1" si="15"/>
        <v>0.50665064972248941</v>
      </c>
      <c r="E401">
        <f t="shared" ca="1" si="17"/>
        <v>-0.65744607544606082</v>
      </c>
    </row>
    <row r="402" spans="1:5" x14ac:dyDescent="0.3">
      <c r="A402">
        <f t="shared" ca="1" si="16"/>
        <v>-0.92290955925757778</v>
      </c>
      <c r="B402">
        <f t="shared" ca="1" si="15"/>
        <v>0.2788944180536872</v>
      </c>
      <c r="C402">
        <f t="shared" ca="1" si="15"/>
        <v>0.27893969980067856</v>
      </c>
      <c r="D402">
        <f t="shared" ca="1" si="15"/>
        <v>-1.4399937985596356E-2</v>
      </c>
      <c r="E402">
        <f t="shared" ca="1" si="17"/>
        <v>-0.69955200893751324</v>
      </c>
    </row>
    <row r="403" spans="1:5" x14ac:dyDescent="0.3">
      <c r="A403">
        <f t="shared" ca="1" si="16"/>
        <v>-0.52711788714194885</v>
      </c>
      <c r="B403">
        <f t="shared" ca="1" si="15"/>
        <v>-0.90028299687279656</v>
      </c>
      <c r="C403">
        <f t="shared" ca="1" si="15"/>
        <v>-0.85586442241042238</v>
      </c>
      <c r="D403">
        <f t="shared" ca="1" si="15"/>
        <v>0.33926336712412541</v>
      </c>
      <c r="E403">
        <f t="shared" ca="1" si="17"/>
        <v>-0.65369054729439868</v>
      </c>
    </row>
    <row r="404" spans="1:5" x14ac:dyDescent="0.3">
      <c r="A404">
        <f t="shared" ca="1" si="16"/>
        <v>-0.99984462371227067</v>
      </c>
      <c r="B404">
        <f t="shared" ca="1" si="15"/>
        <v>0.68377657228970246</v>
      </c>
      <c r="C404">
        <f t="shared" ca="1" si="15"/>
        <v>0.1587121724344398</v>
      </c>
      <c r="D404">
        <f t="shared" ca="1" si="15"/>
        <v>-2.793009905259991E-3</v>
      </c>
      <c r="E404">
        <f t="shared" ca="1" si="17"/>
        <v>-1.0720005280549771</v>
      </c>
    </row>
    <row r="405" spans="1:5" x14ac:dyDescent="0.3">
      <c r="A405">
        <f t="shared" ca="1" si="16"/>
        <v>0.8573415139466245</v>
      </c>
      <c r="B405">
        <f t="shared" ca="1" si="15"/>
        <v>-0.78780598798926338</v>
      </c>
      <c r="C405">
        <f t="shared" ca="1" si="15"/>
        <v>-5.5209315478870202E-2</v>
      </c>
      <c r="D405">
        <f t="shared" ca="1" si="15"/>
        <v>0.36053303229639622</v>
      </c>
      <c r="E405">
        <f t="shared" ca="1" si="17"/>
        <v>1.2697042632580045</v>
      </c>
    </row>
    <row r="406" spans="1:5" x14ac:dyDescent="0.3">
      <c r="A406">
        <f t="shared" ca="1" si="16"/>
        <v>0.85649646308949112</v>
      </c>
      <c r="B406">
        <f t="shared" ca="1" si="15"/>
        <v>-0.56324119594398714</v>
      </c>
      <c r="C406">
        <f t="shared" ca="1" si="15"/>
        <v>0.38181893729709904</v>
      </c>
      <c r="D406">
        <f t="shared" ca="1" si="15"/>
        <v>0.65117098439965537</v>
      </c>
      <c r="E406">
        <f t="shared" ca="1" si="17"/>
        <v>1.4116885179343948</v>
      </c>
    </row>
    <row r="407" spans="1:5" x14ac:dyDescent="0.3">
      <c r="A407">
        <f t="shared" ca="1" si="16"/>
        <v>0.22901526069421463</v>
      </c>
      <c r="B407">
        <f t="shared" ca="1" si="15"/>
        <v>0.855582488586075</v>
      </c>
      <c r="C407">
        <f t="shared" ca="1" si="15"/>
        <v>-0.39932789876081265</v>
      </c>
      <c r="D407">
        <f t="shared" ca="1" si="15"/>
        <v>0.65012059475485695</v>
      </c>
      <c r="E407">
        <f t="shared" ca="1" si="17"/>
        <v>-0.51080205635814657</v>
      </c>
    </row>
    <row r="408" spans="1:5" x14ac:dyDescent="0.3">
      <c r="A408">
        <f t="shared" ca="1" si="16"/>
        <v>0.72334718428486577</v>
      </c>
      <c r="B408">
        <f t="shared" ca="1" si="15"/>
        <v>-0.98484335906939791</v>
      </c>
      <c r="C408">
        <f t="shared" ca="1" si="15"/>
        <v>-0.79656382532231107</v>
      </c>
      <c r="D408">
        <f t="shared" ca="1" si="15"/>
        <v>-2.2869226202851367E-2</v>
      </c>
      <c r="E408">
        <f t="shared" ca="1" si="17"/>
        <v>0.77406330137854418</v>
      </c>
    </row>
    <row r="409" spans="1:5" x14ac:dyDescent="0.3">
      <c r="A409">
        <f t="shared" ca="1" si="16"/>
        <v>-0.8550883265192839</v>
      </c>
      <c r="B409">
        <f t="shared" ca="1" si="15"/>
        <v>0.54217561038826023</v>
      </c>
      <c r="C409">
        <f t="shared" ca="1" si="15"/>
        <v>0.95503874335821948</v>
      </c>
      <c r="D409">
        <f t="shared" ca="1" si="15"/>
        <v>-0.39537427718852536</v>
      </c>
      <c r="E409">
        <f t="shared" ca="1" si="17"/>
        <v>-0.16105350489761808</v>
      </c>
    </row>
    <row r="410" spans="1:5" x14ac:dyDescent="0.3">
      <c r="A410">
        <f t="shared" ca="1" si="16"/>
        <v>8.9932859215100525E-2</v>
      </c>
      <c r="B410">
        <f t="shared" ca="1" si="15"/>
        <v>-0.20906536598927539</v>
      </c>
      <c r="C410">
        <f t="shared" ca="1" si="15"/>
        <v>-0.65442529398589855</v>
      </c>
      <c r="D410">
        <f t="shared" ca="1" si="15"/>
        <v>0.27336107644001895</v>
      </c>
      <c r="E410">
        <f t="shared" ca="1" si="17"/>
        <v>-0.21469369738969044</v>
      </c>
    </row>
    <row r="411" spans="1:5" x14ac:dyDescent="0.3">
      <c r="A411">
        <f t="shared" ca="1" si="16"/>
        <v>0.46863771558281719</v>
      </c>
      <c r="B411">
        <f t="shared" ca="1" si="15"/>
        <v>0.88548729680885208</v>
      </c>
      <c r="C411">
        <f t="shared" ca="1" si="15"/>
        <v>0.67895098353965833</v>
      </c>
      <c r="D411">
        <f t="shared" ca="1" si="15"/>
        <v>-0.79975655396168377</v>
      </c>
      <c r="E411">
        <f t="shared" ca="1" si="17"/>
        <v>0.88504644332355598</v>
      </c>
    </row>
    <row r="412" spans="1:5" x14ac:dyDescent="0.3">
      <c r="A412">
        <f t="shared" ca="1" si="16"/>
        <v>0.87645625568563768</v>
      </c>
      <c r="B412">
        <f t="shared" ca="1" si="15"/>
        <v>-0.2282531350606547</v>
      </c>
      <c r="C412">
        <f t="shared" ca="1" si="15"/>
        <v>0.28879403764476974</v>
      </c>
      <c r="D412">
        <f t="shared" ca="1" si="15"/>
        <v>-0.20618184036295162</v>
      </c>
      <c r="E412">
        <f t="shared" ca="1" si="17"/>
        <v>1.40872381154028</v>
      </c>
    </row>
    <row r="413" spans="1:5" x14ac:dyDescent="0.3">
      <c r="A413">
        <f t="shared" ca="1" si="16"/>
        <v>-0.62406715610346275</v>
      </c>
      <c r="B413">
        <f t="shared" ca="1" si="15"/>
        <v>-0.13344310105256274</v>
      </c>
      <c r="C413">
        <f t="shared" ca="1" si="15"/>
        <v>-0.52625832796507188</v>
      </c>
      <c r="D413">
        <f t="shared" ca="1" si="15"/>
        <v>0.38175697003724296</v>
      </c>
      <c r="E413">
        <f t="shared" ca="1" si="17"/>
        <v>-0.89747859406029595</v>
      </c>
    </row>
    <row r="414" spans="1:5" x14ac:dyDescent="0.3">
      <c r="A414">
        <f t="shared" ca="1" si="16"/>
        <v>-0.41631819944754511</v>
      </c>
      <c r="B414">
        <f t="shared" ca="1" si="15"/>
        <v>0.69920315929034738</v>
      </c>
      <c r="C414">
        <f t="shared" ca="1" si="15"/>
        <v>0.28925604025289586</v>
      </c>
      <c r="D414">
        <f t="shared" ca="1" si="15"/>
        <v>0.37315477089906857</v>
      </c>
      <c r="E414">
        <f t="shared" ca="1" si="17"/>
        <v>-0.49226644162781408</v>
      </c>
    </row>
    <row r="415" spans="1:5" x14ac:dyDescent="0.3">
      <c r="A415">
        <f t="shared" ca="1" si="16"/>
        <v>-0.88082760747492128</v>
      </c>
      <c r="B415">
        <f t="shared" ca="1" si="15"/>
        <v>0.43798210866392617</v>
      </c>
      <c r="C415">
        <f t="shared" ca="1" si="15"/>
        <v>0.57335960450484014</v>
      </c>
      <c r="D415">
        <f t="shared" ca="1" si="15"/>
        <v>-7.5519770341359038E-2</v>
      </c>
      <c r="E415">
        <f t="shared" ca="1" si="17"/>
        <v>-0.50091901584291443</v>
      </c>
    </row>
    <row r="416" spans="1:5" x14ac:dyDescent="0.3">
      <c r="A416">
        <f t="shared" ca="1" si="16"/>
        <v>-0.32062696517239564</v>
      </c>
      <c r="B416">
        <f t="shared" ca="1" si="15"/>
        <v>-0.12717091009695203</v>
      </c>
      <c r="C416">
        <f t="shared" ca="1" si="15"/>
        <v>0.79312437440819861</v>
      </c>
      <c r="D416">
        <f t="shared" ca="1" si="15"/>
        <v>0.96412065558973126</v>
      </c>
      <c r="E416">
        <f t="shared" ca="1" si="17"/>
        <v>0.24677160678479657</v>
      </c>
    </row>
    <row r="417" spans="1:5" x14ac:dyDescent="0.3">
      <c r="A417">
        <f t="shared" ca="1" si="16"/>
        <v>0.69836287579412648</v>
      </c>
      <c r="B417">
        <f t="shared" ca="1" si="15"/>
        <v>-4.5016644400161621E-2</v>
      </c>
      <c r="C417">
        <f t="shared" ca="1" si="15"/>
        <v>-0.66146688430882516</v>
      </c>
      <c r="D417">
        <f t="shared" ca="1" si="15"/>
        <v>0.5650678775944491</v>
      </c>
      <c r="E417">
        <f t="shared" ca="1" si="17"/>
        <v>0.23350406536397614</v>
      </c>
    </row>
    <row r="418" spans="1:5" x14ac:dyDescent="0.3">
      <c r="A418">
        <f t="shared" ca="1" si="16"/>
        <v>0.33600238072601707</v>
      </c>
      <c r="B418">
        <f t="shared" ca="1" si="15"/>
        <v>-0.90603732668933201</v>
      </c>
      <c r="C418">
        <f t="shared" ca="1" si="15"/>
        <v>-6.1901453636326709E-2</v>
      </c>
      <c r="D418">
        <f t="shared" ca="1" si="15"/>
        <v>0.48736603796093458</v>
      </c>
      <c r="E418">
        <f t="shared" ca="1" si="17"/>
        <v>0.77075344435320436</v>
      </c>
    </row>
    <row r="419" spans="1:5" x14ac:dyDescent="0.3">
      <c r="A419">
        <f t="shared" ca="1" si="16"/>
        <v>-0.49905636920076435</v>
      </c>
      <c r="B419">
        <f t="shared" ca="1" si="15"/>
        <v>-0.19598477297611949</v>
      </c>
      <c r="C419">
        <f t="shared" ca="1" si="15"/>
        <v>0.60386595035663615</v>
      </c>
      <c r="D419">
        <f t="shared" ca="1" si="15"/>
        <v>0.59885563033142808</v>
      </c>
      <c r="E419">
        <f t="shared" ca="1" si="17"/>
        <v>5.2121572471915484E-2</v>
      </c>
    </row>
    <row r="420" spans="1:5" x14ac:dyDescent="0.3">
      <c r="A420">
        <f t="shared" ca="1" si="16"/>
        <v>-0.67365990220359095</v>
      </c>
      <c r="B420">
        <f t="shared" ca="1" si="15"/>
        <v>0.90443086848798404</v>
      </c>
      <c r="C420">
        <f t="shared" ca="1" si="15"/>
        <v>-0.53105299163417574</v>
      </c>
      <c r="D420">
        <f t="shared" ca="1" si="15"/>
        <v>0.62408298063097001</v>
      </c>
      <c r="E420">
        <f t="shared" ca="1" si="17"/>
        <v>-1.5301858253309573</v>
      </c>
    </row>
    <row r="421" spans="1:5" x14ac:dyDescent="0.3">
      <c r="A421">
        <f t="shared" ca="1" si="16"/>
        <v>0.39100743413851724</v>
      </c>
      <c r="B421">
        <f t="shared" ca="1" si="15"/>
        <v>0.4741437611850936</v>
      </c>
      <c r="C421">
        <f t="shared" ca="1" si="15"/>
        <v>-0.79066718525451485</v>
      </c>
      <c r="D421">
        <f t="shared" ca="1" si="15"/>
        <v>0.16238692316129044</v>
      </c>
      <c r="E421">
        <f t="shared" ca="1" si="17"/>
        <v>-0.32966156618523834</v>
      </c>
    </row>
    <row r="422" spans="1:5" x14ac:dyDescent="0.3">
      <c r="A422">
        <f t="shared" ca="1" si="16"/>
        <v>0.8827357356261436</v>
      </c>
      <c r="B422">
        <f t="shared" ca="1" si="15"/>
        <v>0.98687945005156474</v>
      </c>
      <c r="C422">
        <f t="shared" ca="1" si="15"/>
        <v>-0.97683795072595725</v>
      </c>
      <c r="D422">
        <f t="shared" ca="1" si="15"/>
        <v>0.86519838139372895</v>
      </c>
      <c r="E422">
        <f t="shared" ca="1" si="17"/>
        <v>-0.40963204779253892</v>
      </c>
    </row>
    <row r="423" spans="1:5" x14ac:dyDescent="0.3">
      <c r="A423">
        <f t="shared" ca="1" si="16"/>
        <v>-0.53707421436800806</v>
      </c>
      <c r="B423">
        <f t="shared" ca="1" si="15"/>
        <v>-0.36821541538091118</v>
      </c>
      <c r="C423">
        <f t="shared" ca="1" si="15"/>
        <v>-0.353964938967952</v>
      </c>
      <c r="D423">
        <f t="shared" ca="1" si="15"/>
        <v>0.43170076908037824</v>
      </c>
      <c r="E423">
        <f t="shared" ca="1" si="17"/>
        <v>-0.57636540317361107</v>
      </c>
    </row>
    <row r="424" spans="1:5" x14ac:dyDescent="0.3">
      <c r="A424">
        <f t="shared" ca="1" si="16"/>
        <v>0.17125266831530084</v>
      </c>
      <c r="B424">
        <f t="shared" ca="1" si="15"/>
        <v>-0.98140268836232614</v>
      </c>
      <c r="C424">
        <f t="shared" ca="1" si="15"/>
        <v>-0.38054787942208801</v>
      </c>
      <c r="D424">
        <f t="shared" ca="1" si="15"/>
        <v>0.47337177434835565</v>
      </c>
      <c r="E424">
        <f t="shared" ca="1" si="17"/>
        <v>0.40820015934280895</v>
      </c>
    </row>
    <row r="425" spans="1:5" x14ac:dyDescent="0.3">
      <c r="A425">
        <f t="shared" ca="1" si="16"/>
        <v>0.37395199108901722</v>
      </c>
      <c r="B425">
        <f t="shared" ca="1" si="15"/>
        <v>0.64121839918749757</v>
      </c>
      <c r="C425">
        <f t="shared" ca="1" si="15"/>
        <v>0.52079138269769687</v>
      </c>
      <c r="D425">
        <f t="shared" ca="1" si="15"/>
        <v>-8.8495876726613298E-2</v>
      </c>
      <c r="E425">
        <f t="shared" ca="1" si="17"/>
        <v>0.61606029770019444</v>
      </c>
    </row>
    <row r="426" spans="1:5" x14ac:dyDescent="0.3">
      <c r="A426">
        <f t="shared" ca="1" si="16"/>
        <v>-0.66667325793897136</v>
      </c>
      <c r="B426">
        <f t="shared" ca="1" si="15"/>
        <v>0.63786837552744391</v>
      </c>
      <c r="C426">
        <f t="shared" ca="1" si="15"/>
        <v>-0.94033127738409128</v>
      </c>
      <c r="D426">
        <f t="shared" ca="1" si="15"/>
        <v>-0.14041821334817617</v>
      </c>
      <c r="E426">
        <f t="shared" ca="1" si="17"/>
        <v>-1.5057513504037179</v>
      </c>
    </row>
    <row r="427" spans="1:5" x14ac:dyDescent="0.3">
      <c r="A427">
        <f t="shared" ca="1" si="16"/>
        <v>-0.10194960673537889</v>
      </c>
      <c r="B427">
        <f t="shared" ca="1" si="15"/>
        <v>0.55531931369809873</v>
      </c>
      <c r="C427">
        <f t="shared" ca="1" si="15"/>
        <v>0.18655315738286049</v>
      </c>
      <c r="D427">
        <f t="shared" ca="1" si="15"/>
        <v>-0.63315886403860766</v>
      </c>
      <c r="E427">
        <f t="shared" ca="1" si="17"/>
        <v>6.8595320462369019E-2</v>
      </c>
    </row>
    <row r="428" spans="1:5" x14ac:dyDescent="0.3">
      <c r="A428">
        <f t="shared" ca="1" si="16"/>
        <v>0.96289017649369213</v>
      </c>
      <c r="B428">
        <f t="shared" ca="1" si="15"/>
        <v>0.91840935264330792</v>
      </c>
      <c r="C428">
        <f t="shared" ca="1" si="15"/>
        <v>0.88652262940196436</v>
      </c>
      <c r="D428">
        <f t="shared" ca="1" si="15"/>
        <v>1.7642574679860523E-2</v>
      </c>
      <c r="E428">
        <f t="shared" ca="1" si="17"/>
        <v>1.3141668285535462</v>
      </c>
    </row>
    <row r="429" spans="1:5" x14ac:dyDescent="0.3">
      <c r="A429">
        <f t="shared" ca="1" si="16"/>
        <v>-0.70163350805353786</v>
      </c>
      <c r="B429">
        <f t="shared" ca="1" si="15"/>
        <v>0.3699364640604057</v>
      </c>
      <c r="C429">
        <f t="shared" ca="1" si="15"/>
        <v>-0.74433607217265618</v>
      </c>
      <c r="D429">
        <f t="shared" ca="1" si="15"/>
        <v>0.42108616440162905</v>
      </c>
      <c r="E429">
        <f t="shared" ca="1" si="17"/>
        <v>-1.4001253353136403</v>
      </c>
    </row>
    <row r="430" spans="1:5" x14ac:dyDescent="0.3">
      <c r="A430">
        <f t="shared" ca="1" si="16"/>
        <v>-0.98879613010504275</v>
      </c>
      <c r="B430">
        <f t="shared" ca="1" si="15"/>
        <v>-0.34024933709099381</v>
      </c>
      <c r="C430">
        <f t="shared" ca="1" si="15"/>
        <v>6.1408582210077833E-2</v>
      </c>
      <c r="D430">
        <f t="shared" ca="1" si="15"/>
        <v>-0.24667501196064157</v>
      </c>
      <c r="E430">
        <f t="shared" ca="1" si="17"/>
        <v>-0.560946271911827</v>
      </c>
    </row>
    <row r="431" spans="1:5" x14ac:dyDescent="0.3">
      <c r="A431">
        <f t="shared" ca="1" si="16"/>
        <v>-8.2184367006083558E-2</v>
      </c>
      <c r="B431">
        <f t="shared" ca="1" si="15"/>
        <v>-0.5525203695893417</v>
      </c>
      <c r="C431">
        <f t="shared" ca="1" si="15"/>
        <v>0.86822602055807541</v>
      </c>
      <c r="D431">
        <f t="shared" ca="1" si="15"/>
        <v>0.17704642782731872</v>
      </c>
      <c r="E431">
        <f t="shared" ca="1" si="17"/>
        <v>0.95098372625031424</v>
      </c>
    </row>
    <row r="432" spans="1:5" x14ac:dyDescent="0.3">
      <c r="A432">
        <f t="shared" ca="1" si="16"/>
        <v>-0.68153762424716602</v>
      </c>
      <c r="B432">
        <f t="shared" ca="1" si="15"/>
        <v>4.8185195701742067E-3</v>
      </c>
      <c r="C432">
        <f t="shared" ca="1" si="15"/>
        <v>-0.30119346518540424</v>
      </c>
      <c r="D432">
        <f t="shared" ca="1" si="15"/>
        <v>-0.42930392933052719</v>
      </c>
      <c r="E432">
        <f t="shared" ca="1" si="17"/>
        <v>-0.65251600058867443</v>
      </c>
    </row>
    <row r="433" spans="1:5" x14ac:dyDescent="0.3">
      <c r="A433">
        <f t="shared" ca="1" si="16"/>
        <v>0.21675227807960096</v>
      </c>
      <c r="B433">
        <f t="shared" ca="1" si="15"/>
        <v>0.56080893561495637</v>
      </c>
      <c r="C433">
        <f t="shared" ca="1" si="15"/>
        <v>-0.65743058292582646</v>
      </c>
      <c r="D433">
        <f t="shared" ca="1" si="15"/>
        <v>0.97681936135701064</v>
      </c>
      <c r="E433">
        <f t="shared" ca="1" si="17"/>
        <v>-0.65092996726149976</v>
      </c>
    </row>
    <row r="434" spans="1:5" x14ac:dyDescent="0.3">
      <c r="A434">
        <f t="shared" ca="1" si="16"/>
        <v>-0.81346286236497356</v>
      </c>
      <c r="B434">
        <f t="shared" ca="1" si="15"/>
        <v>-0.5769404866539638</v>
      </c>
      <c r="C434">
        <f t="shared" ca="1" si="15"/>
        <v>0.59285260411915641</v>
      </c>
      <c r="D434">
        <f t="shared" ca="1" si="15"/>
        <v>-0.76050072744803976</v>
      </c>
      <c r="E434">
        <f t="shared" ca="1" si="17"/>
        <v>0.25977201591338561</v>
      </c>
    </row>
    <row r="435" spans="1:5" x14ac:dyDescent="0.3">
      <c r="A435">
        <f t="shared" ca="1" si="16"/>
        <v>-0.98426081442640112</v>
      </c>
      <c r="B435">
        <f t="shared" ca="1" si="15"/>
        <v>0.23650418511954086</v>
      </c>
      <c r="C435">
        <f t="shared" ca="1" si="15"/>
        <v>-0.33620828849029016</v>
      </c>
      <c r="D435">
        <f t="shared" ca="1" si="15"/>
        <v>-0.27156917588387697</v>
      </c>
      <c r="E435">
        <f t="shared" ca="1" si="17"/>
        <v>-1.1367768293829199</v>
      </c>
    </row>
    <row r="436" spans="1:5" x14ac:dyDescent="0.3">
      <c r="A436">
        <f t="shared" ca="1" si="16"/>
        <v>0.83353169470369948</v>
      </c>
      <c r="B436">
        <f t="shared" ca="1" si="15"/>
        <v>0.72141476125650672</v>
      </c>
      <c r="C436">
        <f t="shared" ca="1" si="15"/>
        <v>-0.36604443701470624</v>
      </c>
      <c r="D436">
        <f t="shared" ca="1" si="15"/>
        <v>0.71210732065929494</v>
      </c>
      <c r="E436">
        <f t="shared" ca="1" si="17"/>
        <v>0.1702641561495927</v>
      </c>
    </row>
    <row r="437" spans="1:5" x14ac:dyDescent="0.3">
      <c r="A437">
        <f t="shared" ca="1" si="16"/>
        <v>9.219161684403443E-2</v>
      </c>
      <c r="B437">
        <f t="shared" ca="1" si="15"/>
        <v>-0.64970879921224389</v>
      </c>
      <c r="C437">
        <f t="shared" ca="1" si="15"/>
        <v>-0.45258533764845699</v>
      </c>
      <c r="D437">
        <f t="shared" ca="1" si="15"/>
        <v>0.89217291485296291</v>
      </c>
      <c r="E437">
        <f t="shared" ca="1" si="17"/>
        <v>4.5637845005729039E-3</v>
      </c>
    </row>
    <row r="438" spans="1:5" x14ac:dyDescent="0.3">
      <c r="A438">
        <f t="shared" ca="1" si="16"/>
        <v>5.6151235390730525E-2</v>
      </c>
      <c r="B438">
        <f t="shared" ca="1" si="15"/>
        <v>-0.25649599588765715</v>
      </c>
      <c r="C438">
        <f t="shared" ca="1" si="15"/>
        <v>0.85279546807823081</v>
      </c>
      <c r="D438">
        <f t="shared" ca="1" si="15"/>
        <v>-3.4967323297378172E-2</v>
      </c>
      <c r="E438">
        <f t="shared" ca="1" si="17"/>
        <v>0.98273766521757677</v>
      </c>
    </row>
    <row r="439" spans="1:5" x14ac:dyDescent="0.3">
      <c r="A439">
        <f t="shared" ca="1" si="16"/>
        <v>0.97830364566955708</v>
      </c>
      <c r="B439">
        <f t="shared" ca="1" si="15"/>
        <v>0.30424831119071949</v>
      </c>
      <c r="C439">
        <f t="shared" ca="1" si="15"/>
        <v>8.021399069192503E-2</v>
      </c>
      <c r="D439">
        <f t="shared" ca="1" si="15"/>
        <v>0.4939848560493052</v>
      </c>
      <c r="E439">
        <f t="shared" ca="1" si="17"/>
        <v>0.91284376908081477</v>
      </c>
    </row>
    <row r="440" spans="1:5" x14ac:dyDescent="0.3">
      <c r="A440">
        <f t="shared" ca="1" si="16"/>
        <v>0.51686820044683723</v>
      </c>
      <c r="B440">
        <f t="shared" ca="1" si="15"/>
        <v>0.30058077966382246</v>
      </c>
      <c r="C440">
        <f t="shared" ca="1" si="15"/>
        <v>-0.40742278945293986</v>
      </c>
      <c r="D440">
        <f t="shared" ca="1" si="15"/>
        <v>-0.30575556869366993</v>
      </c>
      <c r="E440">
        <f t="shared" ca="1" si="17"/>
        <v>0.28744961069863861</v>
      </c>
    </row>
    <row r="441" spans="1:5" x14ac:dyDescent="0.3">
      <c r="A441">
        <f t="shared" ca="1" si="16"/>
        <v>0.65713985534559383</v>
      </c>
      <c r="B441">
        <f t="shared" ca="1" si="15"/>
        <v>0.99596566944812581</v>
      </c>
      <c r="C441">
        <f t="shared" ca="1" si="15"/>
        <v>-0.23454756787776398</v>
      </c>
      <c r="D441">
        <f t="shared" ca="1" si="15"/>
        <v>0.65135013011738963</v>
      </c>
      <c r="E441">
        <f t="shared" ca="1" si="17"/>
        <v>-2.959118781613948E-2</v>
      </c>
    </row>
    <row r="442" spans="1:5" x14ac:dyDescent="0.3">
      <c r="A442">
        <f t="shared" ca="1" si="16"/>
        <v>0.40535624202649401</v>
      </c>
      <c r="B442">
        <f t="shared" ca="1" si="15"/>
        <v>-0.97815835318804867</v>
      </c>
      <c r="C442">
        <f t="shared" ca="1" si="15"/>
        <v>0.9685644871381125</v>
      </c>
      <c r="D442">
        <f t="shared" ca="1" si="15"/>
        <v>-6.5560224698364422E-2</v>
      </c>
      <c r="E442">
        <f t="shared" ca="1" si="17"/>
        <v>1.7872488401486937</v>
      </c>
    </row>
    <row r="443" spans="1:5" x14ac:dyDescent="0.3">
      <c r="A443">
        <f t="shared" ca="1" si="16"/>
        <v>-0.25040871603444592</v>
      </c>
      <c r="B443">
        <f t="shared" ca="1" si="15"/>
        <v>0.43687174570179166</v>
      </c>
      <c r="C443">
        <f t="shared" ca="1" si="15"/>
        <v>-0.64693609836942345</v>
      </c>
      <c r="D443">
        <f t="shared" ca="1" si="15"/>
        <v>6.7785347510520344E-2</v>
      </c>
      <c r="E443">
        <f t="shared" ca="1" si="17"/>
        <v>-0.82099299954003946</v>
      </c>
    </row>
    <row r="444" spans="1:5" x14ac:dyDescent="0.3">
      <c r="A444">
        <f t="shared" ca="1" si="16"/>
        <v>1.318276504906124E-2</v>
      </c>
      <c r="B444">
        <f t="shared" ca="1" si="15"/>
        <v>1.7071703166041452E-2</v>
      </c>
      <c r="C444">
        <f t="shared" ca="1" si="15"/>
        <v>-0.26560196558857752</v>
      </c>
      <c r="D444">
        <f t="shared" ca="1" si="15"/>
        <v>-0.8840074233981654</v>
      </c>
      <c r="E444">
        <f t="shared" ca="1" si="17"/>
        <v>0.17644729512414872</v>
      </c>
    </row>
    <row r="445" spans="1:5" x14ac:dyDescent="0.3">
      <c r="A445">
        <f t="shared" ca="1" si="16"/>
        <v>0.65644819241726138</v>
      </c>
      <c r="B445">
        <f t="shared" ca="1" si="15"/>
        <v>-0.96411652381646018</v>
      </c>
      <c r="C445">
        <f t="shared" ca="1" si="15"/>
        <v>0.19473784700451158</v>
      </c>
      <c r="D445">
        <f t="shared" ca="1" si="15"/>
        <v>-0.59379758434770991</v>
      </c>
      <c r="E445">
        <f t="shared" ca="1" si="17"/>
        <v>1.5830092356658025</v>
      </c>
    </row>
    <row r="446" spans="1:5" x14ac:dyDescent="0.3">
      <c r="A446">
        <f t="shared" ca="1" si="16"/>
        <v>-0.1483567552829006</v>
      </c>
      <c r="B446">
        <f t="shared" ca="1" si="15"/>
        <v>5.0863314263353443E-2</v>
      </c>
      <c r="C446">
        <f t="shared" ca="1" si="15"/>
        <v>0.89611742581498044</v>
      </c>
      <c r="D446">
        <f t="shared" ca="1" si="15"/>
        <v>-0.52228922377861697</v>
      </c>
      <c r="E446">
        <f t="shared" ca="1" si="17"/>
        <v>0.77887196289131222</v>
      </c>
    </row>
    <row r="447" spans="1:5" x14ac:dyDescent="0.3">
      <c r="A447">
        <f t="shared" ca="1" si="16"/>
        <v>0.92279283368351694</v>
      </c>
      <c r="B447">
        <f t="shared" ca="1" si="15"/>
        <v>-0.7821642538713518</v>
      </c>
      <c r="C447">
        <f t="shared" ca="1" si="15"/>
        <v>-0.8563616859437313</v>
      </c>
      <c r="D447">
        <f t="shared" ca="1" si="15"/>
        <v>-0.14889494026355909</v>
      </c>
      <c r="E447">
        <f t="shared" ca="1" si="17"/>
        <v>0.85882743122728422</v>
      </c>
    </row>
    <row r="448" spans="1:5" x14ac:dyDescent="0.3">
      <c r="A448">
        <f t="shared" ca="1" si="16"/>
        <v>-0.12122110243535622</v>
      </c>
      <c r="B448">
        <f t="shared" ca="1" si="15"/>
        <v>-0.82826833455246218</v>
      </c>
      <c r="C448">
        <f t="shared" ca="1" si="15"/>
        <v>0.8369098704479061</v>
      </c>
      <c r="D448">
        <f t="shared" ca="1" si="15"/>
        <v>-0.49393177616793427</v>
      </c>
      <c r="E448">
        <f t="shared" ca="1" si="17"/>
        <v>1.1940784117187879</v>
      </c>
    </row>
    <row r="449" spans="1:5" x14ac:dyDescent="0.3">
      <c r="A449">
        <f t="shared" ca="1" si="16"/>
        <v>-0.86233178211688011</v>
      </c>
      <c r="B449">
        <f t="shared" ca="1" si="15"/>
        <v>-0.52554045152549023</v>
      </c>
      <c r="C449">
        <f t="shared" ca="1" si="15"/>
        <v>-0.83020458879014392</v>
      </c>
      <c r="D449">
        <f t="shared" ca="1" si="15"/>
        <v>-0.17844204542593611</v>
      </c>
      <c r="E449">
        <f t="shared" ca="1" si="17"/>
        <v>-1.0276044865902589</v>
      </c>
    </row>
    <row r="450" spans="1:5" x14ac:dyDescent="0.3">
      <c r="A450">
        <f t="shared" ca="1" si="16"/>
        <v>0.96453900900517198</v>
      </c>
      <c r="B450">
        <f t="shared" ca="1" si="16"/>
        <v>0.24320631741433374</v>
      </c>
      <c r="C450">
        <f t="shared" ca="1" si="16"/>
        <v>-0.93445252483199415</v>
      </c>
      <c r="D450">
        <f t="shared" ca="1" si="16"/>
        <v>0.60087212334372597</v>
      </c>
      <c r="E450">
        <f t="shared" ca="1" si="17"/>
        <v>0.141878425838078</v>
      </c>
    </row>
    <row r="451" spans="1:5" x14ac:dyDescent="0.3">
      <c r="A451">
        <f t="shared" ref="A451:D514" ca="1" si="18">(RAND()-0.5)*2</f>
        <v>0.34851272028866886</v>
      </c>
      <c r="B451">
        <f t="shared" ca="1" si="18"/>
        <v>0.87054816932034651</v>
      </c>
      <c r="C451">
        <f t="shared" ca="1" si="18"/>
        <v>0.48368927519634175</v>
      </c>
      <c r="D451">
        <f t="shared" ca="1" si="18"/>
        <v>-0.51198165247235283</v>
      </c>
      <c r="E451">
        <f t="shared" ref="E451:E514" ca="1" si="19">A451-0.5*B451+0.75*C451-0.25*D451+0.15</f>
        <v>0.5540010051438401</v>
      </c>
    </row>
    <row r="452" spans="1:5" x14ac:dyDescent="0.3">
      <c r="A452">
        <f t="shared" ca="1" si="18"/>
        <v>-0.56605559244861703</v>
      </c>
      <c r="B452">
        <f t="shared" ca="1" si="18"/>
        <v>-9.2680799474882836E-2</v>
      </c>
      <c r="C452">
        <f t="shared" ca="1" si="18"/>
        <v>-0.89979970279935295</v>
      </c>
      <c r="D452">
        <f t="shared" ca="1" si="18"/>
        <v>0.24360762049048534</v>
      </c>
      <c r="E452">
        <f t="shared" ca="1" si="19"/>
        <v>-1.1054668749333119</v>
      </c>
    </row>
    <row r="453" spans="1:5" x14ac:dyDescent="0.3">
      <c r="A453">
        <f t="shared" ca="1" si="18"/>
        <v>0.21255838989799813</v>
      </c>
      <c r="B453">
        <f t="shared" ca="1" si="18"/>
        <v>0.41113488836121292</v>
      </c>
      <c r="C453">
        <f t="shared" ca="1" si="18"/>
        <v>0.631590722818411</v>
      </c>
      <c r="D453">
        <f t="shared" ca="1" si="18"/>
        <v>0.9712331228340958</v>
      </c>
      <c r="E453">
        <f t="shared" ca="1" si="19"/>
        <v>0.38787570712267594</v>
      </c>
    </row>
    <row r="454" spans="1:5" x14ac:dyDescent="0.3">
      <c r="A454">
        <f t="shared" ca="1" si="18"/>
        <v>0.83232754231327299</v>
      </c>
      <c r="B454">
        <f t="shared" ca="1" si="18"/>
        <v>-0.55396793959239732</v>
      </c>
      <c r="C454">
        <f t="shared" ca="1" si="18"/>
        <v>-0.4606766106753073</v>
      </c>
      <c r="D454">
        <f t="shared" ca="1" si="18"/>
        <v>-0.17893740014803328</v>
      </c>
      <c r="E454">
        <f t="shared" ca="1" si="19"/>
        <v>0.95853840413999947</v>
      </c>
    </row>
    <row r="455" spans="1:5" x14ac:dyDescent="0.3">
      <c r="A455">
        <f t="shared" ca="1" si="18"/>
        <v>-0.1015710826184073</v>
      </c>
      <c r="B455">
        <f t="shared" ca="1" si="18"/>
        <v>-0.49274163623229428</v>
      </c>
      <c r="C455">
        <f t="shared" ca="1" si="18"/>
        <v>-0.18090086424613427</v>
      </c>
      <c r="D455">
        <f t="shared" ca="1" si="18"/>
        <v>0.76736634243608015</v>
      </c>
      <c r="E455">
        <f t="shared" ca="1" si="19"/>
        <v>-3.2717498295880915E-2</v>
      </c>
    </row>
    <row r="456" spans="1:5" x14ac:dyDescent="0.3">
      <c r="A456">
        <f t="shared" ca="1" si="18"/>
        <v>0.69870030603562272</v>
      </c>
      <c r="B456">
        <f t="shared" ca="1" si="18"/>
        <v>0.4908575058984832</v>
      </c>
      <c r="C456">
        <f t="shared" ca="1" si="18"/>
        <v>-0.75561398869354157</v>
      </c>
      <c r="D456">
        <f t="shared" ca="1" si="18"/>
        <v>0.40313983423989841</v>
      </c>
      <c r="E456">
        <f t="shared" ca="1" si="19"/>
        <v>-6.4223896993749668E-2</v>
      </c>
    </row>
    <row r="457" spans="1:5" x14ac:dyDescent="0.3">
      <c r="A457">
        <f t="shared" ca="1" si="18"/>
        <v>-0.70590189414087923</v>
      </c>
      <c r="B457">
        <f t="shared" ca="1" si="18"/>
        <v>-0.54563072263478096</v>
      </c>
      <c r="C457">
        <f t="shared" ca="1" si="18"/>
        <v>0.17502247046427999</v>
      </c>
      <c r="D457">
        <f t="shared" ca="1" si="18"/>
        <v>-0.26014995445615519</v>
      </c>
      <c r="E457">
        <f t="shared" ca="1" si="19"/>
        <v>-8.6782191361239963E-2</v>
      </c>
    </row>
    <row r="458" spans="1:5" x14ac:dyDescent="0.3">
      <c r="A458">
        <f t="shared" ca="1" si="18"/>
        <v>6.0788223598098101E-2</v>
      </c>
      <c r="B458">
        <f t="shared" ca="1" si="18"/>
        <v>0.32980570104509388</v>
      </c>
      <c r="C458">
        <f t="shared" ca="1" si="18"/>
        <v>0.87643641377019788</v>
      </c>
      <c r="D458">
        <f t="shared" ca="1" si="18"/>
        <v>0.9334763279900864</v>
      </c>
      <c r="E458">
        <f t="shared" ca="1" si="19"/>
        <v>0.46984360140567805</v>
      </c>
    </row>
    <row r="459" spans="1:5" x14ac:dyDescent="0.3">
      <c r="A459">
        <f t="shared" ca="1" si="18"/>
        <v>0.8801213210541714</v>
      </c>
      <c r="B459">
        <f t="shared" ca="1" si="18"/>
        <v>0.76994969319278628</v>
      </c>
      <c r="C459">
        <f t="shared" ca="1" si="18"/>
        <v>0.84221675495661685</v>
      </c>
      <c r="D459">
        <f t="shared" ca="1" si="18"/>
        <v>0.49391885150322623</v>
      </c>
      <c r="E459">
        <f t="shared" ca="1" si="19"/>
        <v>1.1533293277994343</v>
      </c>
    </row>
    <row r="460" spans="1:5" x14ac:dyDescent="0.3">
      <c r="A460">
        <f t="shared" ca="1" si="18"/>
        <v>0.45570560225515955</v>
      </c>
      <c r="B460">
        <f t="shared" ca="1" si="18"/>
        <v>0.40777861673346938</v>
      </c>
      <c r="C460">
        <f t="shared" ca="1" si="18"/>
        <v>-0.10972208185466537</v>
      </c>
      <c r="D460">
        <f t="shared" ca="1" si="18"/>
        <v>-0.88042310604899021</v>
      </c>
      <c r="E460">
        <f t="shared" ca="1" si="19"/>
        <v>0.53963050900967335</v>
      </c>
    </row>
    <row r="461" spans="1:5" x14ac:dyDescent="0.3">
      <c r="A461">
        <f t="shared" ca="1" si="18"/>
        <v>2.6500399127960872E-2</v>
      </c>
      <c r="B461">
        <f t="shared" ca="1" si="18"/>
        <v>-0.74147690869105887</v>
      </c>
      <c r="C461">
        <f t="shared" ca="1" si="18"/>
        <v>-0.17720913967649121</v>
      </c>
      <c r="D461">
        <f t="shared" ca="1" si="18"/>
        <v>6.5935742815430132E-2</v>
      </c>
      <c r="E461">
        <f t="shared" ca="1" si="19"/>
        <v>0.39784806301226439</v>
      </c>
    </row>
    <row r="462" spans="1:5" x14ac:dyDescent="0.3">
      <c r="A462">
        <f t="shared" ca="1" si="18"/>
        <v>-0.70566707694928921</v>
      </c>
      <c r="B462">
        <f t="shared" ca="1" si="18"/>
        <v>-0.15541053064640886</v>
      </c>
      <c r="C462">
        <f t="shared" ca="1" si="18"/>
        <v>0.46103995649845753</v>
      </c>
      <c r="D462">
        <f t="shared" ca="1" si="18"/>
        <v>-0.77090932641180743</v>
      </c>
      <c r="E462">
        <f t="shared" ca="1" si="19"/>
        <v>6.054548735071022E-2</v>
      </c>
    </row>
    <row r="463" spans="1:5" x14ac:dyDescent="0.3">
      <c r="A463">
        <f t="shared" ca="1" si="18"/>
        <v>-0.12265181770160627</v>
      </c>
      <c r="B463">
        <f t="shared" ca="1" si="18"/>
        <v>-0.5527574184358941</v>
      </c>
      <c r="C463">
        <f t="shared" ca="1" si="18"/>
        <v>-0.43819892370147984</v>
      </c>
      <c r="D463">
        <f t="shared" ca="1" si="18"/>
        <v>-0.79676067100208359</v>
      </c>
      <c r="E463">
        <f t="shared" ca="1" si="19"/>
        <v>0.17426786649075179</v>
      </c>
    </row>
    <row r="464" spans="1:5" x14ac:dyDescent="0.3">
      <c r="A464">
        <f t="shared" ca="1" si="18"/>
        <v>6.3827229411369979E-2</v>
      </c>
      <c r="B464">
        <f t="shared" ca="1" si="18"/>
        <v>0.7138084445003634</v>
      </c>
      <c r="C464">
        <f t="shared" ca="1" si="18"/>
        <v>-0.51749241452868211</v>
      </c>
      <c r="D464">
        <f t="shared" ca="1" si="18"/>
        <v>-2.0955066541708867E-2</v>
      </c>
      <c r="E464">
        <f t="shared" ca="1" si="19"/>
        <v>-0.52595753709989601</v>
      </c>
    </row>
    <row r="465" spans="1:5" x14ac:dyDescent="0.3">
      <c r="A465">
        <f t="shared" ca="1" si="18"/>
        <v>0.35268296478980132</v>
      </c>
      <c r="B465">
        <f t="shared" ca="1" si="18"/>
        <v>0.44583965222670918</v>
      </c>
      <c r="C465">
        <f t="shared" ca="1" si="18"/>
        <v>-0.64737376861765039</v>
      </c>
      <c r="D465">
        <f t="shared" ca="1" si="18"/>
        <v>0.3633246261426164</v>
      </c>
      <c r="E465">
        <f t="shared" ca="1" si="19"/>
        <v>-0.29659834432244514</v>
      </c>
    </row>
    <row r="466" spans="1:5" x14ac:dyDescent="0.3">
      <c r="A466">
        <f t="shared" ca="1" si="18"/>
        <v>-0.67844825586759616</v>
      </c>
      <c r="B466">
        <f t="shared" ca="1" si="18"/>
        <v>0.62305230432966541</v>
      </c>
      <c r="C466">
        <f t="shared" ca="1" si="18"/>
        <v>0.23312923481379144</v>
      </c>
      <c r="D466">
        <f t="shared" ca="1" si="18"/>
        <v>0.4705472919230691</v>
      </c>
      <c r="E466">
        <f t="shared" ca="1" si="19"/>
        <v>-0.78276430490285254</v>
      </c>
    </row>
    <row r="467" spans="1:5" x14ac:dyDescent="0.3">
      <c r="A467">
        <f t="shared" ca="1" si="18"/>
        <v>-0.11407415609585758</v>
      </c>
      <c r="B467">
        <f t="shared" ca="1" si="18"/>
        <v>0.35117629957265484</v>
      </c>
      <c r="C467">
        <f t="shared" ca="1" si="18"/>
        <v>-0.74603916812715276</v>
      </c>
      <c r="D467">
        <f t="shared" ca="1" si="18"/>
        <v>-0.94111158502589554</v>
      </c>
      <c r="E467">
        <f t="shared" ca="1" si="19"/>
        <v>-0.46391378572107567</v>
      </c>
    </row>
    <row r="468" spans="1:5" x14ac:dyDescent="0.3">
      <c r="A468">
        <f t="shared" ca="1" si="18"/>
        <v>0.19592466157780697</v>
      </c>
      <c r="B468">
        <f t="shared" ca="1" si="18"/>
        <v>-0.14396065455843576</v>
      </c>
      <c r="C468">
        <f t="shared" ca="1" si="18"/>
        <v>0.63625368658862502</v>
      </c>
      <c r="D468">
        <f t="shared" ca="1" si="18"/>
        <v>-0.32851046484406043</v>
      </c>
      <c r="E468">
        <f t="shared" ca="1" si="19"/>
        <v>0.9772228700095088</v>
      </c>
    </row>
    <row r="469" spans="1:5" x14ac:dyDescent="0.3">
      <c r="A469">
        <f t="shared" ca="1" si="18"/>
        <v>0.28736601640230619</v>
      </c>
      <c r="B469">
        <f t="shared" ca="1" si="18"/>
        <v>0.23315564761753915</v>
      </c>
      <c r="C469">
        <f t="shared" ca="1" si="18"/>
        <v>-0.2792484987436008</v>
      </c>
      <c r="D469">
        <f t="shared" ca="1" si="18"/>
        <v>-0.4349958675912915</v>
      </c>
      <c r="E469">
        <f t="shared" ca="1" si="19"/>
        <v>0.22010078543365888</v>
      </c>
    </row>
    <row r="470" spans="1:5" x14ac:dyDescent="0.3">
      <c r="A470">
        <f t="shared" ca="1" si="18"/>
        <v>0.40215156218882453</v>
      </c>
      <c r="B470">
        <f t="shared" ca="1" si="18"/>
        <v>3.2656815672735817E-2</v>
      </c>
      <c r="C470">
        <f t="shared" ca="1" si="18"/>
        <v>-0.20296315312334601</v>
      </c>
      <c r="D470">
        <f t="shared" ca="1" si="18"/>
        <v>0.78379153581599281</v>
      </c>
      <c r="E470">
        <f t="shared" ca="1" si="19"/>
        <v>0.18765290555594891</v>
      </c>
    </row>
    <row r="471" spans="1:5" x14ac:dyDescent="0.3">
      <c r="A471">
        <f t="shared" ca="1" si="18"/>
        <v>0.2475675627763203</v>
      </c>
      <c r="B471">
        <f t="shared" ca="1" si="18"/>
        <v>5.4851872680903968E-2</v>
      </c>
      <c r="C471">
        <f t="shared" ca="1" si="18"/>
        <v>0.1107939715591173</v>
      </c>
      <c r="D471">
        <f t="shared" ca="1" si="18"/>
        <v>-7.0016205897536654E-2</v>
      </c>
      <c r="E471">
        <f t="shared" ca="1" si="19"/>
        <v>0.47074115657959048</v>
      </c>
    </row>
    <row r="472" spans="1:5" x14ac:dyDescent="0.3">
      <c r="A472">
        <f t="shared" ca="1" si="18"/>
        <v>8.5720127916260047E-3</v>
      </c>
      <c r="B472">
        <f t="shared" ca="1" si="18"/>
        <v>-0.65209375435448425</v>
      </c>
      <c r="C472">
        <f t="shared" ca="1" si="18"/>
        <v>0.54372978448394393</v>
      </c>
      <c r="D472">
        <f t="shared" ca="1" si="18"/>
        <v>-0.8038412331523217</v>
      </c>
      <c r="E472">
        <f t="shared" ca="1" si="19"/>
        <v>1.0933765366199064</v>
      </c>
    </row>
    <row r="473" spans="1:5" x14ac:dyDescent="0.3">
      <c r="A473">
        <f t="shared" ca="1" si="18"/>
        <v>0.31477149361373202</v>
      </c>
      <c r="B473">
        <f t="shared" ca="1" si="18"/>
        <v>-0.51434101774174756</v>
      </c>
      <c r="C473">
        <f t="shared" ca="1" si="18"/>
        <v>0.64682071705642175</v>
      </c>
      <c r="D473">
        <f t="shared" ca="1" si="18"/>
        <v>-0.67313400710279159</v>
      </c>
      <c r="E473">
        <f t="shared" ca="1" si="19"/>
        <v>1.37534104205262</v>
      </c>
    </row>
    <row r="474" spans="1:5" x14ac:dyDescent="0.3">
      <c r="A474">
        <f t="shared" ca="1" si="18"/>
        <v>-6.6156833336285192E-2</v>
      </c>
      <c r="B474">
        <f t="shared" ca="1" si="18"/>
        <v>0.59335508696447015</v>
      </c>
      <c r="C474">
        <f t="shared" ca="1" si="18"/>
        <v>-0.41278668717818112</v>
      </c>
      <c r="D474">
        <f t="shared" ca="1" si="18"/>
        <v>0.45341696885085603</v>
      </c>
      <c r="E474">
        <f t="shared" ca="1" si="19"/>
        <v>-0.63577863441487004</v>
      </c>
    </row>
    <row r="475" spans="1:5" x14ac:dyDescent="0.3">
      <c r="A475">
        <f t="shared" ca="1" si="18"/>
        <v>-0.76342431267742183</v>
      </c>
      <c r="B475">
        <f t="shared" ca="1" si="18"/>
        <v>0.63652509366096521</v>
      </c>
      <c r="C475">
        <f t="shared" ca="1" si="18"/>
        <v>-0.7429048179663742</v>
      </c>
      <c r="D475">
        <f t="shared" ca="1" si="18"/>
        <v>0.1013559167213216</v>
      </c>
      <c r="E475">
        <f t="shared" ca="1" si="19"/>
        <v>-1.5142044521630156</v>
      </c>
    </row>
    <row r="476" spans="1:5" x14ac:dyDescent="0.3">
      <c r="A476">
        <f t="shared" ca="1" si="18"/>
        <v>-0.66492409128479291</v>
      </c>
      <c r="B476">
        <f t="shared" ca="1" si="18"/>
        <v>-5.5417553789507634E-2</v>
      </c>
      <c r="C476">
        <f t="shared" ca="1" si="18"/>
        <v>0.34743926432664329</v>
      </c>
      <c r="D476">
        <f t="shared" ca="1" si="18"/>
        <v>0.13184709779580972</v>
      </c>
      <c r="E476">
        <f t="shared" ca="1" si="19"/>
        <v>-0.25959764059400903</v>
      </c>
    </row>
    <row r="477" spans="1:5" x14ac:dyDescent="0.3">
      <c r="A477">
        <f t="shared" ca="1" si="18"/>
        <v>-6.0894043249979823E-2</v>
      </c>
      <c r="B477">
        <f t="shared" ca="1" si="18"/>
        <v>-0.99535014537916222</v>
      </c>
      <c r="C477">
        <f t="shared" ca="1" si="18"/>
        <v>-0.75684993522278976</v>
      </c>
      <c r="D477">
        <f t="shared" ca="1" si="18"/>
        <v>-0.3983953798280484</v>
      </c>
      <c r="E477">
        <f t="shared" ca="1" si="19"/>
        <v>0.11874242297952106</v>
      </c>
    </row>
    <row r="478" spans="1:5" x14ac:dyDescent="0.3">
      <c r="A478">
        <f t="shared" ca="1" si="18"/>
        <v>0.31767939214391161</v>
      </c>
      <c r="B478">
        <f t="shared" ca="1" si="18"/>
        <v>0.56179455966166691</v>
      </c>
      <c r="C478">
        <f t="shared" ca="1" si="18"/>
        <v>-0.31069636849805948</v>
      </c>
      <c r="D478">
        <f t="shared" ca="1" si="18"/>
        <v>-0.16346151703702327</v>
      </c>
      <c r="E478">
        <f t="shared" ca="1" si="19"/>
        <v>-5.3747848012106469E-3</v>
      </c>
    </row>
    <row r="479" spans="1:5" x14ac:dyDescent="0.3">
      <c r="A479">
        <f t="shared" ca="1" si="18"/>
        <v>0.42084437330439539</v>
      </c>
      <c r="B479">
        <f t="shared" ca="1" si="18"/>
        <v>0.79482179540013909</v>
      </c>
      <c r="C479">
        <f t="shared" ca="1" si="18"/>
        <v>0.38986364920587535</v>
      </c>
      <c r="D479">
        <f t="shared" ca="1" si="18"/>
        <v>0.73377273721428526</v>
      </c>
      <c r="E479">
        <f t="shared" ca="1" si="19"/>
        <v>0.28238802820516107</v>
      </c>
    </row>
    <row r="480" spans="1:5" x14ac:dyDescent="0.3">
      <c r="A480">
        <f t="shared" ca="1" si="18"/>
        <v>0.70361066994890087</v>
      </c>
      <c r="B480">
        <f t="shared" ca="1" si="18"/>
        <v>0.63179223666004702</v>
      </c>
      <c r="C480">
        <f t="shared" ca="1" si="18"/>
        <v>-0.88747201210187221</v>
      </c>
      <c r="D480">
        <f t="shared" ca="1" si="18"/>
        <v>0.70213439421016388</v>
      </c>
      <c r="E480">
        <f t="shared" ca="1" si="19"/>
        <v>-0.3034230560100678</v>
      </c>
    </row>
    <row r="481" spans="1:5" x14ac:dyDescent="0.3">
      <c r="A481">
        <f t="shared" ca="1" si="18"/>
        <v>-0.24754348932496129</v>
      </c>
      <c r="B481">
        <f t="shared" ca="1" si="18"/>
        <v>-0.94880355156478058</v>
      </c>
      <c r="C481">
        <f t="shared" ca="1" si="18"/>
        <v>0.51614518894842809</v>
      </c>
      <c r="D481">
        <f t="shared" ca="1" si="18"/>
        <v>0.75859204079344655</v>
      </c>
      <c r="E481">
        <f t="shared" ca="1" si="19"/>
        <v>0.57431916797038851</v>
      </c>
    </row>
    <row r="482" spans="1:5" x14ac:dyDescent="0.3">
      <c r="A482">
        <f t="shared" ca="1" si="18"/>
        <v>-0.7084917100668453</v>
      </c>
      <c r="B482">
        <f t="shared" ca="1" si="18"/>
        <v>0.4513846690740142</v>
      </c>
      <c r="C482">
        <f t="shared" ca="1" si="18"/>
        <v>-0.30354989803470644</v>
      </c>
      <c r="D482">
        <f t="shared" ca="1" si="18"/>
        <v>-2.2775750473811307E-2</v>
      </c>
      <c r="E482">
        <f t="shared" ca="1" si="19"/>
        <v>-1.0061525305114294</v>
      </c>
    </row>
    <row r="483" spans="1:5" x14ac:dyDescent="0.3">
      <c r="A483">
        <f t="shared" ca="1" si="18"/>
        <v>0.91281002126290733</v>
      </c>
      <c r="B483">
        <f t="shared" ca="1" si="18"/>
        <v>0.75863067973743159</v>
      </c>
      <c r="C483">
        <f t="shared" ca="1" si="18"/>
        <v>-0.36440773312455033</v>
      </c>
      <c r="D483">
        <f t="shared" ca="1" si="18"/>
        <v>0.2317994878709575</v>
      </c>
      <c r="E483">
        <f t="shared" ca="1" si="19"/>
        <v>0.35223900958303944</v>
      </c>
    </row>
    <row r="484" spans="1:5" x14ac:dyDescent="0.3">
      <c r="A484">
        <f t="shared" ca="1" si="18"/>
        <v>-0.60484659645997962</v>
      </c>
      <c r="B484">
        <f t="shared" ca="1" si="18"/>
        <v>-0.64326338853567511</v>
      </c>
      <c r="C484">
        <f t="shared" ca="1" si="18"/>
        <v>0.8438682063936489</v>
      </c>
      <c r="D484">
        <f t="shared" ca="1" si="18"/>
        <v>0.74983335653516048</v>
      </c>
      <c r="E484">
        <f t="shared" ca="1" si="19"/>
        <v>0.31222791346930445</v>
      </c>
    </row>
    <row r="485" spans="1:5" x14ac:dyDescent="0.3">
      <c r="A485">
        <f t="shared" ca="1" si="18"/>
        <v>0.49513082395579078</v>
      </c>
      <c r="B485">
        <f t="shared" ca="1" si="18"/>
        <v>-0.75274051295873812</v>
      </c>
      <c r="C485">
        <f t="shared" ca="1" si="18"/>
        <v>0.20910873322809831</v>
      </c>
      <c r="D485">
        <f t="shared" ca="1" si="18"/>
        <v>0.6487366590060244</v>
      </c>
      <c r="E485">
        <f t="shared" ca="1" si="19"/>
        <v>1.0161484656047275</v>
      </c>
    </row>
    <row r="486" spans="1:5" x14ac:dyDescent="0.3">
      <c r="A486">
        <f t="shared" ca="1" si="18"/>
        <v>-5.7019528359927962E-2</v>
      </c>
      <c r="B486">
        <f t="shared" ca="1" si="18"/>
        <v>0.62916343560655719</v>
      </c>
      <c r="C486">
        <f t="shared" ca="1" si="18"/>
        <v>-0.24018946706256394</v>
      </c>
      <c r="D486">
        <f t="shared" ca="1" si="18"/>
        <v>0.70136230344971873</v>
      </c>
      <c r="E486">
        <f t="shared" ca="1" si="19"/>
        <v>-0.57708392232255923</v>
      </c>
    </row>
    <row r="487" spans="1:5" x14ac:dyDescent="0.3">
      <c r="A487">
        <f t="shared" ca="1" si="18"/>
        <v>0.27936678841929585</v>
      </c>
      <c r="B487">
        <f t="shared" ca="1" si="18"/>
        <v>5.4879552008104904E-2</v>
      </c>
      <c r="C487">
        <f t="shared" ca="1" si="18"/>
        <v>0.11416868417381631</v>
      </c>
      <c r="D487">
        <f t="shared" ca="1" si="18"/>
        <v>0.90239633927081631</v>
      </c>
      <c r="E487">
        <f t="shared" ca="1" si="19"/>
        <v>0.26195444072790153</v>
      </c>
    </row>
    <row r="488" spans="1:5" x14ac:dyDescent="0.3">
      <c r="A488">
        <f t="shared" ca="1" si="18"/>
        <v>-7.8825478138836003E-2</v>
      </c>
      <c r="B488">
        <f t="shared" ca="1" si="18"/>
        <v>-0.15459545665823771</v>
      </c>
      <c r="C488">
        <f t="shared" ca="1" si="18"/>
        <v>0.32984630006860782</v>
      </c>
      <c r="D488">
        <f t="shared" ca="1" si="18"/>
        <v>0.80631218365041835</v>
      </c>
      <c r="E488">
        <f t="shared" ca="1" si="19"/>
        <v>0.19427892932913413</v>
      </c>
    </row>
    <row r="489" spans="1:5" x14ac:dyDescent="0.3">
      <c r="A489">
        <f t="shared" ca="1" si="18"/>
        <v>-0.75853186625384272</v>
      </c>
      <c r="B489">
        <f t="shared" ca="1" si="18"/>
        <v>0.36955042864975507</v>
      </c>
      <c r="C489">
        <f t="shared" ca="1" si="18"/>
        <v>0.64099503610538933</v>
      </c>
      <c r="D489">
        <f t="shared" ca="1" si="18"/>
        <v>0.56498984211158421</v>
      </c>
      <c r="E489">
        <f t="shared" ca="1" si="19"/>
        <v>-0.45380826402757435</v>
      </c>
    </row>
    <row r="490" spans="1:5" x14ac:dyDescent="0.3">
      <c r="A490">
        <f t="shared" ca="1" si="18"/>
        <v>0.25517255229087632</v>
      </c>
      <c r="B490">
        <f t="shared" ca="1" si="18"/>
        <v>-0.76466343542633664</v>
      </c>
      <c r="C490">
        <f t="shared" ca="1" si="18"/>
        <v>-0.33960325576596051</v>
      </c>
      <c r="D490">
        <f t="shared" ca="1" si="18"/>
        <v>-0.54680133122807106</v>
      </c>
      <c r="E490">
        <f t="shared" ca="1" si="19"/>
        <v>0.66950216098659199</v>
      </c>
    </row>
    <row r="491" spans="1:5" x14ac:dyDescent="0.3">
      <c r="A491">
        <f t="shared" ca="1" si="18"/>
        <v>0.24679578396132795</v>
      </c>
      <c r="B491">
        <f t="shared" ca="1" si="18"/>
        <v>-0.42846876998536487</v>
      </c>
      <c r="C491">
        <f t="shared" ca="1" si="18"/>
        <v>0.39346674252192737</v>
      </c>
      <c r="D491">
        <f t="shared" ca="1" si="18"/>
        <v>0.37564474618811317</v>
      </c>
      <c r="E491">
        <f t="shared" ca="1" si="19"/>
        <v>0.81221903929842754</v>
      </c>
    </row>
    <row r="492" spans="1:5" x14ac:dyDescent="0.3">
      <c r="A492">
        <f t="shared" ca="1" si="18"/>
        <v>0.35486137916268023</v>
      </c>
      <c r="B492">
        <f t="shared" ca="1" si="18"/>
        <v>0.68400055352669131</v>
      </c>
      <c r="C492">
        <f t="shared" ca="1" si="18"/>
        <v>0.39105230175620864</v>
      </c>
      <c r="D492">
        <f t="shared" ca="1" si="18"/>
        <v>0.69821799115062455</v>
      </c>
      <c r="E492">
        <f t="shared" ca="1" si="19"/>
        <v>0.28159583092883489</v>
      </c>
    </row>
    <row r="493" spans="1:5" x14ac:dyDescent="0.3">
      <c r="A493">
        <f t="shared" ca="1" si="18"/>
        <v>-0.42492230682507337</v>
      </c>
      <c r="B493">
        <f t="shared" ca="1" si="18"/>
        <v>0.31229233147807833</v>
      </c>
      <c r="C493">
        <f t="shared" ca="1" si="18"/>
        <v>0.92417548121818127</v>
      </c>
      <c r="D493">
        <f t="shared" ca="1" si="18"/>
        <v>-0.81520898988646584</v>
      </c>
      <c r="E493">
        <f t="shared" ca="1" si="19"/>
        <v>0.4658653858211399</v>
      </c>
    </row>
    <row r="494" spans="1:5" x14ac:dyDescent="0.3">
      <c r="A494">
        <f t="shared" ca="1" si="18"/>
        <v>0.3330229325134344</v>
      </c>
      <c r="B494">
        <f t="shared" ca="1" si="18"/>
        <v>-0.11755734433834264</v>
      </c>
      <c r="C494">
        <f t="shared" ca="1" si="18"/>
        <v>-0.49479198356233089</v>
      </c>
      <c r="D494">
        <f t="shared" ca="1" si="18"/>
        <v>-0.71695246293316162</v>
      </c>
      <c r="E494">
        <f t="shared" ca="1" si="19"/>
        <v>0.34994573274414797</v>
      </c>
    </row>
    <row r="495" spans="1:5" x14ac:dyDescent="0.3">
      <c r="A495">
        <f t="shared" ca="1" si="18"/>
        <v>0.7231097290121673</v>
      </c>
      <c r="B495">
        <f t="shared" ca="1" si="18"/>
        <v>0.72041503748045432</v>
      </c>
      <c r="C495">
        <f t="shared" ca="1" si="18"/>
        <v>0.98441409685219727</v>
      </c>
      <c r="D495">
        <f t="shared" ca="1" si="18"/>
        <v>0.64786377435231812</v>
      </c>
      <c r="E495">
        <f t="shared" ca="1" si="19"/>
        <v>1.0892468393230084</v>
      </c>
    </row>
    <row r="496" spans="1:5" x14ac:dyDescent="0.3">
      <c r="A496">
        <f t="shared" ca="1" si="18"/>
        <v>-0.89391829226399921</v>
      </c>
      <c r="B496">
        <f t="shared" ca="1" si="18"/>
        <v>-0.71890158945308857</v>
      </c>
      <c r="C496">
        <f t="shared" ca="1" si="18"/>
        <v>-0.33815757440462568</v>
      </c>
      <c r="D496">
        <f t="shared" ca="1" si="18"/>
        <v>0.94401589152293286</v>
      </c>
      <c r="E496">
        <f t="shared" ca="1" si="19"/>
        <v>-0.87408965122165749</v>
      </c>
    </row>
    <row r="497" spans="1:5" x14ac:dyDescent="0.3">
      <c r="A497">
        <f t="shared" ca="1" si="18"/>
        <v>0.12388120623657861</v>
      </c>
      <c r="B497">
        <f t="shared" ca="1" si="18"/>
        <v>1.8548608055892979E-2</v>
      </c>
      <c r="C497">
        <f t="shared" ca="1" si="18"/>
        <v>0.69268344058646081</v>
      </c>
      <c r="D497">
        <f t="shared" ca="1" si="18"/>
        <v>-0.44297393985716305</v>
      </c>
      <c r="E497">
        <f t="shared" ca="1" si="19"/>
        <v>0.89486296761276851</v>
      </c>
    </row>
    <row r="498" spans="1:5" x14ac:dyDescent="0.3">
      <c r="A498">
        <f t="shared" ca="1" si="18"/>
        <v>0.85890013578204649</v>
      </c>
      <c r="B498">
        <f t="shared" ca="1" si="18"/>
        <v>0.87587128046675589</v>
      </c>
      <c r="C498">
        <f t="shared" ca="1" si="18"/>
        <v>-0.81625229002790989</v>
      </c>
      <c r="D498">
        <f t="shared" ca="1" si="18"/>
        <v>-0.36464407280891353</v>
      </c>
      <c r="E498">
        <f t="shared" ca="1" si="19"/>
        <v>4.9936296229964455E-2</v>
      </c>
    </row>
    <row r="499" spans="1:5" x14ac:dyDescent="0.3">
      <c r="A499">
        <f t="shared" ca="1" si="18"/>
        <v>-0.28103798155576598</v>
      </c>
      <c r="B499">
        <f t="shared" ca="1" si="18"/>
        <v>3.6755725936563621E-3</v>
      </c>
      <c r="C499">
        <f t="shared" ca="1" si="18"/>
        <v>0.6019844867338493</v>
      </c>
      <c r="D499">
        <f t="shared" ca="1" si="18"/>
        <v>-3.174476965312123E-2</v>
      </c>
      <c r="E499">
        <f t="shared" ca="1" si="19"/>
        <v>0.32654878961107314</v>
      </c>
    </row>
    <row r="500" spans="1:5" x14ac:dyDescent="0.3">
      <c r="A500">
        <f t="shared" ca="1" si="18"/>
        <v>-0.69031190991211355</v>
      </c>
      <c r="B500">
        <f t="shared" ca="1" si="18"/>
        <v>-0.81545744462343772</v>
      </c>
      <c r="C500">
        <f t="shared" ca="1" si="18"/>
        <v>-0.618373477043759</v>
      </c>
      <c r="D500">
        <f t="shared" ca="1" si="18"/>
        <v>-0.73323750145414013</v>
      </c>
      <c r="E500">
        <f t="shared" ca="1" si="19"/>
        <v>-0.41305392001967889</v>
      </c>
    </row>
    <row r="501" spans="1:5" x14ac:dyDescent="0.3">
      <c r="A501">
        <f t="shared" ca="1" si="18"/>
        <v>-0.92755139228813843</v>
      </c>
      <c r="B501">
        <f t="shared" ca="1" si="18"/>
        <v>-0.40130377315320032</v>
      </c>
      <c r="C501">
        <f t="shared" ca="1" si="18"/>
        <v>-0.11655629105155962</v>
      </c>
      <c r="D501">
        <f t="shared" ca="1" si="18"/>
        <v>-1.1540883875911234E-3</v>
      </c>
      <c r="E501">
        <f t="shared" ca="1" si="19"/>
        <v>-0.66402820190331024</v>
      </c>
    </row>
    <row r="502" spans="1:5" x14ac:dyDescent="0.3">
      <c r="A502">
        <f t="shared" ca="1" si="18"/>
        <v>0.25625675951501869</v>
      </c>
      <c r="B502">
        <f t="shared" ca="1" si="18"/>
        <v>0.91224056286631439</v>
      </c>
      <c r="C502">
        <f t="shared" ca="1" si="18"/>
        <v>0.75168621165363891</v>
      </c>
      <c r="D502">
        <f t="shared" ca="1" si="18"/>
        <v>-0.54352049049513584</v>
      </c>
      <c r="E502">
        <f t="shared" ca="1" si="19"/>
        <v>0.64978125944587461</v>
      </c>
    </row>
    <row r="503" spans="1:5" x14ac:dyDescent="0.3">
      <c r="A503">
        <f t="shared" ca="1" si="18"/>
        <v>1.7185277572662638E-2</v>
      </c>
      <c r="B503">
        <f t="shared" ca="1" si="18"/>
        <v>0.51614207015772418</v>
      </c>
      <c r="C503">
        <f t="shared" ca="1" si="18"/>
        <v>0.39970328659491061</v>
      </c>
      <c r="D503">
        <f t="shared" ca="1" si="18"/>
        <v>0.21601026305728777</v>
      </c>
      <c r="E503">
        <f t="shared" ca="1" si="19"/>
        <v>0.15488914167566156</v>
      </c>
    </row>
    <row r="504" spans="1:5" x14ac:dyDescent="0.3">
      <c r="A504">
        <f t="shared" ca="1" si="18"/>
        <v>0.57531662132720052</v>
      </c>
      <c r="B504">
        <f t="shared" ca="1" si="18"/>
        <v>-0.45993599424540532</v>
      </c>
      <c r="C504">
        <f t="shared" ca="1" si="18"/>
        <v>-0.29333245170992073</v>
      </c>
      <c r="D504">
        <f t="shared" ca="1" si="18"/>
        <v>-0.70554310309963997</v>
      </c>
      <c r="E504">
        <f t="shared" ca="1" si="19"/>
        <v>0.91167105544237259</v>
      </c>
    </row>
    <row r="505" spans="1:5" x14ac:dyDescent="0.3">
      <c r="A505">
        <f t="shared" ca="1" si="18"/>
        <v>0.49771826907452921</v>
      </c>
      <c r="B505">
        <f t="shared" ca="1" si="18"/>
        <v>-0.97609269630607876</v>
      </c>
      <c r="C505">
        <f t="shared" ca="1" si="18"/>
        <v>0.39445388419533045</v>
      </c>
      <c r="D505">
        <f t="shared" ca="1" si="18"/>
        <v>0.53296467247122425</v>
      </c>
      <c r="E505">
        <f t="shared" ca="1" si="19"/>
        <v>1.2983638622562603</v>
      </c>
    </row>
    <row r="506" spans="1:5" x14ac:dyDescent="0.3">
      <c r="A506">
        <f t="shared" ca="1" si="18"/>
        <v>0.48249534710279085</v>
      </c>
      <c r="B506">
        <f t="shared" ca="1" si="18"/>
        <v>-0.49315167404327953</v>
      </c>
      <c r="C506">
        <f t="shared" ca="1" si="18"/>
        <v>-3.6694160822209332E-2</v>
      </c>
      <c r="D506">
        <f t="shared" ca="1" si="18"/>
        <v>-0.13934814840566534</v>
      </c>
      <c r="E506">
        <f t="shared" ca="1" si="19"/>
        <v>0.88638760060919008</v>
      </c>
    </row>
    <row r="507" spans="1:5" x14ac:dyDescent="0.3">
      <c r="A507">
        <f t="shared" ca="1" si="18"/>
        <v>9.4136479996356659E-2</v>
      </c>
      <c r="B507">
        <f t="shared" ca="1" si="18"/>
        <v>-0.79431393055576827</v>
      </c>
      <c r="C507">
        <f t="shared" ca="1" si="18"/>
        <v>0.24523499223912837</v>
      </c>
      <c r="D507">
        <f t="shared" ca="1" si="18"/>
        <v>-0.78929888730407871</v>
      </c>
      <c r="E507">
        <f t="shared" ca="1" si="19"/>
        <v>1.0225444112796067</v>
      </c>
    </row>
    <row r="508" spans="1:5" x14ac:dyDescent="0.3">
      <c r="A508">
        <f t="shared" ca="1" si="18"/>
        <v>0.56977266057592568</v>
      </c>
      <c r="B508">
        <f t="shared" ca="1" si="18"/>
        <v>-0.11660361865584701</v>
      </c>
      <c r="C508">
        <f t="shared" ca="1" si="18"/>
        <v>0.16709881689969253</v>
      </c>
      <c r="D508">
        <f t="shared" ca="1" si="18"/>
        <v>0.58328793131494883</v>
      </c>
      <c r="E508">
        <f t="shared" ca="1" si="19"/>
        <v>0.75757659974988145</v>
      </c>
    </row>
    <row r="509" spans="1:5" x14ac:dyDescent="0.3">
      <c r="A509">
        <f t="shared" ca="1" si="18"/>
        <v>-0.23694626324066448</v>
      </c>
      <c r="B509">
        <f t="shared" ca="1" si="18"/>
        <v>0.16122213949219555</v>
      </c>
      <c r="C509">
        <f t="shared" ca="1" si="18"/>
        <v>-0.16452893241216704</v>
      </c>
      <c r="D509">
        <f t="shared" ca="1" si="18"/>
        <v>0.70466911243008723</v>
      </c>
      <c r="E509">
        <f t="shared" ca="1" si="19"/>
        <v>-0.46712131040340932</v>
      </c>
    </row>
    <row r="510" spans="1:5" x14ac:dyDescent="0.3">
      <c r="A510">
        <f t="shared" ca="1" si="18"/>
        <v>0.17324076796897847</v>
      </c>
      <c r="B510">
        <f t="shared" ca="1" si="18"/>
        <v>0.45396728186580004</v>
      </c>
      <c r="C510">
        <f t="shared" ca="1" si="18"/>
        <v>-0.10406015353065112</v>
      </c>
      <c r="D510">
        <f t="shared" ca="1" si="18"/>
        <v>-0.43622519775467983</v>
      </c>
      <c r="E510">
        <f t="shared" ca="1" si="19"/>
        <v>0.12726831132676006</v>
      </c>
    </row>
    <row r="511" spans="1:5" x14ac:dyDescent="0.3">
      <c r="A511">
        <f t="shared" ca="1" si="18"/>
        <v>-0.11850190200675703</v>
      </c>
      <c r="B511">
        <f t="shared" ca="1" si="18"/>
        <v>0.47885180051234388</v>
      </c>
      <c r="C511">
        <f t="shared" ca="1" si="18"/>
        <v>7.3940657660413578E-2</v>
      </c>
      <c r="D511">
        <f t="shared" ca="1" si="18"/>
        <v>-0.31924956491343504</v>
      </c>
      <c r="E511">
        <f t="shared" ca="1" si="19"/>
        <v>-7.2659917789260037E-2</v>
      </c>
    </row>
    <row r="512" spans="1:5" x14ac:dyDescent="0.3">
      <c r="A512">
        <f t="shared" ca="1" si="18"/>
        <v>0.26509686180977954</v>
      </c>
      <c r="B512">
        <f t="shared" ca="1" si="18"/>
        <v>-0.62585679856830057</v>
      </c>
      <c r="C512">
        <f t="shared" ca="1" si="18"/>
        <v>0.44205940758344342</v>
      </c>
      <c r="D512">
        <f t="shared" ca="1" si="18"/>
        <v>-0.65885994575008811</v>
      </c>
      <c r="E512">
        <f t="shared" ca="1" si="19"/>
        <v>1.2242848032190343</v>
      </c>
    </row>
    <row r="513" spans="1:5" x14ac:dyDescent="0.3">
      <c r="A513">
        <f t="shared" ca="1" si="18"/>
        <v>0.30740551606820676</v>
      </c>
      <c r="B513">
        <f t="shared" ca="1" si="18"/>
        <v>0.1450754571555255</v>
      </c>
      <c r="C513">
        <f t="shared" ca="1" si="18"/>
        <v>-0.72502068202467318</v>
      </c>
      <c r="D513">
        <f t="shared" ca="1" si="18"/>
        <v>0.3765101105689399</v>
      </c>
      <c r="E513">
        <f t="shared" ca="1" si="19"/>
        <v>-0.25302525167029588</v>
      </c>
    </row>
    <row r="514" spans="1:5" x14ac:dyDescent="0.3">
      <c r="A514">
        <f t="shared" ca="1" si="18"/>
        <v>-0.35629673110122151</v>
      </c>
      <c r="B514">
        <f t="shared" ca="1" si="18"/>
        <v>-0.15486583456090353</v>
      </c>
      <c r="C514">
        <f t="shared" ca="1" si="18"/>
        <v>0.44345308900062008</v>
      </c>
      <c r="D514">
        <f t="shared" ref="B514:D577" ca="1" si="20">(RAND()-0.5)*2</f>
        <v>0.44244991125352273</v>
      </c>
      <c r="E514">
        <f t="shared" ca="1" si="19"/>
        <v>9.3113525116314627E-2</v>
      </c>
    </row>
    <row r="515" spans="1:5" x14ac:dyDescent="0.3">
      <c r="A515">
        <f t="shared" ref="A515:D578" ca="1" si="21">(RAND()-0.5)*2</f>
        <v>-0.77902378306417819</v>
      </c>
      <c r="B515">
        <f t="shared" ca="1" si="20"/>
        <v>-0.96469370473342009</v>
      </c>
      <c r="C515">
        <f t="shared" ca="1" si="20"/>
        <v>0.89366326509605742</v>
      </c>
      <c r="D515">
        <f t="shared" ca="1" si="20"/>
        <v>0.40772789118631447</v>
      </c>
      <c r="E515">
        <f t="shared" ref="E515:E578" ca="1" si="22">A515-0.5*B515+0.75*C515-0.25*D515+0.15</f>
        <v>0.42163854532799638</v>
      </c>
    </row>
    <row r="516" spans="1:5" x14ac:dyDescent="0.3">
      <c r="A516">
        <f t="shared" ca="1" si="21"/>
        <v>0.60682981664900937</v>
      </c>
      <c r="B516">
        <f t="shared" ca="1" si="20"/>
        <v>-0.85290926919279908</v>
      </c>
      <c r="C516">
        <f t="shared" ca="1" si="20"/>
        <v>0.23269309680113515</v>
      </c>
      <c r="D516">
        <f t="shared" ca="1" si="20"/>
        <v>-0.92691867205305045</v>
      </c>
      <c r="E516">
        <f t="shared" ca="1" si="22"/>
        <v>1.5895339418595227</v>
      </c>
    </row>
    <row r="517" spans="1:5" x14ac:dyDescent="0.3">
      <c r="A517">
        <f t="shared" ca="1" si="21"/>
        <v>-0.79590723651350381</v>
      </c>
      <c r="B517">
        <f t="shared" ca="1" si="20"/>
        <v>0.27299425471818939</v>
      </c>
      <c r="C517">
        <f t="shared" ca="1" si="20"/>
        <v>-0.80299437828873743</v>
      </c>
      <c r="D517">
        <f t="shared" ca="1" si="20"/>
        <v>-0.33296521649271371</v>
      </c>
      <c r="E517">
        <f t="shared" ca="1" si="22"/>
        <v>-1.3014088434659734</v>
      </c>
    </row>
    <row r="518" spans="1:5" x14ac:dyDescent="0.3">
      <c r="A518">
        <f t="shared" ca="1" si="21"/>
        <v>-0.83621431258744772</v>
      </c>
      <c r="B518">
        <f t="shared" ca="1" si="20"/>
        <v>0.51918716557324873</v>
      </c>
      <c r="C518">
        <f t="shared" ca="1" si="20"/>
        <v>0.8091983424558773</v>
      </c>
      <c r="D518">
        <f t="shared" ca="1" si="20"/>
        <v>-0.15744751105609511</v>
      </c>
      <c r="E518">
        <f t="shared" ca="1" si="22"/>
        <v>-0.2995472607681402</v>
      </c>
    </row>
    <row r="519" spans="1:5" x14ac:dyDescent="0.3">
      <c r="A519">
        <f t="shared" ca="1" si="21"/>
        <v>0.67158849254984054</v>
      </c>
      <c r="B519">
        <f t="shared" ca="1" si="20"/>
        <v>0.88846399852404101</v>
      </c>
      <c r="C519">
        <f t="shared" ca="1" si="20"/>
        <v>-0.20769219380223936</v>
      </c>
      <c r="D519">
        <f t="shared" ca="1" si="20"/>
        <v>-0.22438272422760908</v>
      </c>
      <c r="E519">
        <f t="shared" ca="1" si="22"/>
        <v>0.27768302899304276</v>
      </c>
    </row>
    <row r="520" spans="1:5" x14ac:dyDescent="0.3">
      <c r="A520">
        <f t="shared" ca="1" si="21"/>
        <v>0.83007861749993017</v>
      </c>
      <c r="B520">
        <f t="shared" ca="1" si="20"/>
        <v>-6.7866837009213477E-2</v>
      </c>
      <c r="C520">
        <f t="shared" ca="1" si="20"/>
        <v>0.70353745729261208</v>
      </c>
      <c r="D520">
        <f t="shared" ca="1" si="20"/>
        <v>-0.90407550797113867</v>
      </c>
      <c r="E520">
        <f t="shared" ca="1" si="22"/>
        <v>1.7676840059667807</v>
      </c>
    </row>
    <row r="521" spans="1:5" x14ac:dyDescent="0.3">
      <c r="A521">
        <f t="shared" ca="1" si="21"/>
        <v>0.4092116062422626</v>
      </c>
      <c r="B521">
        <f t="shared" ca="1" si="20"/>
        <v>0.10832623327819513</v>
      </c>
      <c r="C521">
        <f t="shared" ca="1" si="20"/>
        <v>-0.34152827093186322</v>
      </c>
      <c r="D521">
        <f t="shared" ca="1" si="20"/>
        <v>0.52575229877261864</v>
      </c>
      <c r="E521">
        <f t="shared" ca="1" si="22"/>
        <v>0.11746421171111296</v>
      </c>
    </row>
    <row r="522" spans="1:5" x14ac:dyDescent="0.3">
      <c r="A522">
        <f t="shared" ca="1" si="21"/>
        <v>-2.971402727464989E-2</v>
      </c>
      <c r="B522">
        <f t="shared" ca="1" si="20"/>
        <v>-7.7515645981923731E-2</v>
      </c>
      <c r="C522">
        <f t="shared" ca="1" si="20"/>
        <v>-0.41396964220808274</v>
      </c>
      <c r="D522">
        <f t="shared" ca="1" si="20"/>
        <v>-0.89013727259122533</v>
      </c>
      <c r="E522">
        <f t="shared" ca="1" si="22"/>
        <v>7.1100882208056243E-2</v>
      </c>
    </row>
    <row r="523" spans="1:5" x14ac:dyDescent="0.3">
      <c r="A523">
        <f t="shared" ca="1" si="21"/>
        <v>8.7765568290138152E-2</v>
      </c>
      <c r="B523">
        <f t="shared" ca="1" si="20"/>
        <v>-0.8327233088018009</v>
      </c>
      <c r="C523">
        <f t="shared" ca="1" si="20"/>
        <v>0.720329842266348</v>
      </c>
      <c r="D523">
        <f t="shared" ca="1" si="20"/>
        <v>-0.77899760312958932</v>
      </c>
      <c r="E523">
        <f t="shared" ca="1" si="22"/>
        <v>1.3891240051731968</v>
      </c>
    </row>
    <row r="524" spans="1:5" x14ac:dyDescent="0.3">
      <c r="A524">
        <f t="shared" ca="1" si="21"/>
        <v>0.56330975358813906</v>
      </c>
      <c r="B524">
        <f t="shared" ca="1" si="20"/>
        <v>-0.677978470754667</v>
      </c>
      <c r="C524">
        <f t="shared" ca="1" si="20"/>
        <v>-0.87479225884969636</v>
      </c>
      <c r="D524">
        <f t="shared" ca="1" si="20"/>
        <v>-0.258957974935768</v>
      </c>
      <c r="E524">
        <f t="shared" ca="1" si="22"/>
        <v>0.46094428856214231</v>
      </c>
    </row>
    <row r="525" spans="1:5" x14ac:dyDescent="0.3">
      <c r="A525">
        <f t="shared" ca="1" si="21"/>
        <v>0.85071385278300382</v>
      </c>
      <c r="B525">
        <f t="shared" ca="1" si="20"/>
        <v>0.2457340993839805</v>
      </c>
      <c r="C525">
        <f t="shared" ca="1" si="20"/>
        <v>-0.66068486736978627</v>
      </c>
      <c r="D525">
        <f t="shared" ca="1" si="20"/>
        <v>0.47568117017841383</v>
      </c>
      <c r="E525">
        <f t="shared" ca="1" si="22"/>
        <v>0.26341286001907038</v>
      </c>
    </row>
    <row r="526" spans="1:5" x14ac:dyDescent="0.3">
      <c r="A526">
        <f t="shared" ca="1" si="21"/>
        <v>0.52305040823678839</v>
      </c>
      <c r="B526">
        <f t="shared" ca="1" si="20"/>
        <v>0.94748935291565717</v>
      </c>
      <c r="C526">
        <f t="shared" ca="1" si="20"/>
        <v>0.45369012006856169</v>
      </c>
      <c r="D526">
        <f t="shared" ca="1" si="20"/>
        <v>-0.36515116390118929</v>
      </c>
      <c r="E526">
        <f t="shared" ca="1" si="22"/>
        <v>0.63086111280567836</v>
      </c>
    </row>
    <row r="527" spans="1:5" x14ac:dyDescent="0.3">
      <c r="A527">
        <f t="shared" ca="1" si="21"/>
        <v>0.52401380725985058</v>
      </c>
      <c r="B527">
        <f t="shared" ca="1" si="20"/>
        <v>-8.466875615112146E-2</v>
      </c>
      <c r="C527">
        <f t="shared" ca="1" si="20"/>
        <v>-0.78350269737804457</v>
      </c>
      <c r="D527">
        <f t="shared" ca="1" si="20"/>
        <v>-0.8261004935729348</v>
      </c>
      <c r="E527">
        <f t="shared" ca="1" si="22"/>
        <v>0.33524628569511161</v>
      </c>
    </row>
    <row r="528" spans="1:5" x14ac:dyDescent="0.3">
      <c r="A528">
        <f t="shared" ca="1" si="21"/>
        <v>0.54707911411537014</v>
      </c>
      <c r="B528">
        <f t="shared" ca="1" si="20"/>
        <v>-0.66979902249941392</v>
      </c>
      <c r="C528">
        <f t="shared" ca="1" si="20"/>
        <v>-0.29690906134578454</v>
      </c>
      <c r="D528">
        <f t="shared" ca="1" si="20"/>
        <v>-9.457073267758731E-2</v>
      </c>
      <c r="E528">
        <f t="shared" ca="1" si="22"/>
        <v>0.83293951252513543</v>
      </c>
    </row>
    <row r="529" spans="1:5" x14ac:dyDescent="0.3">
      <c r="A529">
        <f t="shared" ca="1" si="21"/>
        <v>-0.12713604576599735</v>
      </c>
      <c r="B529">
        <f t="shared" ca="1" si="20"/>
        <v>-0.8628071524897114</v>
      </c>
      <c r="C529">
        <f t="shared" ca="1" si="20"/>
        <v>0.38372829290295329</v>
      </c>
      <c r="D529">
        <f t="shared" ca="1" si="20"/>
        <v>-7.8129526215650724E-2</v>
      </c>
      <c r="E529">
        <f t="shared" ca="1" si="22"/>
        <v>0.76159613170998597</v>
      </c>
    </row>
    <row r="530" spans="1:5" x14ac:dyDescent="0.3">
      <c r="A530">
        <f t="shared" ca="1" si="21"/>
        <v>-0.94563534179361852</v>
      </c>
      <c r="B530">
        <f t="shared" ca="1" si="20"/>
        <v>-0.17541192744335388</v>
      </c>
      <c r="C530">
        <f t="shared" ca="1" si="20"/>
        <v>-0.73757938471446383</v>
      </c>
      <c r="D530">
        <f t="shared" ca="1" si="20"/>
        <v>-0.6563580135617415</v>
      </c>
      <c r="E530">
        <f t="shared" ca="1" si="22"/>
        <v>-1.0970244132173543</v>
      </c>
    </row>
    <row r="531" spans="1:5" x14ac:dyDescent="0.3">
      <c r="A531">
        <f t="shared" ca="1" si="21"/>
        <v>0.51826152740219289</v>
      </c>
      <c r="B531">
        <f t="shared" ca="1" si="20"/>
        <v>0.35313677613141214</v>
      </c>
      <c r="C531">
        <f t="shared" ca="1" si="20"/>
        <v>-6.294974230273076E-2</v>
      </c>
      <c r="D531">
        <f t="shared" ca="1" si="20"/>
        <v>0.70191722683224755</v>
      </c>
      <c r="E531">
        <f t="shared" ca="1" si="22"/>
        <v>0.26900152590137683</v>
      </c>
    </row>
    <row r="532" spans="1:5" x14ac:dyDescent="0.3">
      <c r="A532">
        <f t="shared" ca="1" si="21"/>
        <v>0.19910926842129673</v>
      </c>
      <c r="B532">
        <f t="shared" ca="1" si="20"/>
        <v>0.83573989770382773</v>
      </c>
      <c r="C532">
        <f t="shared" ca="1" si="20"/>
        <v>-0.29186395354065864</v>
      </c>
      <c r="D532">
        <f t="shared" ca="1" si="20"/>
        <v>0.95069381791016006</v>
      </c>
      <c r="E532">
        <f t="shared" ca="1" si="22"/>
        <v>-0.52533210006365116</v>
      </c>
    </row>
    <row r="533" spans="1:5" x14ac:dyDescent="0.3">
      <c r="A533">
        <f t="shared" ca="1" si="21"/>
        <v>0.50793561029241996</v>
      </c>
      <c r="B533">
        <f t="shared" ca="1" si="20"/>
        <v>0.30577244407589244</v>
      </c>
      <c r="C533">
        <f t="shared" ca="1" si="20"/>
        <v>7.2610054659048018E-2</v>
      </c>
      <c r="D533">
        <f t="shared" ca="1" si="20"/>
        <v>0.86754724801203253</v>
      </c>
      <c r="E533">
        <f t="shared" ca="1" si="22"/>
        <v>0.34262011724575159</v>
      </c>
    </row>
    <row r="534" spans="1:5" x14ac:dyDescent="0.3">
      <c r="A534">
        <f t="shared" ca="1" si="21"/>
        <v>-0.98457716455728006</v>
      </c>
      <c r="B534">
        <f t="shared" ca="1" si="20"/>
        <v>-8.4262932005917168E-2</v>
      </c>
      <c r="C534">
        <f t="shared" ca="1" si="20"/>
        <v>-0.23653075827692316</v>
      </c>
      <c r="D534">
        <f t="shared" ca="1" si="20"/>
        <v>-0.39345798689961353</v>
      </c>
      <c r="E534">
        <f t="shared" ca="1" si="22"/>
        <v>-0.8714792705371105</v>
      </c>
    </row>
    <row r="535" spans="1:5" x14ac:dyDescent="0.3">
      <c r="A535">
        <f t="shared" ca="1" si="21"/>
        <v>0.41432783203771262</v>
      </c>
      <c r="B535">
        <f t="shared" ca="1" si="20"/>
        <v>0.95132041245388188</v>
      </c>
      <c r="C535">
        <f t="shared" ca="1" si="20"/>
        <v>0.9685493362066826</v>
      </c>
      <c r="D535">
        <f t="shared" ca="1" si="20"/>
        <v>-0.30306319791657366</v>
      </c>
      <c r="E535">
        <f t="shared" ca="1" si="22"/>
        <v>0.89084542744492712</v>
      </c>
    </row>
    <row r="536" spans="1:5" x14ac:dyDescent="0.3">
      <c r="A536">
        <f t="shared" ca="1" si="21"/>
        <v>0.67082075025609966</v>
      </c>
      <c r="B536">
        <f t="shared" ca="1" si="20"/>
        <v>-0.46713644266498822</v>
      </c>
      <c r="C536">
        <f t="shared" ca="1" si="20"/>
        <v>-0.94774478934591477</v>
      </c>
      <c r="D536">
        <f t="shared" ca="1" si="20"/>
        <v>-0.62036660185130477</v>
      </c>
      <c r="E536">
        <f t="shared" ca="1" si="22"/>
        <v>0.4986720300419839</v>
      </c>
    </row>
    <row r="537" spans="1:5" x14ac:dyDescent="0.3">
      <c r="A537">
        <f t="shared" ca="1" si="21"/>
        <v>-4.7174248101648386E-2</v>
      </c>
      <c r="B537">
        <f t="shared" ca="1" si="20"/>
        <v>-0.65058847114321461</v>
      </c>
      <c r="C537">
        <f t="shared" ca="1" si="20"/>
        <v>-0.24759566309881786</v>
      </c>
      <c r="D537">
        <f t="shared" ca="1" si="20"/>
        <v>0.79902756053063406</v>
      </c>
      <c r="E537">
        <f t="shared" ca="1" si="22"/>
        <v>4.2666350013186999E-2</v>
      </c>
    </row>
    <row r="538" spans="1:5" x14ac:dyDescent="0.3">
      <c r="A538">
        <f t="shared" ca="1" si="21"/>
        <v>-0.59159353325785902</v>
      </c>
      <c r="B538">
        <f t="shared" ca="1" si="20"/>
        <v>-0.32884013070730522</v>
      </c>
      <c r="C538">
        <f t="shared" ca="1" si="20"/>
        <v>0.80591016116670189</v>
      </c>
      <c r="D538">
        <f t="shared" ca="1" si="20"/>
        <v>0.2529903490718588</v>
      </c>
      <c r="E538">
        <f t="shared" ca="1" si="22"/>
        <v>0.26401156570285522</v>
      </c>
    </row>
    <row r="539" spans="1:5" x14ac:dyDescent="0.3">
      <c r="A539">
        <f t="shared" ca="1" si="21"/>
        <v>-0.41181253312351251</v>
      </c>
      <c r="B539">
        <f t="shared" ca="1" si="20"/>
        <v>0.24190807795113201</v>
      </c>
      <c r="C539">
        <f t="shared" ca="1" si="20"/>
        <v>-0.31052834535154283</v>
      </c>
      <c r="D539">
        <f t="shared" ca="1" si="20"/>
        <v>0.27235527166559614</v>
      </c>
      <c r="E539">
        <f t="shared" ca="1" si="22"/>
        <v>-0.68375164902913455</v>
      </c>
    </row>
    <row r="540" spans="1:5" x14ac:dyDescent="0.3">
      <c r="A540">
        <f t="shared" ca="1" si="21"/>
        <v>-0.95145485901782401</v>
      </c>
      <c r="B540">
        <f t="shared" ca="1" si="20"/>
        <v>0.92695496860247739</v>
      </c>
      <c r="C540">
        <f t="shared" ca="1" si="20"/>
        <v>0.25690814758349334</v>
      </c>
      <c r="D540">
        <f t="shared" ca="1" si="20"/>
        <v>0.41498177049521434</v>
      </c>
      <c r="E540">
        <f t="shared" ca="1" si="22"/>
        <v>-1.1759966752552464</v>
      </c>
    </row>
    <row r="541" spans="1:5" x14ac:dyDescent="0.3">
      <c r="A541">
        <f t="shared" ca="1" si="21"/>
        <v>-0.82920149165273549</v>
      </c>
      <c r="B541">
        <f t="shared" ca="1" si="20"/>
        <v>-0.57628557305888339</v>
      </c>
      <c r="C541">
        <f t="shared" ca="1" si="20"/>
        <v>-0.22193409310335288</v>
      </c>
      <c r="D541">
        <f t="shared" ca="1" si="20"/>
        <v>0.60374066319964226</v>
      </c>
      <c r="E541">
        <f t="shared" ca="1" si="22"/>
        <v>-0.708444440750719</v>
      </c>
    </row>
    <row r="542" spans="1:5" x14ac:dyDescent="0.3">
      <c r="A542">
        <f t="shared" ca="1" si="21"/>
        <v>1.1018827751529514E-2</v>
      </c>
      <c r="B542">
        <f t="shared" ca="1" si="20"/>
        <v>0.63213203402620999</v>
      </c>
      <c r="C542">
        <f t="shared" ca="1" si="20"/>
        <v>0.3838472814490812</v>
      </c>
      <c r="D542">
        <f t="shared" ca="1" si="20"/>
        <v>-0.11243084140294179</v>
      </c>
      <c r="E542">
        <f t="shared" ca="1" si="22"/>
        <v>0.16094598217597086</v>
      </c>
    </row>
    <row r="543" spans="1:5" x14ac:dyDescent="0.3">
      <c r="A543">
        <f t="shared" ca="1" si="21"/>
        <v>-0.41360764207416456</v>
      </c>
      <c r="B543">
        <f t="shared" ca="1" si="20"/>
        <v>-0.15522357150201516</v>
      </c>
      <c r="C543">
        <f t="shared" ca="1" si="20"/>
        <v>0.17602011066091205</v>
      </c>
      <c r="D543">
        <f t="shared" ca="1" si="20"/>
        <v>0.5370857701796794</v>
      </c>
      <c r="E543">
        <f t="shared" ca="1" si="22"/>
        <v>-0.1882522158723928</v>
      </c>
    </row>
    <row r="544" spans="1:5" x14ac:dyDescent="0.3">
      <c r="A544">
        <f t="shared" ca="1" si="21"/>
        <v>-0.15385300327201645</v>
      </c>
      <c r="B544">
        <f t="shared" ca="1" si="20"/>
        <v>0.30670489960861769</v>
      </c>
      <c r="C544">
        <f t="shared" ca="1" si="20"/>
        <v>9.7224390989403053E-2</v>
      </c>
      <c r="D544">
        <f t="shared" ca="1" si="20"/>
        <v>-0.65744789072082033</v>
      </c>
      <c r="E544">
        <f t="shared" ca="1" si="22"/>
        <v>8.007481284593207E-2</v>
      </c>
    </row>
    <row r="545" spans="1:5" x14ac:dyDescent="0.3">
      <c r="A545">
        <f t="shared" ca="1" si="21"/>
        <v>-0.33138447735979581</v>
      </c>
      <c r="B545">
        <f t="shared" ca="1" si="20"/>
        <v>0.27602260585633953</v>
      </c>
      <c r="C545">
        <f t="shared" ca="1" si="20"/>
        <v>0.23113342579014606</v>
      </c>
      <c r="D545">
        <f t="shared" ca="1" si="20"/>
        <v>-3.4898119826376472E-2</v>
      </c>
      <c r="E545">
        <f t="shared" ca="1" si="22"/>
        <v>-0.13732118098876192</v>
      </c>
    </row>
    <row r="546" spans="1:5" x14ac:dyDescent="0.3">
      <c r="A546">
        <f t="shared" ca="1" si="21"/>
        <v>0.17371794115497385</v>
      </c>
      <c r="B546">
        <f t="shared" ca="1" si="20"/>
        <v>-0.49770430150518563</v>
      </c>
      <c r="C546">
        <f t="shared" ca="1" si="20"/>
        <v>-0.4133844113328653</v>
      </c>
      <c r="D546">
        <f t="shared" ca="1" si="20"/>
        <v>-0.83852794489702087</v>
      </c>
      <c r="E546">
        <f t="shared" ca="1" si="22"/>
        <v>0.47216376963217288</v>
      </c>
    </row>
    <row r="547" spans="1:5" x14ac:dyDescent="0.3">
      <c r="A547">
        <f t="shared" ca="1" si="21"/>
        <v>-0.56418221407710467</v>
      </c>
      <c r="B547">
        <f t="shared" ca="1" si="20"/>
        <v>0.88423609776857792</v>
      </c>
      <c r="C547">
        <f t="shared" ca="1" si="20"/>
        <v>-0.94685864618862947</v>
      </c>
      <c r="D547">
        <f t="shared" ca="1" si="20"/>
        <v>0.62904084664032034</v>
      </c>
      <c r="E547">
        <f t="shared" ca="1" si="22"/>
        <v>-1.7237044592629458</v>
      </c>
    </row>
    <row r="548" spans="1:5" x14ac:dyDescent="0.3">
      <c r="A548">
        <f t="shared" ca="1" si="21"/>
        <v>0.54601348217913848</v>
      </c>
      <c r="B548">
        <f t="shared" ca="1" si="20"/>
        <v>-0.60672847744984959</v>
      </c>
      <c r="C548">
        <f t="shared" ca="1" si="20"/>
        <v>0.3575926140854695</v>
      </c>
      <c r="D548">
        <f t="shared" ca="1" si="20"/>
        <v>-0.2859064209967872</v>
      </c>
      <c r="E548">
        <f t="shared" ca="1" si="22"/>
        <v>1.3390487867173622</v>
      </c>
    </row>
    <row r="549" spans="1:5" x14ac:dyDescent="0.3">
      <c r="A549">
        <f t="shared" ca="1" si="21"/>
        <v>0.16048903587095364</v>
      </c>
      <c r="B549">
        <f t="shared" ca="1" si="20"/>
        <v>-0.74249314634669594</v>
      </c>
      <c r="C549">
        <f t="shared" ca="1" si="20"/>
        <v>-0.19399587651733841</v>
      </c>
      <c r="D549">
        <f t="shared" ca="1" si="20"/>
        <v>-0.14538756907460115</v>
      </c>
      <c r="E549">
        <f t="shared" ca="1" si="22"/>
        <v>0.57258559392494812</v>
      </c>
    </row>
    <row r="550" spans="1:5" x14ac:dyDescent="0.3">
      <c r="A550">
        <f t="shared" ca="1" si="21"/>
        <v>-0.36337462274239618</v>
      </c>
      <c r="B550">
        <f t="shared" ca="1" si="20"/>
        <v>0.5002551231921406</v>
      </c>
      <c r="C550">
        <f t="shared" ca="1" si="20"/>
        <v>-0.47326039628373895</v>
      </c>
      <c r="D550">
        <f t="shared" ca="1" si="20"/>
        <v>0.42736616566306851</v>
      </c>
      <c r="E550">
        <f t="shared" ca="1" si="22"/>
        <v>-0.92528902296703774</v>
      </c>
    </row>
    <row r="551" spans="1:5" x14ac:dyDescent="0.3">
      <c r="A551">
        <f t="shared" ca="1" si="21"/>
        <v>0.42011259275812263</v>
      </c>
      <c r="B551">
        <f t="shared" ca="1" si="20"/>
        <v>-0.60703632538894725</v>
      </c>
      <c r="C551">
        <f t="shared" ca="1" si="20"/>
        <v>0.70995191803772517</v>
      </c>
      <c r="D551">
        <f t="shared" ca="1" si="20"/>
        <v>-0.80387022998381474</v>
      </c>
      <c r="E551">
        <f t="shared" ca="1" si="22"/>
        <v>1.6070622514768438</v>
      </c>
    </row>
    <row r="552" spans="1:5" x14ac:dyDescent="0.3">
      <c r="A552">
        <f t="shared" ca="1" si="21"/>
        <v>0.56597982831102667</v>
      </c>
      <c r="B552">
        <f t="shared" ca="1" si="20"/>
        <v>0.22047596242526035</v>
      </c>
      <c r="C552">
        <f t="shared" ca="1" si="20"/>
        <v>-0.40993192269625212</v>
      </c>
      <c r="D552">
        <f t="shared" ca="1" si="20"/>
        <v>0.46194844398471968</v>
      </c>
      <c r="E552">
        <f t="shared" ca="1" si="22"/>
        <v>0.18280579408002748</v>
      </c>
    </row>
    <row r="553" spans="1:5" x14ac:dyDescent="0.3">
      <c r="A553">
        <f t="shared" ca="1" si="21"/>
        <v>0.95516364684226129</v>
      </c>
      <c r="B553">
        <f t="shared" ca="1" si="20"/>
        <v>-0.47891080322463808</v>
      </c>
      <c r="C553">
        <f t="shared" ca="1" si="20"/>
        <v>-0.92180654574166776</v>
      </c>
      <c r="D553">
        <f t="shared" ca="1" si="20"/>
        <v>-0.30349269098103693</v>
      </c>
      <c r="E553">
        <f t="shared" ca="1" si="22"/>
        <v>0.72913731189358877</v>
      </c>
    </row>
    <row r="554" spans="1:5" x14ac:dyDescent="0.3">
      <c r="A554">
        <f t="shared" ca="1" si="21"/>
        <v>-0.24891596087301959</v>
      </c>
      <c r="B554">
        <f t="shared" ca="1" si="20"/>
        <v>0.98179443022943769</v>
      </c>
      <c r="C554">
        <f t="shared" ca="1" si="20"/>
        <v>0.83498106249286419</v>
      </c>
      <c r="D554">
        <f t="shared" ca="1" si="20"/>
        <v>0.95106048194361525</v>
      </c>
      <c r="E554">
        <f t="shared" ca="1" si="22"/>
        <v>-0.20134249960399411</v>
      </c>
    </row>
    <row r="555" spans="1:5" x14ac:dyDescent="0.3">
      <c r="A555">
        <f t="shared" ca="1" si="21"/>
        <v>0.45774018728728305</v>
      </c>
      <c r="B555">
        <f t="shared" ca="1" si="20"/>
        <v>-0.33098907490227258</v>
      </c>
      <c r="C555">
        <f t="shared" ca="1" si="20"/>
        <v>0.45846621528920273</v>
      </c>
      <c r="D555">
        <f t="shared" ca="1" si="20"/>
        <v>-0.91590018444395183</v>
      </c>
      <c r="E555">
        <f t="shared" ca="1" si="22"/>
        <v>1.3460594323163093</v>
      </c>
    </row>
    <row r="556" spans="1:5" x14ac:dyDescent="0.3">
      <c r="A556">
        <f t="shared" ca="1" si="21"/>
        <v>-0.45059798493731185</v>
      </c>
      <c r="B556">
        <f t="shared" ca="1" si="20"/>
        <v>0.64082238324227436</v>
      </c>
      <c r="C556">
        <f t="shared" ca="1" si="20"/>
        <v>-0.56062750658718641</v>
      </c>
      <c r="D556">
        <f t="shared" ca="1" si="20"/>
        <v>-0.69206550965038471</v>
      </c>
      <c r="E556">
        <f t="shared" ca="1" si="22"/>
        <v>-0.86846342908624263</v>
      </c>
    </row>
    <row r="557" spans="1:5" x14ac:dyDescent="0.3">
      <c r="A557">
        <f t="shared" ca="1" si="21"/>
        <v>0.66742350298676012</v>
      </c>
      <c r="B557">
        <f t="shared" ca="1" si="20"/>
        <v>-0.77818379604414467</v>
      </c>
      <c r="C557">
        <f t="shared" ca="1" si="20"/>
        <v>0.72175682384101969</v>
      </c>
      <c r="D557">
        <f t="shared" ca="1" si="20"/>
        <v>-0.62549820506679454</v>
      </c>
      <c r="E557">
        <f t="shared" ca="1" si="22"/>
        <v>1.9042075701562959</v>
      </c>
    </row>
    <row r="558" spans="1:5" x14ac:dyDescent="0.3">
      <c r="A558">
        <f t="shared" ca="1" si="21"/>
        <v>0.62958084331740993</v>
      </c>
      <c r="B558">
        <f t="shared" ca="1" si="20"/>
        <v>0.4624860847957204</v>
      </c>
      <c r="C558">
        <f t="shared" ca="1" si="20"/>
        <v>-0.86251831994637262</v>
      </c>
      <c r="D558">
        <f t="shared" ca="1" si="20"/>
        <v>-0.95372136386322892</v>
      </c>
      <c r="E558">
        <f t="shared" ca="1" si="22"/>
        <v>0.13987940192557749</v>
      </c>
    </row>
    <row r="559" spans="1:5" x14ac:dyDescent="0.3">
      <c r="A559">
        <f t="shared" ca="1" si="21"/>
        <v>-0.89676567473410662</v>
      </c>
      <c r="B559">
        <f t="shared" ca="1" si="20"/>
        <v>-7.434030801628233E-2</v>
      </c>
      <c r="C559">
        <f t="shared" ca="1" si="20"/>
        <v>-0.51429236400428757</v>
      </c>
      <c r="D559">
        <f t="shared" ca="1" si="20"/>
        <v>-0.55526051074328486</v>
      </c>
      <c r="E559">
        <f t="shared" ca="1" si="22"/>
        <v>-0.9564996660433599</v>
      </c>
    </row>
    <row r="560" spans="1:5" x14ac:dyDescent="0.3">
      <c r="A560">
        <f t="shared" ca="1" si="21"/>
        <v>0.57647077479696995</v>
      </c>
      <c r="B560">
        <f t="shared" ca="1" si="20"/>
        <v>0.57576225820549753</v>
      </c>
      <c r="C560">
        <f t="shared" ca="1" si="20"/>
        <v>-3.3205208215803195E-2</v>
      </c>
      <c r="D560">
        <f t="shared" ca="1" si="20"/>
        <v>0.81499051604536299</v>
      </c>
      <c r="E560">
        <f t="shared" ca="1" si="22"/>
        <v>0.20993811052102804</v>
      </c>
    </row>
    <row r="561" spans="1:5" x14ac:dyDescent="0.3">
      <c r="A561">
        <f t="shared" ca="1" si="21"/>
        <v>0.83433552077313466</v>
      </c>
      <c r="B561">
        <f t="shared" ca="1" si="20"/>
        <v>0.72037919698806818</v>
      </c>
      <c r="C561">
        <f t="shared" ca="1" si="20"/>
        <v>7.1041688192906793E-2</v>
      </c>
      <c r="D561">
        <f t="shared" ca="1" si="20"/>
        <v>0.72693622569933125</v>
      </c>
      <c r="E561">
        <f t="shared" ca="1" si="22"/>
        <v>0.49569313199894782</v>
      </c>
    </row>
    <row r="562" spans="1:5" x14ac:dyDescent="0.3">
      <c r="A562">
        <f t="shared" ca="1" si="21"/>
        <v>-0.22423375607264084</v>
      </c>
      <c r="B562">
        <f t="shared" ca="1" si="20"/>
        <v>0.67821843344571864</v>
      </c>
      <c r="C562">
        <f t="shared" ca="1" si="20"/>
        <v>-0.9511138956974734</v>
      </c>
      <c r="D562">
        <f t="shared" ca="1" si="20"/>
        <v>0.15831567727533358</v>
      </c>
      <c r="E562">
        <f t="shared" ca="1" si="22"/>
        <v>-1.1662573138874388</v>
      </c>
    </row>
    <row r="563" spans="1:5" x14ac:dyDescent="0.3">
      <c r="A563">
        <f t="shared" ca="1" si="21"/>
        <v>0.24601917480671354</v>
      </c>
      <c r="B563">
        <f t="shared" ca="1" si="20"/>
        <v>0.96704593267699579</v>
      </c>
      <c r="C563">
        <f t="shared" ca="1" si="20"/>
        <v>-4.4370955710121507E-2</v>
      </c>
      <c r="D563">
        <f t="shared" ca="1" si="20"/>
        <v>-6.1259977043523373E-2</v>
      </c>
      <c r="E563">
        <f t="shared" ca="1" si="22"/>
        <v>-0.10546701405349465</v>
      </c>
    </row>
    <row r="564" spans="1:5" x14ac:dyDescent="0.3">
      <c r="A564">
        <f t="shared" ca="1" si="21"/>
        <v>8.574019662972332E-2</v>
      </c>
      <c r="B564">
        <f t="shared" ca="1" si="20"/>
        <v>-0.49349677927734437</v>
      </c>
      <c r="C564">
        <f t="shared" ca="1" si="20"/>
        <v>0.69166615113584751</v>
      </c>
      <c r="D564">
        <f t="shared" ca="1" si="20"/>
        <v>-0.25473076039552156</v>
      </c>
      <c r="E564">
        <f t="shared" ca="1" si="22"/>
        <v>1.0649208897191615</v>
      </c>
    </row>
    <row r="565" spans="1:5" x14ac:dyDescent="0.3">
      <c r="A565">
        <f t="shared" ca="1" si="21"/>
        <v>-0.40843741355806906</v>
      </c>
      <c r="B565">
        <f t="shared" ca="1" si="20"/>
        <v>-8.4055436578148734E-2</v>
      </c>
      <c r="C565">
        <f t="shared" ca="1" si="20"/>
        <v>9.8197469731645448E-2</v>
      </c>
      <c r="D565">
        <f t="shared" ca="1" si="20"/>
        <v>-0.53284107123084934</v>
      </c>
      <c r="E565">
        <f t="shared" ca="1" si="22"/>
        <v>-9.5513251625482798E-3</v>
      </c>
    </row>
    <row r="566" spans="1:5" x14ac:dyDescent="0.3">
      <c r="A566">
        <f t="shared" ca="1" si="21"/>
        <v>-2.6314596672063928E-2</v>
      </c>
      <c r="B566">
        <f t="shared" ca="1" si="20"/>
        <v>-0.45783846801278005</v>
      </c>
      <c r="C566">
        <f t="shared" ca="1" si="20"/>
        <v>-0.81031738028721767</v>
      </c>
      <c r="D566">
        <f t="shared" ca="1" si="20"/>
        <v>0.47311474634141271</v>
      </c>
      <c r="E566">
        <f t="shared" ca="1" si="22"/>
        <v>-0.37341208446644025</v>
      </c>
    </row>
    <row r="567" spans="1:5" x14ac:dyDescent="0.3">
      <c r="A567">
        <f t="shared" ca="1" si="21"/>
        <v>-0.67417367160099761</v>
      </c>
      <c r="B567">
        <f t="shared" ca="1" si="20"/>
        <v>-0.60470760075398489</v>
      </c>
      <c r="C567">
        <f t="shared" ca="1" si="20"/>
        <v>-0.87847073639229367</v>
      </c>
      <c r="D567">
        <f t="shared" ca="1" si="20"/>
        <v>-0.73221832236192474</v>
      </c>
      <c r="E567">
        <f t="shared" ca="1" si="22"/>
        <v>-0.69761834292774427</v>
      </c>
    </row>
    <row r="568" spans="1:5" x14ac:dyDescent="0.3">
      <c r="A568">
        <f t="shared" ca="1" si="21"/>
        <v>-0.55541376615601123</v>
      </c>
      <c r="B568">
        <f t="shared" ca="1" si="20"/>
        <v>-6.9658709953630549E-2</v>
      </c>
      <c r="C568">
        <f t="shared" ca="1" si="20"/>
        <v>0.74413624342985818</v>
      </c>
      <c r="D568">
        <f t="shared" ca="1" si="20"/>
        <v>0.66420123057046787</v>
      </c>
      <c r="E568">
        <f t="shared" ca="1" si="22"/>
        <v>2.1467463750580701E-2</v>
      </c>
    </row>
    <row r="569" spans="1:5" x14ac:dyDescent="0.3">
      <c r="A569">
        <f t="shared" ca="1" si="21"/>
        <v>0.57825353236022514</v>
      </c>
      <c r="B569">
        <f t="shared" ca="1" si="20"/>
        <v>-0.48135628080342308</v>
      </c>
      <c r="C569">
        <f t="shared" ca="1" si="20"/>
        <v>-0.5929323754982303</v>
      </c>
      <c r="D569">
        <f t="shared" ca="1" si="20"/>
        <v>-0.84312774231580878</v>
      </c>
      <c r="E569">
        <f t="shared" ca="1" si="22"/>
        <v>0.73501432671721612</v>
      </c>
    </row>
    <row r="570" spans="1:5" x14ac:dyDescent="0.3">
      <c r="A570">
        <f t="shared" ca="1" si="21"/>
        <v>0.6831370675769024</v>
      </c>
      <c r="B570">
        <f t="shared" ca="1" si="20"/>
        <v>-0.18372753446270318</v>
      </c>
      <c r="C570">
        <f t="shared" ca="1" si="20"/>
        <v>0.77011632272893338</v>
      </c>
      <c r="D570">
        <f t="shared" ca="1" si="20"/>
        <v>0.75785686998686486</v>
      </c>
      <c r="E570">
        <f t="shared" ca="1" si="22"/>
        <v>1.3131238593582377</v>
      </c>
    </row>
    <row r="571" spans="1:5" x14ac:dyDescent="0.3">
      <c r="A571">
        <f t="shared" ca="1" si="21"/>
        <v>0.92146151315226654</v>
      </c>
      <c r="B571">
        <f t="shared" ca="1" si="20"/>
        <v>0.29415047174297992</v>
      </c>
      <c r="C571">
        <f t="shared" ca="1" si="20"/>
        <v>-0.95953996184191337</v>
      </c>
      <c r="D571">
        <f t="shared" ca="1" si="20"/>
        <v>0.37443625840201111</v>
      </c>
      <c r="E571">
        <f t="shared" ca="1" si="22"/>
        <v>0.11112224129883871</v>
      </c>
    </row>
    <row r="572" spans="1:5" x14ac:dyDescent="0.3">
      <c r="A572">
        <f t="shared" ca="1" si="21"/>
        <v>-0.27091969899022894</v>
      </c>
      <c r="B572">
        <f t="shared" ca="1" si="20"/>
        <v>0.15965499549478634</v>
      </c>
      <c r="C572">
        <f t="shared" ca="1" si="20"/>
        <v>-6.7388917081501631E-2</v>
      </c>
      <c r="D572">
        <f t="shared" ca="1" si="20"/>
        <v>-0.16551726480348106</v>
      </c>
      <c r="E572">
        <f t="shared" ca="1" si="22"/>
        <v>-0.20990956834787808</v>
      </c>
    </row>
    <row r="573" spans="1:5" x14ac:dyDescent="0.3">
      <c r="A573">
        <f t="shared" ca="1" si="21"/>
        <v>-0.55658241667058772</v>
      </c>
      <c r="B573">
        <f t="shared" ca="1" si="20"/>
        <v>-0.14196945358002599</v>
      </c>
      <c r="C573">
        <f t="shared" ca="1" si="20"/>
        <v>0.3738172958921806</v>
      </c>
      <c r="D573">
        <f t="shared" ca="1" si="20"/>
        <v>0.53505088756543162</v>
      </c>
      <c r="E573">
        <f t="shared" ca="1" si="22"/>
        <v>-0.18899743985279718</v>
      </c>
    </row>
    <row r="574" spans="1:5" x14ac:dyDescent="0.3">
      <c r="A574">
        <f t="shared" ca="1" si="21"/>
        <v>0.63022959284535607</v>
      </c>
      <c r="B574">
        <f t="shared" ca="1" si="20"/>
        <v>-0.23497925585863566</v>
      </c>
      <c r="C574">
        <f t="shared" ca="1" si="20"/>
        <v>-0.98085233856357235</v>
      </c>
      <c r="D574">
        <f t="shared" ca="1" si="20"/>
        <v>0.81132820785384663</v>
      </c>
      <c r="E574">
        <f t="shared" ca="1" si="22"/>
        <v>-4.0752085111467024E-2</v>
      </c>
    </row>
    <row r="575" spans="1:5" x14ac:dyDescent="0.3">
      <c r="A575">
        <f t="shared" ca="1" si="21"/>
        <v>-0.40476493961693927</v>
      </c>
      <c r="B575">
        <f t="shared" ca="1" si="20"/>
        <v>-9.865161570367853E-2</v>
      </c>
      <c r="C575">
        <f t="shared" ca="1" si="20"/>
        <v>-0.96977510162723402</v>
      </c>
      <c r="D575">
        <f t="shared" ca="1" si="20"/>
        <v>-0.63289863345085284</v>
      </c>
      <c r="E575">
        <f t="shared" ca="1" si="22"/>
        <v>-0.77454579962281234</v>
      </c>
    </row>
    <row r="576" spans="1:5" x14ac:dyDescent="0.3">
      <c r="A576">
        <f t="shared" ca="1" si="21"/>
        <v>0.94138518192506093</v>
      </c>
      <c r="B576">
        <f t="shared" ca="1" si="20"/>
        <v>-0.89539985773199504</v>
      </c>
      <c r="C576">
        <f t="shared" ca="1" si="20"/>
        <v>-0.79600275588291436</v>
      </c>
      <c r="D576">
        <f t="shared" ca="1" si="20"/>
        <v>-0.21038070127118402</v>
      </c>
      <c r="E576">
        <f t="shared" ca="1" si="22"/>
        <v>0.99467821919666866</v>
      </c>
    </row>
    <row r="577" spans="1:5" x14ac:dyDescent="0.3">
      <c r="A577">
        <f t="shared" ca="1" si="21"/>
        <v>2.6641418359900859E-2</v>
      </c>
      <c r="B577">
        <f t="shared" ca="1" si="20"/>
        <v>0.21882438883431621</v>
      </c>
      <c r="C577">
        <f t="shared" ca="1" si="20"/>
        <v>0.43986297081804682</v>
      </c>
      <c r="D577">
        <f t="shared" ca="1" si="20"/>
        <v>4.4563357356801614E-2</v>
      </c>
      <c r="E577">
        <f t="shared" ca="1" si="22"/>
        <v>0.38598561271707743</v>
      </c>
    </row>
    <row r="578" spans="1:5" x14ac:dyDescent="0.3">
      <c r="A578">
        <f t="shared" ca="1" si="21"/>
        <v>0.70272228341808241</v>
      </c>
      <c r="B578">
        <f t="shared" ca="1" si="21"/>
        <v>-0.59021713980216917</v>
      </c>
      <c r="C578">
        <f t="shared" ca="1" si="21"/>
        <v>0.98009691987518255</v>
      </c>
      <c r="D578">
        <f t="shared" ca="1" si="21"/>
        <v>-0.72250500697758335</v>
      </c>
      <c r="E578">
        <f t="shared" ca="1" si="22"/>
        <v>2.0635297949699494</v>
      </c>
    </row>
    <row r="579" spans="1:5" x14ac:dyDescent="0.3">
      <c r="A579">
        <f t="shared" ref="A579:D642" ca="1" si="23">(RAND()-0.5)*2</f>
        <v>0.69071989542618528</v>
      </c>
      <c r="B579">
        <f t="shared" ca="1" si="23"/>
        <v>0.81514571763139076</v>
      </c>
      <c r="C579">
        <f t="shared" ca="1" si="23"/>
        <v>-0.13654940223817058</v>
      </c>
      <c r="D579">
        <f t="shared" ca="1" si="23"/>
        <v>0.47010756407163012</v>
      </c>
      <c r="E579">
        <f t="shared" ref="E579:E642" ca="1" si="24">A579-0.5*B579+0.75*C579-0.25*D579+0.15</f>
        <v>0.21320809391395443</v>
      </c>
    </row>
    <row r="580" spans="1:5" x14ac:dyDescent="0.3">
      <c r="A580">
        <f t="shared" ca="1" si="23"/>
        <v>0.92670255540891611</v>
      </c>
      <c r="B580">
        <f t="shared" ca="1" si="23"/>
        <v>0.96534860740584993</v>
      </c>
      <c r="C580">
        <f t="shared" ca="1" si="23"/>
        <v>0.41652743160319283</v>
      </c>
      <c r="D580">
        <f t="shared" ca="1" si="23"/>
        <v>0.94862453573345595</v>
      </c>
      <c r="E580">
        <f t="shared" ca="1" si="24"/>
        <v>0.66926769147502174</v>
      </c>
    </row>
    <row r="581" spans="1:5" x14ac:dyDescent="0.3">
      <c r="A581">
        <f t="shared" ca="1" si="23"/>
        <v>0.9939639514798313</v>
      </c>
      <c r="B581">
        <f t="shared" ca="1" si="23"/>
        <v>-0.18428535647744604</v>
      </c>
      <c r="C581">
        <f t="shared" ca="1" si="23"/>
        <v>0.83752062556883144</v>
      </c>
      <c r="D581">
        <f t="shared" ca="1" si="23"/>
        <v>-1.0948276184523209E-2</v>
      </c>
      <c r="E581">
        <f t="shared" ca="1" si="24"/>
        <v>1.8669841679413084</v>
      </c>
    </row>
    <row r="582" spans="1:5" x14ac:dyDescent="0.3">
      <c r="A582">
        <f t="shared" ca="1" si="23"/>
        <v>-0.37747145452529907</v>
      </c>
      <c r="B582">
        <f t="shared" ca="1" si="23"/>
        <v>-0.92984266335772703</v>
      </c>
      <c r="C582">
        <f t="shared" ca="1" si="23"/>
        <v>0.26655241860938328</v>
      </c>
      <c r="D582">
        <f t="shared" ca="1" si="23"/>
        <v>-0.33055344764436412</v>
      </c>
      <c r="E582">
        <f t="shared" ca="1" si="24"/>
        <v>0.52000255302169296</v>
      </c>
    </row>
    <row r="583" spans="1:5" x14ac:dyDescent="0.3">
      <c r="A583">
        <f t="shared" ca="1" si="23"/>
        <v>0.1402645467197885</v>
      </c>
      <c r="B583">
        <f t="shared" ca="1" si="23"/>
        <v>0.8291286058053875</v>
      </c>
      <c r="C583">
        <f t="shared" ca="1" si="23"/>
        <v>-0.64299952547514372</v>
      </c>
      <c r="D583">
        <f t="shared" ca="1" si="23"/>
        <v>-0.8554029775340688</v>
      </c>
      <c r="E583">
        <f t="shared" ca="1" si="24"/>
        <v>-0.39269865590574582</v>
      </c>
    </row>
    <row r="584" spans="1:5" x14ac:dyDescent="0.3">
      <c r="A584">
        <f t="shared" ca="1" si="23"/>
        <v>0.12937208974458669</v>
      </c>
      <c r="B584">
        <f t="shared" ca="1" si="23"/>
        <v>2.7119756391150052E-2</v>
      </c>
      <c r="C584">
        <f t="shared" ca="1" si="23"/>
        <v>-0.56690965913917246</v>
      </c>
      <c r="D584">
        <f t="shared" ca="1" si="23"/>
        <v>-0.60030838820858312</v>
      </c>
      <c r="E584">
        <f t="shared" ca="1" si="24"/>
        <v>-9.2929357532219037E-3</v>
      </c>
    </row>
    <row r="585" spans="1:5" x14ac:dyDescent="0.3">
      <c r="A585">
        <f t="shared" ca="1" si="23"/>
        <v>0.95766067126862575</v>
      </c>
      <c r="B585">
        <f t="shared" ca="1" si="23"/>
        <v>-0.42824728477829233</v>
      </c>
      <c r="C585">
        <f t="shared" ca="1" si="23"/>
        <v>0.97588308282404324</v>
      </c>
      <c r="D585">
        <f t="shared" ca="1" si="23"/>
        <v>-0.91517868471669672</v>
      </c>
      <c r="E585">
        <f t="shared" ca="1" si="24"/>
        <v>2.2824912969549787</v>
      </c>
    </row>
    <row r="586" spans="1:5" x14ac:dyDescent="0.3">
      <c r="A586">
        <f t="shared" ca="1" si="23"/>
        <v>0.97742373090884671</v>
      </c>
      <c r="B586">
        <f t="shared" ca="1" si="23"/>
        <v>-0.2689697454087181</v>
      </c>
      <c r="C586">
        <f t="shared" ca="1" si="23"/>
        <v>0.49375179618220399</v>
      </c>
      <c r="D586">
        <f t="shared" ca="1" si="23"/>
        <v>-0.32730377978518455</v>
      </c>
      <c r="E586">
        <f t="shared" ca="1" si="24"/>
        <v>1.7140483956961547</v>
      </c>
    </row>
    <row r="587" spans="1:5" x14ac:dyDescent="0.3">
      <c r="A587">
        <f t="shared" ca="1" si="23"/>
        <v>-0.8349172891263219</v>
      </c>
      <c r="B587">
        <f t="shared" ca="1" si="23"/>
        <v>0.34901734438693977</v>
      </c>
      <c r="C587">
        <f t="shared" ca="1" si="23"/>
        <v>-1.3977242802476697E-2</v>
      </c>
      <c r="D587">
        <f t="shared" ca="1" si="23"/>
        <v>-0.45473076724099926</v>
      </c>
      <c r="E587">
        <f t="shared" ca="1" si="24"/>
        <v>-0.75622620161139953</v>
      </c>
    </row>
    <row r="588" spans="1:5" x14ac:dyDescent="0.3">
      <c r="A588">
        <f t="shared" ca="1" si="23"/>
        <v>0.31048473617532957</v>
      </c>
      <c r="B588">
        <f t="shared" ca="1" si="23"/>
        <v>-3.3229056518934152E-2</v>
      </c>
      <c r="C588">
        <f t="shared" ca="1" si="23"/>
        <v>-0.52161611553413789</v>
      </c>
      <c r="D588">
        <f t="shared" ca="1" si="23"/>
        <v>-0.70470611782290171</v>
      </c>
      <c r="E588">
        <f t="shared" ca="1" si="24"/>
        <v>0.26206370723991868</v>
      </c>
    </row>
    <row r="589" spans="1:5" x14ac:dyDescent="0.3">
      <c r="A589">
        <f t="shared" ca="1" si="23"/>
        <v>0.25152394359493213</v>
      </c>
      <c r="B589">
        <f t="shared" ca="1" si="23"/>
        <v>-0.17735926984449768</v>
      </c>
      <c r="C589">
        <f t="shared" ca="1" si="23"/>
        <v>0.66760533931031629</v>
      </c>
      <c r="D589">
        <f t="shared" ca="1" si="23"/>
        <v>-3.0438217918908217E-2</v>
      </c>
      <c r="E589">
        <f t="shared" ca="1" si="24"/>
        <v>0.99851713747964521</v>
      </c>
    </row>
    <row r="590" spans="1:5" x14ac:dyDescent="0.3">
      <c r="A590">
        <f t="shared" ca="1" si="23"/>
        <v>-0.24774097471816803</v>
      </c>
      <c r="B590">
        <f t="shared" ca="1" si="23"/>
        <v>-0.48530147248271782</v>
      </c>
      <c r="C590">
        <f t="shared" ca="1" si="23"/>
        <v>-0.21267032002994979</v>
      </c>
      <c r="D590">
        <f t="shared" ca="1" si="23"/>
        <v>0.57640887465507218</v>
      </c>
      <c r="E590">
        <f t="shared" ca="1" si="24"/>
        <v>-0.15869519716303951</v>
      </c>
    </row>
    <row r="591" spans="1:5" x14ac:dyDescent="0.3">
      <c r="A591">
        <f t="shared" ca="1" si="23"/>
        <v>-0.56090297549056012</v>
      </c>
      <c r="B591">
        <f t="shared" ca="1" si="23"/>
        <v>0.9403148294450201</v>
      </c>
      <c r="C591">
        <f t="shared" ca="1" si="23"/>
        <v>-5.2353400911779868E-3</v>
      </c>
      <c r="D591">
        <f t="shared" ca="1" si="23"/>
        <v>0.90709428557918259</v>
      </c>
      <c r="E591">
        <f t="shared" ca="1" si="24"/>
        <v>-1.1117604666762493</v>
      </c>
    </row>
    <row r="592" spans="1:5" x14ac:dyDescent="0.3">
      <c r="A592">
        <f t="shared" ca="1" si="23"/>
        <v>-0.97687907362472193</v>
      </c>
      <c r="B592">
        <f t="shared" ca="1" si="23"/>
        <v>8.0994106838012447E-2</v>
      </c>
      <c r="C592">
        <f t="shared" ca="1" si="23"/>
        <v>-0.84663654020828139</v>
      </c>
      <c r="D592">
        <f t="shared" ca="1" si="23"/>
        <v>-0.20978057845791054</v>
      </c>
      <c r="E592">
        <f t="shared" ca="1" si="24"/>
        <v>-1.4499083875854615</v>
      </c>
    </row>
    <row r="593" spans="1:5" x14ac:dyDescent="0.3">
      <c r="A593">
        <f t="shared" ca="1" si="23"/>
        <v>-0.59685017413868957</v>
      </c>
      <c r="B593">
        <f t="shared" ca="1" si="23"/>
        <v>0.99340183302404572</v>
      </c>
      <c r="C593">
        <f t="shared" ca="1" si="23"/>
        <v>2.3082781723241519E-2</v>
      </c>
      <c r="D593">
        <f t="shared" ca="1" si="23"/>
        <v>0.21090685605496229</v>
      </c>
      <c r="E593">
        <f t="shared" ca="1" si="24"/>
        <v>-0.97896571837202184</v>
      </c>
    </row>
    <row r="594" spans="1:5" x14ac:dyDescent="0.3">
      <c r="A594">
        <f t="shared" ca="1" si="23"/>
        <v>0.92331246075660323</v>
      </c>
      <c r="B594">
        <f t="shared" ca="1" si="23"/>
        <v>-0.44612515548941811</v>
      </c>
      <c r="C594">
        <f t="shared" ca="1" si="23"/>
        <v>-6.40947725417369E-2</v>
      </c>
      <c r="D594">
        <f t="shared" ca="1" si="23"/>
        <v>0.35800042629655904</v>
      </c>
      <c r="E594">
        <f t="shared" ca="1" si="24"/>
        <v>1.1588038525208697</v>
      </c>
    </row>
    <row r="595" spans="1:5" x14ac:dyDescent="0.3">
      <c r="A595">
        <f t="shared" ca="1" si="23"/>
        <v>0.72013338751472045</v>
      </c>
      <c r="B595">
        <f t="shared" ca="1" si="23"/>
        <v>0.15242406629472161</v>
      </c>
      <c r="C595">
        <f t="shared" ca="1" si="23"/>
        <v>-0.49282785804450002</v>
      </c>
      <c r="D595">
        <f t="shared" ca="1" si="23"/>
        <v>-8.7342430346732502E-2</v>
      </c>
      <c r="E595">
        <f t="shared" ca="1" si="24"/>
        <v>0.44613606842066778</v>
      </c>
    </row>
    <row r="596" spans="1:5" x14ac:dyDescent="0.3">
      <c r="A596">
        <f t="shared" ca="1" si="23"/>
        <v>0.85936727992020612</v>
      </c>
      <c r="B596">
        <f t="shared" ca="1" si="23"/>
        <v>-0.49836665627348653</v>
      </c>
      <c r="C596">
        <f t="shared" ca="1" si="23"/>
        <v>0.18024085326936046</v>
      </c>
      <c r="D596">
        <f t="shared" ca="1" si="23"/>
        <v>-0.22485164811601188</v>
      </c>
      <c r="E596">
        <f t="shared" ca="1" si="24"/>
        <v>1.4499441600379726</v>
      </c>
    </row>
    <row r="597" spans="1:5" x14ac:dyDescent="0.3">
      <c r="A597">
        <f t="shared" ca="1" si="23"/>
        <v>0.49895453855846994</v>
      </c>
      <c r="B597">
        <f t="shared" ca="1" si="23"/>
        <v>0.49325000063888758</v>
      </c>
      <c r="C597">
        <f t="shared" ca="1" si="23"/>
        <v>0.92558857804657424</v>
      </c>
      <c r="D597">
        <f t="shared" ca="1" si="23"/>
        <v>-0.52269948448712245</v>
      </c>
      <c r="E597">
        <f t="shared" ca="1" si="24"/>
        <v>1.2271958428957372</v>
      </c>
    </row>
    <row r="598" spans="1:5" x14ac:dyDescent="0.3">
      <c r="A598">
        <f t="shared" ca="1" si="23"/>
        <v>0.84710315105331535</v>
      </c>
      <c r="B598">
        <f t="shared" ca="1" si="23"/>
        <v>0.40431455494548851</v>
      </c>
      <c r="C598">
        <f t="shared" ca="1" si="23"/>
        <v>0.90808359089753243</v>
      </c>
      <c r="D598">
        <f t="shared" ca="1" si="23"/>
        <v>4.540601785606313E-2</v>
      </c>
      <c r="E598">
        <f t="shared" ca="1" si="24"/>
        <v>1.4646570622897046</v>
      </c>
    </row>
    <row r="599" spans="1:5" x14ac:dyDescent="0.3">
      <c r="A599">
        <f t="shared" ca="1" si="23"/>
        <v>0.93428638091074689</v>
      </c>
      <c r="B599">
        <f t="shared" ca="1" si="23"/>
        <v>0.87857842526737051</v>
      </c>
      <c r="C599">
        <f t="shared" ca="1" si="23"/>
        <v>0.21107117718946244</v>
      </c>
      <c r="D599">
        <f t="shared" ca="1" si="23"/>
        <v>-0.30252499748471351</v>
      </c>
      <c r="E599">
        <f t="shared" ca="1" si="24"/>
        <v>0.87893180054033693</v>
      </c>
    </row>
    <row r="600" spans="1:5" x14ac:dyDescent="0.3">
      <c r="A600">
        <f t="shared" ca="1" si="23"/>
        <v>-0.86001823160502022</v>
      </c>
      <c r="B600">
        <f t="shared" ca="1" si="23"/>
        <v>-0.53001901536815521</v>
      </c>
      <c r="C600">
        <f t="shared" ca="1" si="23"/>
        <v>2.9890479585394036E-2</v>
      </c>
      <c r="D600">
        <f t="shared" ca="1" si="23"/>
        <v>-0.9612603925850538</v>
      </c>
      <c r="E600">
        <f t="shared" ca="1" si="24"/>
        <v>-0.18227576608563364</v>
      </c>
    </row>
    <row r="601" spans="1:5" x14ac:dyDescent="0.3">
      <c r="A601">
        <f t="shared" ca="1" si="23"/>
        <v>6.5842627013845689E-2</v>
      </c>
      <c r="B601">
        <f t="shared" ca="1" si="23"/>
        <v>-0.307411286472693</v>
      </c>
      <c r="C601">
        <f t="shared" ca="1" si="23"/>
        <v>0.24949461129147199</v>
      </c>
      <c r="D601">
        <f t="shared" ca="1" si="23"/>
        <v>-0.7629814784441824</v>
      </c>
      <c r="E601">
        <f t="shared" ca="1" si="24"/>
        <v>0.74741459832984181</v>
      </c>
    </row>
    <row r="602" spans="1:5" x14ac:dyDescent="0.3">
      <c r="A602">
        <f t="shared" ca="1" si="23"/>
        <v>0.98825292721688429</v>
      </c>
      <c r="B602">
        <f t="shared" ca="1" si="23"/>
        <v>-0.85795078044963891</v>
      </c>
      <c r="C602">
        <f t="shared" ca="1" si="23"/>
        <v>-0.66866654842066731</v>
      </c>
      <c r="D602">
        <f t="shared" ca="1" si="23"/>
        <v>0.31165479441475807</v>
      </c>
      <c r="E602">
        <f t="shared" ca="1" si="24"/>
        <v>0.98781470752251377</v>
      </c>
    </row>
    <row r="603" spans="1:5" x14ac:dyDescent="0.3">
      <c r="A603">
        <f t="shared" ca="1" si="23"/>
        <v>0.35421857091238373</v>
      </c>
      <c r="B603">
        <f t="shared" ca="1" si="23"/>
        <v>-2.044060172347284E-2</v>
      </c>
      <c r="C603">
        <f t="shared" ca="1" si="23"/>
        <v>-0.28160806020930518</v>
      </c>
      <c r="D603">
        <f t="shared" ca="1" si="23"/>
        <v>-0.6906139222978962</v>
      </c>
      <c r="E603">
        <f t="shared" ca="1" si="24"/>
        <v>0.47588630719161529</v>
      </c>
    </row>
    <row r="604" spans="1:5" x14ac:dyDescent="0.3">
      <c r="A604">
        <f t="shared" ca="1" si="23"/>
        <v>-0.63624127574122813</v>
      </c>
      <c r="B604">
        <f t="shared" ca="1" si="23"/>
        <v>0.1217743423347073</v>
      </c>
      <c r="C604">
        <f t="shared" ca="1" si="23"/>
        <v>-0.78935718432033419</v>
      </c>
      <c r="D604">
        <f t="shared" ca="1" si="23"/>
        <v>-0.95685834293445393</v>
      </c>
      <c r="E604">
        <f t="shared" ca="1" si="24"/>
        <v>-0.89993174941521892</v>
      </c>
    </row>
    <row r="605" spans="1:5" x14ac:dyDescent="0.3">
      <c r="A605">
        <f t="shared" ca="1" si="23"/>
        <v>0.43696119964158275</v>
      </c>
      <c r="B605">
        <f t="shared" ca="1" si="23"/>
        <v>-0.89854856265225713</v>
      </c>
      <c r="C605">
        <f t="shared" ca="1" si="23"/>
        <v>0.44089249030445976</v>
      </c>
      <c r="D605">
        <f t="shared" ca="1" si="23"/>
        <v>-0.92191662971509514</v>
      </c>
      <c r="E605">
        <f t="shared" ca="1" si="24"/>
        <v>1.5973840061248299</v>
      </c>
    </row>
    <row r="606" spans="1:5" x14ac:dyDescent="0.3">
      <c r="A606">
        <f t="shared" ca="1" si="23"/>
        <v>0.17621839100498971</v>
      </c>
      <c r="B606">
        <f t="shared" ca="1" si="23"/>
        <v>-0.31683382954672523</v>
      </c>
      <c r="C606">
        <f t="shared" ca="1" si="23"/>
        <v>-0.56410016826839726</v>
      </c>
      <c r="D606">
        <f t="shared" ca="1" si="23"/>
        <v>0.45294249635495021</v>
      </c>
      <c r="E606">
        <f t="shared" ca="1" si="24"/>
        <v>-5.1675444511683183E-2</v>
      </c>
    </row>
    <row r="607" spans="1:5" x14ac:dyDescent="0.3">
      <c r="A607">
        <f t="shared" ca="1" si="23"/>
        <v>0.60160765747782641</v>
      </c>
      <c r="B607">
        <f t="shared" ca="1" si="23"/>
        <v>-0.81771525422226365</v>
      </c>
      <c r="C607">
        <f t="shared" ca="1" si="23"/>
        <v>0.80626274548462207</v>
      </c>
      <c r="D607">
        <f t="shared" ca="1" si="23"/>
        <v>0.59703790787023236</v>
      </c>
      <c r="E607">
        <f t="shared" ca="1" si="24"/>
        <v>1.6159028667348665</v>
      </c>
    </row>
    <row r="608" spans="1:5" x14ac:dyDescent="0.3">
      <c r="A608">
        <f t="shared" ca="1" si="23"/>
        <v>0.12458479221476759</v>
      </c>
      <c r="B608">
        <f t="shared" ca="1" si="23"/>
        <v>0.97498232274209995</v>
      </c>
      <c r="C608">
        <f t="shared" ca="1" si="23"/>
        <v>0.16068084939679284</v>
      </c>
      <c r="D608">
        <f t="shared" ca="1" si="23"/>
        <v>-0.91540368504355674</v>
      </c>
      <c r="E608">
        <f t="shared" ca="1" si="24"/>
        <v>0.13645518915220142</v>
      </c>
    </row>
    <row r="609" spans="1:5" x14ac:dyDescent="0.3">
      <c r="A609">
        <f t="shared" ca="1" si="23"/>
        <v>-0.52912717386053099</v>
      </c>
      <c r="B609">
        <f t="shared" ca="1" si="23"/>
        <v>-8.488193859607307E-2</v>
      </c>
      <c r="C609">
        <f t="shared" ca="1" si="23"/>
        <v>5.813107978171872E-2</v>
      </c>
      <c r="D609">
        <f t="shared" ca="1" si="23"/>
        <v>0.97750218661754862</v>
      </c>
      <c r="E609">
        <f t="shared" ca="1" si="24"/>
        <v>-0.53746344138059254</v>
      </c>
    </row>
    <row r="610" spans="1:5" x14ac:dyDescent="0.3">
      <c r="A610">
        <f t="shared" ca="1" si="23"/>
        <v>-4.5529632671775122E-2</v>
      </c>
      <c r="B610">
        <f t="shared" ca="1" si="23"/>
        <v>-0.14298074763037616</v>
      </c>
      <c r="C610">
        <f t="shared" ca="1" si="23"/>
        <v>-0.83539585228120039</v>
      </c>
      <c r="D610">
        <f t="shared" ca="1" si="23"/>
        <v>0.57371957352426661</v>
      </c>
      <c r="E610">
        <f t="shared" ca="1" si="24"/>
        <v>-0.59401604144855391</v>
      </c>
    </row>
    <row r="611" spans="1:5" x14ac:dyDescent="0.3">
      <c r="A611">
        <f t="shared" ca="1" si="23"/>
        <v>-0.70478700568667163</v>
      </c>
      <c r="B611">
        <f t="shared" ca="1" si="23"/>
        <v>-0.28326036500112584</v>
      </c>
      <c r="C611">
        <f t="shared" ca="1" si="23"/>
        <v>-0.47523181198158282</v>
      </c>
      <c r="D611">
        <f t="shared" ca="1" si="23"/>
        <v>-0.23824467741749711</v>
      </c>
      <c r="E611">
        <f t="shared" ca="1" si="24"/>
        <v>-0.71001951281792153</v>
      </c>
    </row>
    <row r="612" spans="1:5" x14ac:dyDescent="0.3">
      <c r="A612">
        <f t="shared" ca="1" si="23"/>
        <v>-0.29367239606497941</v>
      </c>
      <c r="B612">
        <f t="shared" ca="1" si="23"/>
        <v>-0.41916049287093671</v>
      </c>
      <c r="C612">
        <f t="shared" ca="1" si="23"/>
        <v>-0.35624449609391751</v>
      </c>
      <c r="D612">
        <f t="shared" ca="1" si="23"/>
        <v>-0.20471549055852534</v>
      </c>
      <c r="E612">
        <f t="shared" ca="1" si="24"/>
        <v>-0.15009664906031786</v>
      </c>
    </row>
    <row r="613" spans="1:5" x14ac:dyDescent="0.3">
      <c r="A613">
        <f t="shared" ca="1" si="23"/>
        <v>0.54161988822480756</v>
      </c>
      <c r="B613">
        <f t="shared" ca="1" si="23"/>
        <v>0.83476434347943873</v>
      </c>
      <c r="C613">
        <f t="shared" ca="1" si="23"/>
        <v>0.95721893583569839</v>
      </c>
      <c r="D613">
        <f t="shared" ca="1" si="23"/>
        <v>4.7370752831281893E-2</v>
      </c>
      <c r="E613">
        <f t="shared" ca="1" si="24"/>
        <v>0.98030923015404159</v>
      </c>
    </row>
    <row r="614" spans="1:5" x14ac:dyDescent="0.3">
      <c r="A614">
        <f t="shared" ca="1" si="23"/>
        <v>0.39373615081314983</v>
      </c>
      <c r="B614">
        <f t="shared" ca="1" si="23"/>
        <v>0.63729602863056067</v>
      </c>
      <c r="C614">
        <f t="shared" ca="1" si="23"/>
        <v>0.10744636273325958</v>
      </c>
      <c r="D614">
        <f t="shared" ca="1" si="23"/>
        <v>-0.13305740601144445</v>
      </c>
      <c r="E614">
        <f t="shared" ca="1" si="24"/>
        <v>0.33893726005067526</v>
      </c>
    </row>
    <row r="615" spans="1:5" x14ac:dyDescent="0.3">
      <c r="A615">
        <f t="shared" ca="1" si="23"/>
        <v>0.90753094328163852</v>
      </c>
      <c r="B615">
        <f t="shared" ca="1" si="23"/>
        <v>-0.92912415918926428</v>
      </c>
      <c r="C615">
        <f t="shared" ca="1" si="23"/>
        <v>-0.69631916492317769</v>
      </c>
      <c r="D615">
        <f t="shared" ca="1" si="23"/>
        <v>-0.20328344413536947</v>
      </c>
      <c r="E615">
        <f t="shared" ca="1" si="24"/>
        <v>1.0506745102177297</v>
      </c>
    </row>
    <row r="616" spans="1:5" x14ac:dyDescent="0.3">
      <c r="A616">
        <f t="shared" ca="1" si="23"/>
        <v>-0.5637630467117376</v>
      </c>
      <c r="B616">
        <f t="shared" ca="1" si="23"/>
        <v>-0.53755721103648813</v>
      </c>
      <c r="C616">
        <f t="shared" ca="1" si="23"/>
        <v>-7.3202518435286024E-2</v>
      </c>
      <c r="D616">
        <f t="shared" ca="1" si="23"/>
        <v>0.40462448284507024</v>
      </c>
      <c r="E616">
        <f t="shared" ca="1" si="24"/>
        <v>-0.3010424507312256</v>
      </c>
    </row>
    <row r="617" spans="1:5" x14ac:dyDescent="0.3">
      <c r="A617">
        <f t="shared" ca="1" si="23"/>
        <v>-0.10175462106036659</v>
      </c>
      <c r="B617">
        <f t="shared" ca="1" si="23"/>
        <v>-0.21046500708657367</v>
      </c>
      <c r="C617">
        <f t="shared" ca="1" si="23"/>
        <v>0.88951034027542519</v>
      </c>
      <c r="D617">
        <f t="shared" ca="1" si="23"/>
        <v>-0.79876490453573901</v>
      </c>
      <c r="E617">
        <f t="shared" ca="1" si="24"/>
        <v>1.0203018638234238</v>
      </c>
    </row>
    <row r="618" spans="1:5" x14ac:dyDescent="0.3">
      <c r="A618">
        <f t="shared" ca="1" si="23"/>
        <v>-0.99235286645188459</v>
      </c>
      <c r="B618">
        <f t="shared" ca="1" si="23"/>
        <v>-0.13771446495399409</v>
      </c>
      <c r="C618">
        <f t="shared" ca="1" si="23"/>
        <v>0.6810155924535426</v>
      </c>
      <c r="D618">
        <f t="shared" ca="1" si="23"/>
        <v>-0.93526807463740069</v>
      </c>
      <c r="E618">
        <f t="shared" ca="1" si="24"/>
        <v>-2.8916920975380428E-2</v>
      </c>
    </row>
    <row r="619" spans="1:5" x14ac:dyDescent="0.3">
      <c r="A619">
        <f t="shared" ca="1" si="23"/>
        <v>-0.47783124113847997</v>
      </c>
      <c r="B619">
        <f t="shared" ca="1" si="23"/>
        <v>0.94004946620364738</v>
      </c>
      <c r="C619">
        <f t="shared" ca="1" si="23"/>
        <v>-0.38016119328428877</v>
      </c>
      <c r="D619">
        <f t="shared" ca="1" si="23"/>
        <v>0.43665647172696898</v>
      </c>
      <c r="E619">
        <f t="shared" ca="1" si="24"/>
        <v>-1.1921409871352624</v>
      </c>
    </row>
    <row r="620" spans="1:5" x14ac:dyDescent="0.3">
      <c r="A620">
        <f t="shared" ca="1" si="23"/>
        <v>-0.68656021951689339</v>
      </c>
      <c r="B620">
        <f t="shared" ca="1" si="23"/>
        <v>0.75837956389017847</v>
      </c>
      <c r="C620">
        <f t="shared" ca="1" si="23"/>
        <v>0.81513588753327948</v>
      </c>
      <c r="D620">
        <f t="shared" ca="1" si="23"/>
        <v>-0.62595134062127533</v>
      </c>
      <c r="E620">
        <f t="shared" ca="1" si="24"/>
        <v>-0.14791025065670407</v>
      </c>
    </row>
    <row r="621" spans="1:5" x14ac:dyDescent="0.3">
      <c r="A621">
        <f t="shared" ca="1" si="23"/>
        <v>0.24430200988426343</v>
      </c>
      <c r="B621">
        <f t="shared" ca="1" si="23"/>
        <v>-6.0527032040556206E-2</v>
      </c>
      <c r="C621">
        <f t="shared" ca="1" si="23"/>
        <v>-0.2395614772425938</v>
      </c>
      <c r="D621">
        <f t="shared" ca="1" si="23"/>
        <v>0.68314335134523674</v>
      </c>
      <c r="E621">
        <f t="shared" ca="1" si="24"/>
        <v>7.4108580136286989E-2</v>
      </c>
    </row>
    <row r="622" spans="1:5" x14ac:dyDescent="0.3">
      <c r="A622">
        <f t="shared" ca="1" si="23"/>
        <v>2.0927671472336984E-2</v>
      </c>
      <c r="B622">
        <f t="shared" ca="1" si="23"/>
        <v>-0.98231285663427537</v>
      </c>
      <c r="C622">
        <f t="shared" ca="1" si="23"/>
        <v>0.87917306138061169</v>
      </c>
      <c r="D622">
        <f t="shared" ca="1" si="23"/>
        <v>-0.28841690035595779</v>
      </c>
      <c r="E622">
        <f t="shared" ca="1" si="24"/>
        <v>1.3935681209139228</v>
      </c>
    </row>
    <row r="623" spans="1:5" x14ac:dyDescent="0.3">
      <c r="A623">
        <f t="shared" ca="1" si="23"/>
        <v>-0.56218257740689603</v>
      </c>
      <c r="B623">
        <f t="shared" ca="1" si="23"/>
        <v>0.30547074954936271</v>
      </c>
      <c r="C623">
        <f t="shared" ca="1" si="23"/>
        <v>0.96358995402852221</v>
      </c>
      <c r="D623">
        <f t="shared" ca="1" si="23"/>
        <v>-0.56357214478915352</v>
      </c>
      <c r="E623">
        <f t="shared" ca="1" si="24"/>
        <v>0.29866754953710262</v>
      </c>
    </row>
    <row r="624" spans="1:5" x14ac:dyDescent="0.3">
      <c r="A624">
        <f t="shared" ca="1" si="23"/>
        <v>0.30321065614424514</v>
      </c>
      <c r="B624">
        <f t="shared" ca="1" si="23"/>
        <v>0.13374342416064255</v>
      </c>
      <c r="C624">
        <f t="shared" ca="1" si="23"/>
        <v>0.39977668338453687</v>
      </c>
      <c r="D624">
        <f t="shared" ca="1" si="23"/>
        <v>-0.58080698193407132</v>
      </c>
      <c r="E624">
        <f t="shared" ca="1" si="24"/>
        <v>0.83137320208584442</v>
      </c>
    </row>
    <row r="625" spans="1:5" x14ac:dyDescent="0.3">
      <c r="A625">
        <f t="shared" ca="1" si="23"/>
        <v>-9.3878503731021912E-2</v>
      </c>
      <c r="B625">
        <f t="shared" ca="1" si="23"/>
        <v>0.53988264236287065</v>
      </c>
      <c r="C625">
        <f t="shared" ca="1" si="23"/>
        <v>-0.86220213296593351</v>
      </c>
      <c r="D625">
        <f t="shared" ca="1" si="23"/>
        <v>0.48160854371576023</v>
      </c>
      <c r="E625">
        <f t="shared" ca="1" si="24"/>
        <v>-0.98087356056584729</v>
      </c>
    </row>
    <row r="626" spans="1:5" x14ac:dyDescent="0.3">
      <c r="A626">
        <f t="shared" ca="1" si="23"/>
        <v>0.74994286338982707</v>
      </c>
      <c r="B626">
        <f t="shared" ca="1" si="23"/>
        <v>0.76945766954243133</v>
      </c>
      <c r="C626">
        <f t="shared" ca="1" si="23"/>
        <v>0.83774702444223448</v>
      </c>
      <c r="D626">
        <f t="shared" ca="1" si="23"/>
        <v>0.81589675401036388</v>
      </c>
      <c r="E626">
        <f t="shared" ca="1" si="24"/>
        <v>0.93955010844769637</v>
      </c>
    </row>
    <row r="627" spans="1:5" x14ac:dyDescent="0.3">
      <c r="A627">
        <f t="shared" ca="1" si="23"/>
        <v>-6.9900226577337854E-2</v>
      </c>
      <c r="B627">
        <f t="shared" ca="1" si="23"/>
        <v>-0.10967843415663836</v>
      </c>
      <c r="C627">
        <f t="shared" ca="1" si="23"/>
        <v>-8.4804575743273158E-2</v>
      </c>
      <c r="D627">
        <f t="shared" ca="1" si="23"/>
        <v>0.53016909135947099</v>
      </c>
      <c r="E627">
        <f t="shared" ca="1" si="24"/>
        <v>-6.1206714146341296E-2</v>
      </c>
    </row>
    <row r="628" spans="1:5" x14ac:dyDescent="0.3">
      <c r="A628">
        <f t="shared" ca="1" si="23"/>
        <v>-0.84226184597265275</v>
      </c>
      <c r="B628">
        <f t="shared" ca="1" si="23"/>
        <v>0.23281681245357277</v>
      </c>
      <c r="C628">
        <f t="shared" ca="1" si="23"/>
        <v>-0.18689077346481953</v>
      </c>
      <c r="D628">
        <f t="shared" ca="1" si="23"/>
        <v>-0.95584613999234391</v>
      </c>
      <c r="E628">
        <f t="shared" ca="1" si="24"/>
        <v>-0.70987679729996767</v>
      </c>
    </row>
    <row r="629" spans="1:5" x14ac:dyDescent="0.3">
      <c r="A629">
        <f t="shared" ca="1" si="23"/>
        <v>-4.7942988773352679E-2</v>
      </c>
      <c r="B629">
        <f t="shared" ca="1" si="23"/>
        <v>-0.39253603669866854</v>
      </c>
      <c r="C629">
        <f t="shared" ca="1" si="23"/>
        <v>0.8005185707654181</v>
      </c>
      <c r="D629">
        <f t="shared" ca="1" si="23"/>
        <v>0.24648405713987298</v>
      </c>
      <c r="E629">
        <f t="shared" ca="1" si="24"/>
        <v>0.83709294336507689</v>
      </c>
    </row>
    <row r="630" spans="1:5" x14ac:dyDescent="0.3">
      <c r="A630">
        <f t="shared" ca="1" si="23"/>
        <v>0.54928321683149317</v>
      </c>
      <c r="B630">
        <f t="shared" ca="1" si="23"/>
        <v>0.15456697994583291</v>
      </c>
      <c r="C630">
        <f t="shared" ca="1" si="23"/>
        <v>0.62999347694925323</v>
      </c>
      <c r="D630">
        <f t="shared" ca="1" si="23"/>
        <v>8.6363565310978219E-2</v>
      </c>
      <c r="E630">
        <f t="shared" ca="1" si="24"/>
        <v>1.0729039432427721</v>
      </c>
    </row>
    <row r="631" spans="1:5" x14ac:dyDescent="0.3">
      <c r="A631">
        <f t="shared" ca="1" si="23"/>
        <v>-0.23891408376979073</v>
      </c>
      <c r="B631">
        <f t="shared" ca="1" si="23"/>
        <v>0.96299436046868792</v>
      </c>
      <c r="C631">
        <f t="shared" ca="1" si="23"/>
        <v>0.77387101482780474</v>
      </c>
      <c r="D631">
        <f t="shared" ca="1" si="23"/>
        <v>-0.70611717643994898</v>
      </c>
      <c r="E631">
        <f t="shared" ca="1" si="24"/>
        <v>0.18652129122670616</v>
      </c>
    </row>
    <row r="632" spans="1:5" x14ac:dyDescent="0.3">
      <c r="A632">
        <f t="shared" ca="1" si="23"/>
        <v>0.23929244616022638</v>
      </c>
      <c r="B632">
        <f t="shared" ca="1" si="23"/>
        <v>0.3187993634129167</v>
      </c>
      <c r="C632">
        <f t="shared" ca="1" si="23"/>
        <v>-0.17759112712422898</v>
      </c>
      <c r="D632">
        <f t="shared" ca="1" si="23"/>
        <v>-0.64294031125078765</v>
      </c>
      <c r="E632">
        <f t="shared" ca="1" si="24"/>
        <v>0.25743449692329323</v>
      </c>
    </row>
    <row r="633" spans="1:5" x14ac:dyDescent="0.3">
      <c r="A633">
        <f t="shared" ca="1" si="23"/>
        <v>0.2136975805493484</v>
      </c>
      <c r="B633">
        <f t="shared" ca="1" si="23"/>
        <v>0.1833689636244491</v>
      </c>
      <c r="C633">
        <f t="shared" ca="1" si="23"/>
        <v>0.66564583240409925</v>
      </c>
      <c r="D633">
        <f t="shared" ca="1" si="23"/>
        <v>0.61777242783454867</v>
      </c>
      <c r="E633">
        <f t="shared" ca="1" si="24"/>
        <v>0.61680436608156108</v>
      </c>
    </row>
    <row r="634" spans="1:5" x14ac:dyDescent="0.3">
      <c r="A634">
        <f t="shared" ca="1" si="23"/>
        <v>-0.32275838350316866</v>
      </c>
      <c r="B634">
        <f t="shared" ca="1" si="23"/>
        <v>-1.9332928977802366E-2</v>
      </c>
      <c r="C634">
        <f t="shared" ca="1" si="23"/>
        <v>0.44245966989983398</v>
      </c>
      <c r="D634">
        <f t="shared" ca="1" si="23"/>
        <v>-0.5314539985482809</v>
      </c>
      <c r="E634">
        <f t="shared" ca="1" si="24"/>
        <v>0.30161633304767821</v>
      </c>
    </row>
    <row r="635" spans="1:5" x14ac:dyDescent="0.3">
      <c r="A635">
        <f t="shared" ca="1" si="23"/>
        <v>-0.8275192091810295</v>
      </c>
      <c r="B635">
        <f t="shared" ca="1" si="23"/>
        <v>-0.42370471462603421</v>
      </c>
      <c r="C635">
        <f t="shared" ca="1" si="23"/>
        <v>-0.97278161655366358</v>
      </c>
      <c r="D635">
        <f t="shared" ca="1" si="23"/>
        <v>-0.9379852873087029</v>
      </c>
      <c r="E635">
        <f t="shared" ca="1" si="24"/>
        <v>-0.96075674245608444</v>
      </c>
    </row>
    <row r="636" spans="1:5" x14ac:dyDescent="0.3">
      <c r="A636">
        <f t="shared" ca="1" si="23"/>
        <v>-0.20884250965967688</v>
      </c>
      <c r="B636">
        <f t="shared" ca="1" si="23"/>
        <v>0.65343722719985253</v>
      </c>
      <c r="C636">
        <f t="shared" ca="1" si="23"/>
        <v>0.4850597014872291</v>
      </c>
      <c r="D636">
        <f t="shared" ca="1" si="23"/>
        <v>0.78586729895057306</v>
      </c>
      <c r="E636">
        <f t="shared" ca="1" si="24"/>
        <v>-0.21823317188182459</v>
      </c>
    </row>
    <row r="637" spans="1:5" x14ac:dyDescent="0.3">
      <c r="A637">
        <f t="shared" ca="1" si="23"/>
        <v>0.17455431019476819</v>
      </c>
      <c r="B637">
        <f t="shared" ca="1" si="23"/>
        <v>-0.32036195310304239</v>
      </c>
      <c r="C637">
        <f t="shared" ca="1" si="23"/>
        <v>0.4588034301688495</v>
      </c>
      <c r="D637">
        <f t="shared" ca="1" si="23"/>
        <v>0.71010367268597019</v>
      </c>
      <c r="E637">
        <f t="shared" ca="1" si="24"/>
        <v>0.65131194120143399</v>
      </c>
    </row>
    <row r="638" spans="1:5" x14ac:dyDescent="0.3">
      <c r="A638">
        <f t="shared" ca="1" si="23"/>
        <v>-0.66523561006470056</v>
      </c>
      <c r="B638">
        <f t="shared" ca="1" si="23"/>
        <v>-0.52617840369861701</v>
      </c>
      <c r="C638">
        <f t="shared" ca="1" si="23"/>
        <v>0.62681416433759751</v>
      </c>
      <c r="D638">
        <f t="shared" ca="1" si="23"/>
        <v>-0.27799239322477409</v>
      </c>
      <c r="E638">
        <f t="shared" ca="1" si="24"/>
        <v>0.28746231334399963</v>
      </c>
    </row>
    <row r="639" spans="1:5" x14ac:dyDescent="0.3">
      <c r="A639">
        <f t="shared" ca="1" si="23"/>
        <v>2.1330782954605443E-2</v>
      </c>
      <c r="B639">
        <f t="shared" ca="1" si="23"/>
        <v>0.22269009290103559</v>
      </c>
      <c r="C639">
        <f t="shared" ca="1" si="23"/>
        <v>-0.29163221139776074</v>
      </c>
      <c r="D639">
        <f t="shared" ca="1" si="23"/>
        <v>-0.54270444223777048</v>
      </c>
      <c r="E639">
        <f t="shared" ca="1" si="24"/>
        <v>-2.3062311484790293E-2</v>
      </c>
    </row>
    <row r="640" spans="1:5" x14ac:dyDescent="0.3">
      <c r="A640">
        <f t="shared" ca="1" si="23"/>
        <v>0.72127724049841357</v>
      </c>
      <c r="B640">
        <f t="shared" ca="1" si="23"/>
        <v>-0.32023801859310241</v>
      </c>
      <c r="C640">
        <f t="shared" ca="1" si="23"/>
        <v>0.57568769745743498</v>
      </c>
      <c r="D640">
        <f t="shared" ca="1" si="23"/>
        <v>0.58936850906850569</v>
      </c>
      <c r="E640">
        <f t="shared" ca="1" si="24"/>
        <v>1.3158198956209144</v>
      </c>
    </row>
    <row r="641" spans="1:5" x14ac:dyDescent="0.3">
      <c r="A641">
        <f t="shared" ca="1" si="23"/>
        <v>-0.11409172661194433</v>
      </c>
      <c r="B641">
        <f t="shared" ca="1" si="23"/>
        <v>0.63404783026382283</v>
      </c>
      <c r="C641">
        <f t="shared" ca="1" si="23"/>
        <v>-0.96357549319081137</v>
      </c>
      <c r="D641">
        <f t="shared" ca="1" si="23"/>
        <v>-0.32628638826221623</v>
      </c>
      <c r="E641">
        <f t="shared" ca="1" si="24"/>
        <v>-0.92222566457141031</v>
      </c>
    </row>
    <row r="642" spans="1:5" x14ac:dyDescent="0.3">
      <c r="A642">
        <f t="shared" ca="1" si="23"/>
        <v>-0.82000933376921603</v>
      </c>
      <c r="B642">
        <f t="shared" ca="1" si="23"/>
        <v>0.44691224037437238</v>
      </c>
      <c r="C642">
        <f t="shared" ca="1" si="23"/>
        <v>0.39293041127763062</v>
      </c>
      <c r="D642">
        <f t="shared" ref="B642:D705" ca="1" si="25">(RAND()-0.5)*2</f>
        <v>0.99927826815808696</v>
      </c>
      <c r="E642">
        <f t="shared" ca="1" si="24"/>
        <v>-0.84858721253770086</v>
      </c>
    </row>
    <row r="643" spans="1:5" x14ac:dyDescent="0.3">
      <c r="A643">
        <f t="shared" ref="A643:D706" ca="1" si="26">(RAND()-0.5)*2</f>
        <v>-0.79004543070602229</v>
      </c>
      <c r="B643">
        <f t="shared" ca="1" si="25"/>
        <v>-0.75163652140750603</v>
      </c>
      <c r="C643">
        <f t="shared" ca="1" si="25"/>
        <v>0.60280805363323742</v>
      </c>
      <c r="D643">
        <f t="shared" ca="1" si="25"/>
        <v>-0.8959909124851293</v>
      </c>
      <c r="E643">
        <f t="shared" ref="E643:E706" ca="1" si="27">A643-0.5*B643+0.75*C643-0.25*D643+0.15</f>
        <v>0.41187659834394108</v>
      </c>
    </row>
    <row r="644" spans="1:5" x14ac:dyDescent="0.3">
      <c r="A644">
        <f t="shared" ca="1" si="26"/>
        <v>-0.86809553668518702</v>
      </c>
      <c r="B644">
        <f t="shared" ca="1" si="25"/>
        <v>3.9751181240736511E-2</v>
      </c>
      <c r="C644">
        <f t="shared" ca="1" si="25"/>
        <v>7.2019086200070914E-2</v>
      </c>
      <c r="D644">
        <f t="shared" ca="1" si="25"/>
        <v>-0.67758401340086349</v>
      </c>
      <c r="E644">
        <f t="shared" ca="1" si="27"/>
        <v>-0.51456080930528625</v>
      </c>
    </row>
    <row r="645" spans="1:5" x14ac:dyDescent="0.3">
      <c r="A645">
        <f t="shared" ca="1" si="26"/>
        <v>-0.10038476858193324</v>
      </c>
      <c r="B645">
        <f t="shared" ca="1" si="25"/>
        <v>-0.12736027418700147</v>
      </c>
      <c r="C645">
        <f t="shared" ca="1" si="25"/>
        <v>-0.53535793839449219</v>
      </c>
      <c r="D645">
        <f t="shared" ca="1" si="25"/>
        <v>0.80596414210833212</v>
      </c>
      <c r="E645">
        <f t="shared" ca="1" si="27"/>
        <v>-0.48971412081138466</v>
      </c>
    </row>
    <row r="646" spans="1:5" x14ac:dyDescent="0.3">
      <c r="A646">
        <f t="shared" ca="1" si="26"/>
        <v>0.17719704051683594</v>
      </c>
      <c r="B646">
        <f t="shared" ca="1" si="25"/>
        <v>0.58096793491516174</v>
      </c>
      <c r="C646">
        <f t="shared" ca="1" si="25"/>
        <v>0.31920676674957971</v>
      </c>
      <c r="D646">
        <f t="shared" ca="1" si="25"/>
        <v>-0.6904277511845156</v>
      </c>
      <c r="E646">
        <f t="shared" ca="1" si="27"/>
        <v>0.44872508591756877</v>
      </c>
    </row>
    <row r="647" spans="1:5" x14ac:dyDescent="0.3">
      <c r="A647">
        <f t="shared" ca="1" si="26"/>
        <v>0.4078984932522538</v>
      </c>
      <c r="B647">
        <f t="shared" ca="1" si="25"/>
        <v>0.93891692355609724</v>
      </c>
      <c r="C647">
        <f t="shared" ca="1" si="25"/>
        <v>-0.94775300792318484</v>
      </c>
      <c r="D647">
        <f t="shared" ca="1" si="25"/>
        <v>-3.1666610850807464E-2</v>
      </c>
      <c r="E647">
        <f t="shared" ca="1" si="27"/>
        <v>-0.61445807175548162</v>
      </c>
    </row>
    <row r="648" spans="1:5" x14ac:dyDescent="0.3">
      <c r="A648">
        <f t="shared" ca="1" si="26"/>
        <v>-0.92104168636150763</v>
      </c>
      <c r="B648">
        <f t="shared" ca="1" si="25"/>
        <v>-0.23920185622676615</v>
      </c>
      <c r="C648">
        <f t="shared" ca="1" si="25"/>
        <v>-0.57993199964336517</v>
      </c>
      <c r="D648">
        <f t="shared" ca="1" si="25"/>
        <v>0.94964778253698756</v>
      </c>
      <c r="E648">
        <f t="shared" ca="1" si="27"/>
        <v>-1.3238017036148955</v>
      </c>
    </row>
    <row r="649" spans="1:5" x14ac:dyDescent="0.3">
      <c r="A649">
        <f t="shared" ca="1" si="26"/>
        <v>0.42107580329347849</v>
      </c>
      <c r="B649">
        <f t="shared" ca="1" si="25"/>
        <v>0.99660534643815901</v>
      </c>
      <c r="C649">
        <f t="shared" ca="1" si="25"/>
        <v>-0.49124355476056447</v>
      </c>
      <c r="D649">
        <f t="shared" ca="1" si="25"/>
        <v>0.96361635321072558</v>
      </c>
      <c r="E649">
        <f t="shared" ca="1" si="27"/>
        <v>-0.53656362429870574</v>
      </c>
    </row>
    <row r="650" spans="1:5" x14ac:dyDescent="0.3">
      <c r="A650">
        <f t="shared" ca="1" si="26"/>
        <v>0.24925909844406768</v>
      </c>
      <c r="B650">
        <f t="shared" ca="1" si="25"/>
        <v>0.65809697214522278</v>
      </c>
      <c r="C650">
        <f t="shared" ca="1" si="25"/>
        <v>0.26981311723574031</v>
      </c>
      <c r="D650">
        <f t="shared" ca="1" si="25"/>
        <v>-0.25680730594496159</v>
      </c>
      <c r="E650">
        <f t="shared" ca="1" si="27"/>
        <v>0.33677227678450194</v>
      </c>
    </row>
    <row r="651" spans="1:5" x14ac:dyDescent="0.3">
      <c r="A651">
        <f t="shared" ca="1" si="26"/>
        <v>0.44496016147575279</v>
      </c>
      <c r="B651">
        <f t="shared" ca="1" si="25"/>
        <v>-0.72150762763600329</v>
      </c>
      <c r="C651">
        <f t="shared" ca="1" si="25"/>
        <v>-0.83516184686676009</v>
      </c>
      <c r="D651">
        <f t="shared" ca="1" si="25"/>
        <v>-0.52859718765158781</v>
      </c>
      <c r="E651">
        <f t="shared" ca="1" si="27"/>
        <v>0.46149188705658128</v>
      </c>
    </row>
    <row r="652" spans="1:5" x14ac:dyDescent="0.3">
      <c r="A652">
        <f t="shared" ca="1" si="26"/>
        <v>0.17706647218595961</v>
      </c>
      <c r="B652">
        <f t="shared" ca="1" si="25"/>
        <v>-0.70296235550694441</v>
      </c>
      <c r="C652">
        <f t="shared" ca="1" si="25"/>
        <v>-5.6652285807237357E-2</v>
      </c>
      <c r="D652">
        <f t="shared" ca="1" si="25"/>
        <v>-0.59263713939021656</v>
      </c>
      <c r="E652">
        <f t="shared" ca="1" si="27"/>
        <v>0.78421772043155802</v>
      </c>
    </row>
    <row r="653" spans="1:5" x14ac:dyDescent="0.3">
      <c r="A653">
        <f t="shared" ca="1" si="26"/>
        <v>-0.93293688082999693</v>
      </c>
      <c r="B653">
        <f t="shared" ca="1" si="25"/>
        <v>-0.49543036083261183</v>
      </c>
      <c r="C653">
        <f t="shared" ca="1" si="25"/>
        <v>0.91177155124507059</v>
      </c>
      <c r="D653">
        <f t="shared" ca="1" si="25"/>
        <v>0.57166135453850986</v>
      </c>
      <c r="E653">
        <f t="shared" ca="1" si="27"/>
        <v>5.6916243854844006E-3</v>
      </c>
    </row>
    <row r="654" spans="1:5" x14ac:dyDescent="0.3">
      <c r="A654">
        <f t="shared" ca="1" si="26"/>
        <v>0.76825598001120476</v>
      </c>
      <c r="B654">
        <f t="shared" ca="1" si="25"/>
        <v>-0.29370620328316233</v>
      </c>
      <c r="C654">
        <f t="shared" ca="1" si="25"/>
        <v>-0.2397807674737964</v>
      </c>
      <c r="D654">
        <f t="shared" ca="1" si="25"/>
        <v>9.9401591684155077E-2</v>
      </c>
      <c r="E654">
        <f t="shared" ca="1" si="27"/>
        <v>0.86042310812639988</v>
      </c>
    </row>
    <row r="655" spans="1:5" x14ac:dyDescent="0.3">
      <c r="A655">
        <f t="shared" ca="1" si="26"/>
        <v>-0.91548099259696891</v>
      </c>
      <c r="B655">
        <f t="shared" ca="1" si="25"/>
        <v>0.53561525434277502</v>
      </c>
      <c r="C655">
        <f t="shared" ca="1" si="25"/>
        <v>0.96604901946500576</v>
      </c>
      <c r="D655">
        <f t="shared" ca="1" si="25"/>
        <v>9.8958739103170323E-2</v>
      </c>
      <c r="E655">
        <f t="shared" ca="1" si="27"/>
        <v>-0.33349153994539449</v>
      </c>
    </row>
    <row r="656" spans="1:5" x14ac:dyDescent="0.3">
      <c r="A656">
        <f t="shared" ca="1" si="26"/>
        <v>0.11143052935154607</v>
      </c>
      <c r="B656">
        <f t="shared" ca="1" si="25"/>
        <v>0.35085473942686307</v>
      </c>
      <c r="C656">
        <f t="shared" ca="1" si="25"/>
        <v>0.30980515610088122</v>
      </c>
      <c r="D656">
        <f t="shared" ca="1" si="25"/>
        <v>0.60861095231063267</v>
      </c>
      <c r="E656">
        <f t="shared" ca="1" si="27"/>
        <v>0.16620428863611728</v>
      </c>
    </row>
    <row r="657" spans="1:5" x14ac:dyDescent="0.3">
      <c r="A657">
        <f t="shared" ca="1" si="26"/>
        <v>0.97251641280207335</v>
      </c>
      <c r="B657">
        <f t="shared" ca="1" si="25"/>
        <v>0.60759360528947881</v>
      </c>
      <c r="C657">
        <f t="shared" ca="1" si="25"/>
        <v>0.87536858812760965</v>
      </c>
      <c r="D657">
        <f t="shared" ca="1" si="25"/>
        <v>0.27374845747535104</v>
      </c>
      <c r="E657">
        <f t="shared" ca="1" si="27"/>
        <v>1.4068089368842034</v>
      </c>
    </row>
    <row r="658" spans="1:5" x14ac:dyDescent="0.3">
      <c r="A658">
        <f t="shared" ca="1" si="26"/>
        <v>0.61911504212280088</v>
      </c>
      <c r="B658">
        <f t="shared" ca="1" si="25"/>
        <v>-0.81918994063396577</v>
      </c>
      <c r="C658">
        <f t="shared" ca="1" si="25"/>
        <v>0.99591052340966879</v>
      </c>
      <c r="D658">
        <f t="shared" ca="1" si="25"/>
        <v>6.1619617690306994E-2</v>
      </c>
      <c r="E658">
        <f t="shared" ca="1" si="27"/>
        <v>1.9102380005744584</v>
      </c>
    </row>
    <row r="659" spans="1:5" x14ac:dyDescent="0.3">
      <c r="A659">
        <f t="shared" ca="1" si="26"/>
        <v>-0.14101856121204381</v>
      </c>
      <c r="B659">
        <f t="shared" ca="1" si="25"/>
        <v>-4.0477739809359203E-2</v>
      </c>
      <c r="C659">
        <f t="shared" ca="1" si="25"/>
        <v>-0.69198340051297258</v>
      </c>
      <c r="D659">
        <f t="shared" ca="1" si="25"/>
        <v>-3.1786620209209415E-2</v>
      </c>
      <c r="E659">
        <f t="shared" ca="1" si="27"/>
        <v>-0.48182058663979122</v>
      </c>
    </row>
    <row r="660" spans="1:5" x14ac:dyDescent="0.3">
      <c r="A660">
        <f t="shared" ca="1" si="26"/>
        <v>0.75434620697242227</v>
      </c>
      <c r="B660">
        <f t="shared" ca="1" si="25"/>
        <v>0.21282022959539559</v>
      </c>
      <c r="C660">
        <f t="shared" ca="1" si="25"/>
        <v>-0.76590753403188438</v>
      </c>
      <c r="D660">
        <f t="shared" ca="1" si="25"/>
        <v>-0.59608150855790032</v>
      </c>
      <c r="E660">
        <f t="shared" ca="1" si="27"/>
        <v>0.37252581879028623</v>
      </c>
    </row>
    <row r="661" spans="1:5" x14ac:dyDescent="0.3">
      <c r="A661">
        <f t="shared" ca="1" si="26"/>
        <v>0.48430248318326341</v>
      </c>
      <c r="B661">
        <f t="shared" ca="1" si="25"/>
        <v>-0.46620777559023097</v>
      </c>
      <c r="C661">
        <f t="shared" ca="1" si="25"/>
        <v>-0.97247150164988083</v>
      </c>
      <c r="D661">
        <f t="shared" ca="1" si="25"/>
        <v>-0.76084167849696005</v>
      </c>
      <c r="E661">
        <f t="shared" ca="1" si="27"/>
        <v>0.3282631643652083</v>
      </c>
    </row>
    <row r="662" spans="1:5" x14ac:dyDescent="0.3">
      <c r="A662">
        <f t="shared" ca="1" si="26"/>
        <v>-0.55972192348047556</v>
      </c>
      <c r="B662">
        <f t="shared" ca="1" si="25"/>
        <v>0.91454784086912255</v>
      </c>
      <c r="C662">
        <f t="shared" ca="1" si="25"/>
        <v>-0.29067040434592473</v>
      </c>
      <c r="D662">
        <f t="shared" ca="1" si="25"/>
        <v>-0.47773413205590498</v>
      </c>
      <c r="E662">
        <f t="shared" ca="1" si="27"/>
        <v>-0.96556511416050406</v>
      </c>
    </row>
    <row r="663" spans="1:5" x14ac:dyDescent="0.3">
      <c r="A663">
        <f t="shared" ca="1" si="26"/>
        <v>-0.48282218505667318</v>
      </c>
      <c r="B663">
        <f t="shared" ca="1" si="25"/>
        <v>0.94599117538061539</v>
      </c>
      <c r="C663">
        <f t="shared" ca="1" si="25"/>
        <v>0.30699776132383927</v>
      </c>
      <c r="D663">
        <f t="shared" ca="1" si="25"/>
        <v>-4.2604495332455361E-2</v>
      </c>
      <c r="E663">
        <f t="shared" ca="1" si="27"/>
        <v>-0.56491832792098751</v>
      </c>
    </row>
    <row r="664" spans="1:5" x14ac:dyDescent="0.3">
      <c r="A664">
        <f t="shared" ca="1" si="26"/>
        <v>-0.23629458614245968</v>
      </c>
      <c r="B664">
        <f t="shared" ca="1" si="25"/>
        <v>-0.88997850226399566</v>
      </c>
      <c r="C664">
        <f t="shared" ca="1" si="25"/>
        <v>-1.8493350373258499E-2</v>
      </c>
      <c r="D664">
        <f t="shared" ca="1" si="25"/>
        <v>-0.93774159506938259</v>
      </c>
      <c r="E664">
        <f t="shared" ca="1" si="27"/>
        <v>0.57926005097693989</v>
      </c>
    </row>
    <row r="665" spans="1:5" x14ac:dyDescent="0.3">
      <c r="A665">
        <f t="shared" ca="1" si="26"/>
        <v>0.58013388051868842</v>
      </c>
      <c r="B665">
        <f t="shared" ca="1" si="25"/>
        <v>-0.15950967730574894</v>
      </c>
      <c r="C665">
        <f t="shared" ca="1" si="25"/>
        <v>-0.26439443135429119</v>
      </c>
      <c r="D665">
        <f t="shared" ca="1" si="25"/>
        <v>0.35003410324139161</v>
      </c>
      <c r="E665">
        <f t="shared" ca="1" si="27"/>
        <v>0.52408436984549656</v>
      </c>
    </row>
    <row r="666" spans="1:5" x14ac:dyDescent="0.3">
      <c r="A666">
        <f t="shared" ca="1" si="26"/>
        <v>-6.0524322145111942E-2</v>
      </c>
      <c r="B666">
        <f t="shared" ca="1" si="25"/>
        <v>2.8704232939642305E-2</v>
      </c>
      <c r="C666">
        <f t="shared" ca="1" si="25"/>
        <v>0.83207141307642019</v>
      </c>
      <c r="D666">
        <f t="shared" ca="1" si="25"/>
        <v>-0.70583301054481762</v>
      </c>
      <c r="E666">
        <f t="shared" ca="1" si="27"/>
        <v>0.87563537382858647</v>
      </c>
    </row>
    <row r="667" spans="1:5" x14ac:dyDescent="0.3">
      <c r="A667">
        <f t="shared" ca="1" si="26"/>
        <v>3.4786631272472723E-2</v>
      </c>
      <c r="B667">
        <f t="shared" ca="1" si="25"/>
        <v>-0.7297414733940637</v>
      </c>
      <c r="C667">
        <f t="shared" ca="1" si="25"/>
        <v>-0.37885478913943782</v>
      </c>
      <c r="D667">
        <f t="shared" ca="1" si="25"/>
        <v>-3.8855101253858271E-2</v>
      </c>
      <c r="E667">
        <f t="shared" ca="1" si="27"/>
        <v>0.27523005142839074</v>
      </c>
    </row>
    <row r="668" spans="1:5" x14ac:dyDescent="0.3">
      <c r="A668">
        <f t="shared" ca="1" si="26"/>
        <v>0.98346929593993648</v>
      </c>
      <c r="B668">
        <f t="shared" ca="1" si="25"/>
        <v>0.66796667026386292</v>
      </c>
      <c r="C668">
        <f t="shared" ca="1" si="25"/>
        <v>0.75550838521467356</v>
      </c>
      <c r="D668">
        <f t="shared" ca="1" si="25"/>
        <v>0.79900341140493603</v>
      </c>
      <c r="E668">
        <f t="shared" ca="1" si="27"/>
        <v>1.1663663968677762</v>
      </c>
    </row>
    <row r="669" spans="1:5" x14ac:dyDescent="0.3">
      <c r="A669">
        <f t="shared" ca="1" si="26"/>
        <v>0.12383757421004149</v>
      </c>
      <c r="B669">
        <f t="shared" ca="1" si="25"/>
        <v>-4.3855658698201294E-2</v>
      </c>
      <c r="C669">
        <f t="shared" ca="1" si="25"/>
        <v>0.30905774327755386</v>
      </c>
      <c r="D669">
        <f t="shared" ca="1" si="25"/>
        <v>0.3460257311792807</v>
      </c>
      <c r="E669">
        <f t="shared" ca="1" si="27"/>
        <v>0.44105227822248738</v>
      </c>
    </row>
    <row r="670" spans="1:5" x14ac:dyDescent="0.3">
      <c r="A670">
        <f t="shared" ca="1" si="26"/>
        <v>-0.50699825207379989</v>
      </c>
      <c r="B670">
        <f t="shared" ca="1" si="25"/>
        <v>0.33178948529317065</v>
      </c>
      <c r="C670">
        <f t="shared" ca="1" si="25"/>
        <v>0.73113634371700775</v>
      </c>
      <c r="D670">
        <f t="shared" ca="1" si="25"/>
        <v>0.58804930407043976</v>
      </c>
      <c r="E670">
        <f t="shared" ca="1" si="27"/>
        <v>-0.1215530629502394</v>
      </c>
    </row>
    <row r="671" spans="1:5" x14ac:dyDescent="0.3">
      <c r="A671">
        <f t="shared" ca="1" si="26"/>
        <v>0.46516938144414066</v>
      </c>
      <c r="B671">
        <f t="shared" ca="1" si="25"/>
        <v>-0.95716955222167255</v>
      </c>
      <c r="C671">
        <f t="shared" ca="1" si="25"/>
        <v>0.52697493721760202</v>
      </c>
      <c r="D671">
        <f t="shared" ca="1" si="25"/>
        <v>0.2976211727480742</v>
      </c>
      <c r="E671">
        <f t="shared" ca="1" si="27"/>
        <v>1.4145800672811599</v>
      </c>
    </row>
    <row r="672" spans="1:5" x14ac:dyDescent="0.3">
      <c r="A672">
        <f t="shared" ca="1" si="26"/>
        <v>-0.29029116263993404</v>
      </c>
      <c r="B672">
        <f t="shared" ca="1" si="25"/>
        <v>-0.96523735974525593</v>
      </c>
      <c r="C672">
        <f t="shared" ca="1" si="25"/>
        <v>-0.53122404506947585</v>
      </c>
      <c r="D672">
        <f t="shared" ca="1" si="25"/>
        <v>0.73283720746204639</v>
      </c>
      <c r="E672">
        <f t="shared" ca="1" si="27"/>
        <v>-0.23929981843492457</v>
      </c>
    </row>
    <row r="673" spans="1:5" x14ac:dyDescent="0.3">
      <c r="A673">
        <f t="shared" ca="1" si="26"/>
        <v>-0.83742065246083452</v>
      </c>
      <c r="B673">
        <f t="shared" ca="1" si="25"/>
        <v>-6.6269510719386471E-2</v>
      </c>
      <c r="C673">
        <f t="shared" ca="1" si="25"/>
        <v>-0.84867678435287619</v>
      </c>
      <c r="D673">
        <f t="shared" ca="1" si="25"/>
        <v>-0.72503626115960751</v>
      </c>
      <c r="E673">
        <f t="shared" ca="1" si="27"/>
        <v>-1.1095344200758968</v>
      </c>
    </row>
    <row r="674" spans="1:5" x14ac:dyDescent="0.3">
      <c r="A674">
        <f t="shared" ca="1" si="26"/>
        <v>0.1004505624721117</v>
      </c>
      <c r="B674">
        <f t="shared" ca="1" si="25"/>
        <v>0.76180728919974405</v>
      </c>
      <c r="C674">
        <f t="shared" ca="1" si="25"/>
        <v>-0.64766298113249698</v>
      </c>
      <c r="D674">
        <f t="shared" ca="1" si="25"/>
        <v>0.27178811518943724</v>
      </c>
      <c r="E674">
        <f t="shared" ca="1" si="27"/>
        <v>-0.6841473467744924</v>
      </c>
    </row>
    <row r="675" spans="1:5" x14ac:dyDescent="0.3">
      <c r="A675">
        <f t="shared" ca="1" si="26"/>
        <v>0.42966025740865543</v>
      </c>
      <c r="B675">
        <f t="shared" ca="1" si="25"/>
        <v>-0.18162380025348845</v>
      </c>
      <c r="C675">
        <f t="shared" ca="1" si="25"/>
        <v>-0.18940861846037071</v>
      </c>
      <c r="D675">
        <f t="shared" ca="1" si="25"/>
        <v>-0.25178528779307507</v>
      </c>
      <c r="E675">
        <f t="shared" ca="1" si="27"/>
        <v>0.59136201563839041</v>
      </c>
    </row>
    <row r="676" spans="1:5" x14ac:dyDescent="0.3">
      <c r="A676">
        <f t="shared" ca="1" si="26"/>
        <v>0.60927027138600232</v>
      </c>
      <c r="B676">
        <f t="shared" ca="1" si="25"/>
        <v>0.31195526561932985</v>
      </c>
      <c r="C676">
        <f t="shared" ca="1" si="25"/>
        <v>-0.41394438069864692</v>
      </c>
      <c r="D676">
        <f t="shared" ca="1" si="25"/>
        <v>-0.22717868244108619</v>
      </c>
      <c r="E676">
        <f t="shared" ca="1" si="27"/>
        <v>0.34962902366262372</v>
      </c>
    </row>
    <row r="677" spans="1:5" x14ac:dyDescent="0.3">
      <c r="A677">
        <f t="shared" ca="1" si="26"/>
        <v>-4.1695333857365569E-2</v>
      </c>
      <c r="B677">
        <f t="shared" ca="1" si="25"/>
        <v>0.68858273742938536</v>
      </c>
      <c r="C677">
        <f t="shared" ca="1" si="25"/>
        <v>9.1652736572022997E-2</v>
      </c>
      <c r="D677">
        <f t="shared" ca="1" si="25"/>
        <v>-6.9894210243130361E-2</v>
      </c>
      <c r="E677">
        <f t="shared" ca="1" si="27"/>
        <v>-0.14977359758225842</v>
      </c>
    </row>
    <row r="678" spans="1:5" x14ac:dyDescent="0.3">
      <c r="A678">
        <f t="shared" ca="1" si="26"/>
        <v>-1.9831061762773938E-3</v>
      </c>
      <c r="B678">
        <f t="shared" ca="1" si="25"/>
        <v>-0.9327944639370187</v>
      </c>
      <c r="C678">
        <f t="shared" ca="1" si="25"/>
        <v>0.53749254752971987</v>
      </c>
      <c r="D678">
        <f t="shared" ca="1" si="25"/>
        <v>0.58471649135969628</v>
      </c>
      <c r="E678">
        <f t="shared" ca="1" si="27"/>
        <v>0.87135441359959775</v>
      </c>
    </row>
    <row r="679" spans="1:5" x14ac:dyDescent="0.3">
      <c r="A679">
        <f t="shared" ca="1" si="26"/>
        <v>6.3518711942782691E-3</v>
      </c>
      <c r="B679">
        <f t="shared" ca="1" si="25"/>
        <v>0.23644600051730258</v>
      </c>
      <c r="C679">
        <f t="shared" ca="1" si="25"/>
        <v>0.95997952029266465</v>
      </c>
      <c r="D679">
        <f t="shared" ca="1" si="25"/>
        <v>-0.57717277266997491</v>
      </c>
      <c r="E679">
        <f t="shared" ca="1" si="27"/>
        <v>0.90240670432261927</v>
      </c>
    </row>
    <row r="680" spans="1:5" x14ac:dyDescent="0.3">
      <c r="A680">
        <f t="shared" ca="1" si="26"/>
        <v>-0.26520602584533481</v>
      </c>
      <c r="B680">
        <f t="shared" ca="1" si="25"/>
        <v>0.90992261465978408</v>
      </c>
      <c r="C680">
        <f t="shared" ca="1" si="25"/>
        <v>0.59581567281277725</v>
      </c>
      <c r="D680">
        <f t="shared" ca="1" si="25"/>
        <v>-0.3441790624001857</v>
      </c>
      <c r="E680">
        <f t="shared" ca="1" si="27"/>
        <v>-3.7260812965597495E-2</v>
      </c>
    </row>
    <row r="681" spans="1:5" x14ac:dyDescent="0.3">
      <c r="A681">
        <f t="shared" ca="1" si="26"/>
        <v>4.3782215416191539E-2</v>
      </c>
      <c r="B681">
        <f t="shared" ca="1" si="25"/>
        <v>-3.3249071044174627E-2</v>
      </c>
      <c r="C681">
        <f t="shared" ca="1" si="25"/>
        <v>0.23793166677363664</v>
      </c>
      <c r="D681">
        <f t="shared" ca="1" si="25"/>
        <v>0.98747772232379449</v>
      </c>
      <c r="E681">
        <f t="shared" ca="1" si="27"/>
        <v>0.1419860704375577</v>
      </c>
    </row>
    <row r="682" spans="1:5" x14ac:dyDescent="0.3">
      <c r="A682">
        <f t="shared" ca="1" si="26"/>
        <v>0.11599883481189299</v>
      </c>
      <c r="B682">
        <f t="shared" ca="1" si="25"/>
        <v>-0.64551305459008534</v>
      </c>
      <c r="C682">
        <f t="shared" ca="1" si="25"/>
        <v>-0.92186986629102252</v>
      </c>
      <c r="D682">
        <f t="shared" ca="1" si="25"/>
        <v>-0.80022918831788314</v>
      </c>
      <c r="E682">
        <f t="shared" ca="1" si="27"/>
        <v>9.7410259468139554E-2</v>
      </c>
    </row>
    <row r="683" spans="1:5" x14ac:dyDescent="0.3">
      <c r="A683">
        <f t="shared" ca="1" si="26"/>
        <v>0.80588561399261538</v>
      </c>
      <c r="B683">
        <f t="shared" ca="1" si="25"/>
        <v>-6.2477863395838051E-2</v>
      </c>
      <c r="C683">
        <f t="shared" ca="1" si="25"/>
        <v>0.80228846164715351</v>
      </c>
      <c r="D683">
        <f t="shared" ca="1" si="25"/>
        <v>0.25543086394583514</v>
      </c>
      <c r="E683">
        <f t="shared" ca="1" si="27"/>
        <v>1.5249831759394408</v>
      </c>
    </row>
    <row r="684" spans="1:5" x14ac:dyDescent="0.3">
      <c r="A684">
        <f t="shared" ca="1" si="26"/>
        <v>-0.87061654656260057</v>
      </c>
      <c r="B684">
        <f t="shared" ca="1" si="25"/>
        <v>-0.48822231055955823</v>
      </c>
      <c r="C684">
        <f t="shared" ca="1" si="25"/>
        <v>0.29508589565286147</v>
      </c>
      <c r="D684">
        <f t="shared" ca="1" si="25"/>
        <v>0.10141199721065042</v>
      </c>
      <c r="E684">
        <f t="shared" ca="1" si="27"/>
        <v>-0.28054396884583799</v>
      </c>
    </row>
    <row r="685" spans="1:5" x14ac:dyDescent="0.3">
      <c r="A685">
        <f t="shared" ca="1" si="26"/>
        <v>0.46220490324722441</v>
      </c>
      <c r="B685">
        <f t="shared" ca="1" si="25"/>
        <v>-0.89153070010762647</v>
      </c>
      <c r="C685">
        <f t="shared" ca="1" si="25"/>
        <v>-0.19795580066662644</v>
      </c>
      <c r="D685">
        <f t="shared" ca="1" si="25"/>
        <v>-0.38843910601044063</v>
      </c>
      <c r="E685">
        <f t="shared" ca="1" si="27"/>
        <v>1.0066131793036779</v>
      </c>
    </row>
    <row r="686" spans="1:5" x14ac:dyDescent="0.3">
      <c r="A686">
        <f t="shared" ca="1" si="26"/>
        <v>0.39810691637640994</v>
      </c>
      <c r="B686">
        <f t="shared" ca="1" si="25"/>
        <v>0.64206890677668049</v>
      </c>
      <c r="C686">
        <f t="shared" ca="1" si="25"/>
        <v>0.44497553224138664</v>
      </c>
      <c r="D686">
        <f t="shared" ca="1" si="25"/>
        <v>0.55458940553778535</v>
      </c>
      <c r="E686">
        <f t="shared" ca="1" si="27"/>
        <v>0.42215676078466335</v>
      </c>
    </row>
    <row r="687" spans="1:5" x14ac:dyDescent="0.3">
      <c r="A687">
        <f t="shared" ca="1" si="26"/>
        <v>6.7821893553244861E-2</v>
      </c>
      <c r="B687">
        <f t="shared" ca="1" si="25"/>
        <v>0.59015649375283963</v>
      </c>
      <c r="C687">
        <f t="shared" ca="1" si="25"/>
        <v>-4.6971257115293596E-2</v>
      </c>
      <c r="D687">
        <f t="shared" ca="1" si="25"/>
        <v>0.62313984797179089</v>
      </c>
      <c r="E687">
        <f t="shared" ca="1" si="27"/>
        <v>-0.26826975815259291</v>
      </c>
    </row>
    <row r="688" spans="1:5" x14ac:dyDescent="0.3">
      <c r="A688">
        <f t="shared" ca="1" si="26"/>
        <v>0.6323927329050294</v>
      </c>
      <c r="B688">
        <f t="shared" ca="1" si="25"/>
        <v>-0.90505307362030374</v>
      </c>
      <c r="C688">
        <f t="shared" ca="1" si="25"/>
        <v>0.15300390234085559</v>
      </c>
      <c r="D688">
        <f t="shared" ca="1" si="25"/>
        <v>0.55155615365626076</v>
      </c>
      <c r="E688">
        <f t="shared" ca="1" si="27"/>
        <v>1.2117831580567577</v>
      </c>
    </row>
    <row r="689" spans="1:5" x14ac:dyDescent="0.3">
      <c r="A689">
        <f t="shared" ca="1" si="26"/>
        <v>-0.6463041546039332</v>
      </c>
      <c r="B689">
        <f t="shared" ca="1" si="25"/>
        <v>-0.75573261738839337</v>
      </c>
      <c r="C689">
        <f t="shared" ca="1" si="25"/>
        <v>-0.52302188680161743</v>
      </c>
      <c r="D689">
        <f t="shared" ca="1" si="25"/>
        <v>0.71489025624644587</v>
      </c>
      <c r="E689">
        <f t="shared" ca="1" si="27"/>
        <v>-0.68942682507256103</v>
      </c>
    </row>
    <row r="690" spans="1:5" x14ac:dyDescent="0.3">
      <c r="A690">
        <f t="shared" ca="1" si="26"/>
        <v>0.12912036488973144</v>
      </c>
      <c r="B690">
        <f t="shared" ca="1" si="25"/>
        <v>0.31851934400247828</v>
      </c>
      <c r="C690">
        <f t="shared" ca="1" si="25"/>
        <v>-0.15208704900186598</v>
      </c>
      <c r="D690">
        <f t="shared" ca="1" si="25"/>
        <v>-0.43613716485930043</v>
      </c>
      <c r="E690">
        <f t="shared" ca="1" si="27"/>
        <v>0.11482969735191792</v>
      </c>
    </row>
    <row r="691" spans="1:5" x14ac:dyDescent="0.3">
      <c r="A691">
        <f t="shared" ca="1" si="26"/>
        <v>0.63608936684414275</v>
      </c>
      <c r="B691">
        <f t="shared" ca="1" si="25"/>
        <v>-0.44435589243119678</v>
      </c>
      <c r="C691">
        <f t="shared" ca="1" si="25"/>
        <v>-0.6933293718296254</v>
      </c>
      <c r="D691">
        <f t="shared" ca="1" si="25"/>
        <v>1.4143742054474107E-2</v>
      </c>
      <c r="E691">
        <f t="shared" ca="1" si="27"/>
        <v>0.48473434867390353</v>
      </c>
    </row>
    <row r="692" spans="1:5" x14ac:dyDescent="0.3">
      <c r="A692">
        <f t="shared" ca="1" si="26"/>
        <v>-0.84650780462030473</v>
      </c>
      <c r="B692">
        <f t="shared" ca="1" si="25"/>
        <v>-0.95040837121510346</v>
      </c>
      <c r="C692">
        <f t="shared" ca="1" si="25"/>
        <v>-0.40053666300408075</v>
      </c>
      <c r="D692">
        <f t="shared" ca="1" si="25"/>
        <v>0.86811582959671396</v>
      </c>
      <c r="E692">
        <f t="shared" ca="1" si="27"/>
        <v>-0.73873507366499203</v>
      </c>
    </row>
    <row r="693" spans="1:5" x14ac:dyDescent="0.3">
      <c r="A693">
        <f t="shared" ca="1" si="26"/>
        <v>0.63290828889523776</v>
      </c>
      <c r="B693">
        <f t="shared" ca="1" si="25"/>
        <v>-0.9067166860650393</v>
      </c>
      <c r="C693">
        <f t="shared" ca="1" si="25"/>
        <v>0.70085219634123619</v>
      </c>
      <c r="D693">
        <f t="shared" ca="1" si="25"/>
        <v>0.80555206122650524</v>
      </c>
      <c r="E693">
        <f t="shared" ca="1" si="27"/>
        <v>1.5605177638770582</v>
      </c>
    </row>
    <row r="694" spans="1:5" x14ac:dyDescent="0.3">
      <c r="A694">
        <f t="shared" ca="1" si="26"/>
        <v>0.7670979608873838</v>
      </c>
      <c r="B694">
        <f t="shared" ca="1" si="25"/>
        <v>0.14993796226953227</v>
      </c>
      <c r="C694">
        <f t="shared" ca="1" si="25"/>
        <v>0.70080106085597471</v>
      </c>
      <c r="D694">
        <f t="shared" ca="1" si="25"/>
        <v>-0.7038627088060716</v>
      </c>
      <c r="E694">
        <f t="shared" ca="1" si="27"/>
        <v>1.5436954525961164</v>
      </c>
    </row>
    <row r="695" spans="1:5" x14ac:dyDescent="0.3">
      <c r="A695">
        <f t="shared" ca="1" si="26"/>
        <v>-0.7980288710393113</v>
      </c>
      <c r="B695">
        <f t="shared" ca="1" si="25"/>
        <v>-0.163964134807838</v>
      </c>
      <c r="C695">
        <f t="shared" ca="1" si="25"/>
        <v>-0.51352401186582775</v>
      </c>
      <c r="D695">
        <f t="shared" ca="1" si="25"/>
        <v>-0.43348000618731342</v>
      </c>
      <c r="E695">
        <f t="shared" ca="1" si="27"/>
        <v>-0.8428198109879349</v>
      </c>
    </row>
    <row r="696" spans="1:5" x14ac:dyDescent="0.3">
      <c r="A696">
        <f t="shared" ca="1" si="26"/>
        <v>-0.21075766976701371</v>
      </c>
      <c r="B696">
        <f t="shared" ca="1" si="25"/>
        <v>-0.44340993984498711</v>
      </c>
      <c r="C696">
        <f t="shared" ca="1" si="25"/>
        <v>-0.40129868588374307</v>
      </c>
      <c r="D696">
        <f t="shared" ca="1" si="25"/>
        <v>0.47215213111071308</v>
      </c>
      <c r="E696">
        <f t="shared" ca="1" si="27"/>
        <v>-0.2580647470350057</v>
      </c>
    </row>
    <row r="697" spans="1:5" x14ac:dyDescent="0.3">
      <c r="A697">
        <f t="shared" ca="1" si="26"/>
        <v>0.28737924122082736</v>
      </c>
      <c r="B697">
        <f t="shared" ca="1" si="25"/>
        <v>-0.34263774071323105</v>
      </c>
      <c r="C697">
        <f t="shared" ca="1" si="25"/>
        <v>-0.68213762595303473</v>
      </c>
      <c r="D697">
        <f t="shared" ca="1" si="25"/>
        <v>-0.11444953451776496</v>
      </c>
      <c r="E697">
        <f t="shared" ca="1" si="27"/>
        <v>0.12570727574210808</v>
      </c>
    </row>
    <row r="698" spans="1:5" x14ac:dyDescent="0.3">
      <c r="A698">
        <f t="shared" ca="1" si="26"/>
        <v>0.74651101456440383</v>
      </c>
      <c r="B698">
        <f t="shared" ca="1" si="25"/>
        <v>0.41905928688793814</v>
      </c>
      <c r="C698">
        <f t="shared" ca="1" si="25"/>
        <v>7.9824448720513974E-2</v>
      </c>
      <c r="D698">
        <f t="shared" ca="1" si="25"/>
        <v>-5.691671967347145E-2</v>
      </c>
      <c r="E698">
        <f t="shared" ca="1" si="27"/>
        <v>0.76107888757918818</v>
      </c>
    </row>
    <row r="699" spans="1:5" x14ac:dyDescent="0.3">
      <c r="A699">
        <f t="shared" ca="1" si="26"/>
        <v>-0.9875508857407207</v>
      </c>
      <c r="B699">
        <f t="shared" ca="1" si="25"/>
        <v>-9.9526609603752814E-2</v>
      </c>
      <c r="C699">
        <f t="shared" ca="1" si="25"/>
        <v>-0.35952932588015107</v>
      </c>
      <c r="D699">
        <f t="shared" ca="1" si="25"/>
        <v>-0.56910337904428432</v>
      </c>
      <c r="E699">
        <f t="shared" ca="1" si="27"/>
        <v>-0.91515873058788644</v>
      </c>
    </row>
    <row r="700" spans="1:5" x14ac:dyDescent="0.3">
      <c r="A700">
        <f t="shared" ca="1" si="26"/>
        <v>0.64349701514736934</v>
      </c>
      <c r="B700">
        <f t="shared" ca="1" si="25"/>
        <v>0.81688607229977905</v>
      </c>
      <c r="C700">
        <f t="shared" ca="1" si="25"/>
        <v>0.76509885486758766</v>
      </c>
      <c r="D700">
        <f t="shared" ca="1" si="25"/>
        <v>-0.18522058409225961</v>
      </c>
      <c r="E700">
        <f t="shared" ca="1" si="27"/>
        <v>1.0051832661712354</v>
      </c>
    </row>
    <row r="701" spans="1:5" x14ac:dyDescent="0.3">
      <c r="A701">
        <f t="shared" ca="1" si="26"/>
        <v>0.9825463173832456</v>
      </c>
      <c r="B701">
        <f t="shared" ca="1" si="25"/>
        <v>0.62488827006251491</v>
      </c>
      <c r="C701">
        <f t="shared" ca="1" si="25"/>
        <v>-0.74853586770187608</v>
      </c>
      <c r="D701">
        <f t="shared" ca="1" si="25"/>
        <v>0.28473521431555415</v>
      </c>
      <c r="E701">
        <f t="shared" ca="1" si="27"/>
        <v>0.18751647799669255</v>
      </c>
    </row>
    <row r="702" spans="1:5" x14ac:dyDescent="0.3">
      <c r="A702">
        <f t="shared" ca="1" si="26"/>
        <v>0.34163614349096516</v>
      </c>
      <c r="B702">
        <f t="shared" ca="1" si="25"/>
        <v>0.97534273448920339</v>
      </c>
      <c r="C702">
        <f t="shared" ca="1" si="25"/>
        <v>0.96489963568956449</v>
      </c>
      <c r="D702">
        <f t="shared" ca="1" si="25"/>
        <v>0.68379552347242845</v>
      </c>
      <c r="E702">
        <f t="shared" ca="1" si="27"/>
        <v>0.55669062214542975</v>
      </c>
    </row>
    <row r="703" spans="1:5" x14ac:dyDescent="0.3">
      <c r="A703">
        <f t="shared" ca="1" si="26"/>
        <v>-0.70471291598150865</v>
      </c>
      <c r="B703">
        <f t="shared" ca="1" si="25"/>
        <v>0.98676146234635964</v>
      </c>
      <c r="C703">
        <f t="shared" ca="1" si="25"/>
        <v>-0.80917924408084807</v>
      </c>
      <c r="D703">
        <f t="shared" ca="1" si="25"/>
        <v>-0.56541582343431052</v>
      </c>
      <c r="E703">
        <f t="shared" ca="1" si="27"/>
        <v>-1.513624124356747</v>
      </c>
    </row>
    <row r="704" spans="1:5" x14ac:dyDescent="0.3">
      <c r="A704">
        <f t="shared" ca="1" si="26"/>
        <v>-0.88557652740731951</v>
      </c>
      <c r="B704">
        <f t="shared" ca="1" si="25"/>
        <v>2.0292223940647114E-2</v>
      </c>
      <c r="C704">
        <f t="shared" ca="1" si="25"/>
        <v>0.30285425764872564</v>
      </c>
      <c r="D704">
        <f t="shared" ca="1" si="25"/>
        <v>0.64280741527128904</v>
      </c>
      <c r="E704">
        <f t="shared" ca="1" si="27"/>
        <v>-0.67928379995892108</v>
      </c>
    </row>
    <row r="705" spans="1:5" x14ac:dyDescent="0.3">
      <c r="A705">
        <f t="shared" ca="1" si="26"/>
        <v>0.7939736453311752</v>
      </c>
      <c r="B705">
        <f t="shared" ca="1" si="25"/>
        <v>0.42395164418556863</v>
      </c>
      <c r="C705">
        <f t="shared" ca="1" si="25"/>
        <v>0.43014579932194352</v>
      </c>
      <c r="D705">
        <f t="shared" ca="1" si="25"/>
        <v>0.63059914181627441</v>
      </c>
      <c r="E705">
        <f t="shared" ca="1" si="27"/>
        <v>0.89695738727578</v>
      </c>
    </row>
    <row r="706" spans="1:5" x14ac:dyDescent="0.3">
      <c r="A706">
        <f t="shared" ca="1" si="26"/>
        <v>-0.71066492354168331</v>
      </c>
      <c r="B706">
        <f t="shared" ca="1" si="26"/>
        <v>-0.88236173565059728</v>
      </c>
      <c r="C706">
        <f t="shared" ca="1" si="26"/>
        <v>0.38613281107569652</v>
      </c>
      <c r="D706">
        <f t="shared" ca="1" si="26"/>
        <v>0.52289631133121905</v>
      </c>
      <c r="E706">
        <f t="shared" ca="1" si="27"/>
        <v>3.939147475758295E-2</v>
      </c>
    </row>
    <row r="707" spans="1:5" x14ac:dyDescent="0.3">
      <c r="A707">
        <f t="shared" ref="A707:D770" ca="1" si="28">(RAND()-0.5)*2</f>
        <v>0.70332015592694286</v>
      </c>
      <c r="B707">
        <f t="shared" ca="1" si="28"/>
        <v>0.85361713346529222</v>
      </c>
      <c r="C707">
        <f t="shared" ca="1" si="28"/>
        <v>-0.96667646839362864</v>
      </c>
      <c r="D707">
        <f t="shared" ca="1" si="28"/>
        <v>0.94195633433670145</v>
      </c>
      <c r="E707">
        <f t="shared" ref="E707:E770" ca="1" si="29">A707-0.5*B707+0.75*C707-0.25*D707+0.15</f>
        <v>-0.53398484568510007</v>
      </c>
    </row>
    <row r="708" spans="1:5" x14ac:dyDescent="0.3">
      <c r="A708">
        <f t="shared" ca="1" si="28"/>
        <v>-0.98468823018337814</v>
      </c>
      <c r="B708">
        <f t="shared" ca="1" si="28"/>
        <v>-5.7680287539584763E-2</v>
      </c>
      <c r="C708">
        <f t="shared" ca="1" si="28"/>
        <v>-0.94110783456779457</v>
      </c>
      <c r="D708">
        <f t="shared" ca="1" si="28"/>
        <v>-9.2343499181200217E-2</v>
      </c>
      <c r="E708">
        <f t="shared" ca="1" si="29"/>
        <v>-1.4885930875441318</v>
      </c>
    </row>
    <row r="709" spans="1:5" x14ac:dyDescent="0.3">
      <c r="A709">
        <f t="shared" ca="1" si="28"/>
        <v>-0.86391624357962371</v>
      </c>
      <c r="B709">
        <f t="shared" ca="1" si="28"/>
        <v>-0.55183209603410965</v>
      </c>
      <c r="C709">
        <f t="shared" ca="1" si="28"/>
        <v>0.3629302646121344</v>
      </c>
      <c r="D709">
        <f t="shared" ca="1" si="28"/>
        <v>0.67051320050781826</v>
      </c>
      <c r="E709">
        <f t="shared" ca="1" si="29"/>
        <v>-0.33343079723042268</v>
      </c>
    </row>
    <row r="710" spans="1:5" x14ac:dyDescent="0.3">
      <c r="A710">
        <f t="shared" ca="1" si="28"/>
        <v>6.9579217735719956E-2</v>
      </c>
      <c r="B710">
        <f t="shared" ca="1" si="28"/>
        <v>-0.18702352714982151</v>
      </c>
      <c r="C710">
        <f t="shared" ca="1" si="28"/>
        <v>-0.9438430366137498</v>
      </c>
      <c r="D710">
        <f t="shared" ca="1" si="28"/>
        <v>0.55473422409818052</v>
      </c>
      <c r="E710">
        <f t="shared" ca="1" si="29"/>
        <v>-0.53347485217422685</v>
      </c>
    </row>
    <row r="711" spans="1:5" x14ac:dyDescent="0.3">
      <c r="A711">
        <f t="shared" ca="1" si="28"/>
        <v>0.98955094038308711</v>
      </c>
      <c r="B711">
        <f t="shared" ca="1" si="28"/>
        <v>-0.14188505928673667</v>
      </c>
      <c r="C711">
        <f t="shared" ca="1" si="28"/>
        <v>0.25458837844728555</v>
      </c>
      <c r="D711">
        <f t="shared" ca="1" si="28"/>
        <v>-0.4878534389537601</v>
      </c>
      <c r="E711">
        <f t="shared" ca="1" si="29"/>
        <v>1.5233981136003596</v>
      </c>
    </row>
    <row r="712" spans="1:5" x14ac:dyDescent="0.3">
      <c r="A712">
        <f t="shared" ca="1" si="28"/>
        <v>-0.16235330016356619</v>
      </c>
      <c r="B712">
        <f t="shared" ca="1" si="28"/>
        <v>0.71496065908404449</v>
      </c>
      <c r="C712">
        <f t="shared" ca="1" si="28"/>
        <v>4.0695416220893676E-2</v>
      </c>
      <c r="D712">
        <f t="shared" ca="1" si="28"/>
        <v>-3.7395226940067472E-2</v>
      </c>
      <c r="E712">
        <f t="shared" ca="1" si="29"/>
        <v>-0.32996326080490135</v>
      </c>
    </row>
    <row r="713" spans="1:5" x14ac:dyDescent="0.3">
      <c r="A713">
        <f t="shared" ca="1" si="28"/>
        <v>-0.89227667441588454</v>
      </c>
      <c r="B713">
        <f t="shared" ca="1" si="28"/>
        <v>-0.17641671345752474</v>
      </c>
      <c r="C713">
        <f t="shared" ca="1" si="28"/>
        <v>-1.5150107686143999E-2</v>
      </c>
      <c r="D713">
        <f t="shared" ca="1" si="28"/>
        <v>-0.4660216141502751</v>
      </c>
      <c r="E713">
        <f t="shared" ca="1" si="29"/>
        <v>-0.54892549491416143</v>
      </c>
    </row>
    <row r="714" spans="1:5" x14ac:dyDescent="0.3">
      <c r="A714">
        <f t="shared" ca="1" si="28"/>
        <v>0.52161840171623486</v>
      </c>
      <c r="B714">
        <f t="shared" ca="1" si="28"/>
        <v>0.74783465946702576</v>
      </c>
      <c r="C714">
        <f t="shared" ca="1" si="28"/>
        <v>-0.5511302496055106</v>
      </c>
      <c r="D714">
        <f t="shared" ca="1" si="28"/>
        <v>-0.83929265928624353</v>
      </c>
      <c r="E714">
        <f t="shared" ca="1" si="29"/>
        <v>9.41765496001499E-2</v>
      </c>
    </row>
    <row r="715" spans="1:5" x14ac:dyDescent="0.3">
      <c r="A715">
        <f t="shared" ca="1" si="28"/>
        <v>-0.73739559392368048</v>
      </c>
      <c r="B715">
        <f t="shared" ca="1" si="28"/>
        <v>0.27463482690121133</v>
      </c>
      <c r="C715">
        <f t="shared" ca="1" si="28"/>
        <v>0.78578699156663445</v>
      </c>
      <c r="D715">
        <f t="shared" ca="1" si="28"/>
        <v>3.8758793786555001E-2</v>
      </c>
      <c r="E715">
        <f t="shared" ca="1" si="29"/>
        <v>-0.14506246214594906</v>
      </c>
    </row>
    <row r="716" spans="1:5" x14ac:dyDescent="0.3">
      <c r="A716">
        <f t="shared" ca="1" si="28"/>
        <v>0.57262072203033987</v>
      </c>
      <c r="B716">
        <f t="shared" ca="1" si="28"/>
        <v>-0.87473356072691888</v>
      </c>
      <c r="C716">
        <f t="shared" ca="1" si="28"/>
        <v>-0.42519430122830348</v>
      </c>
      <c r="D716">
        <f t="shared" ca="1" si="28"/>
        <v>0.60718322551250803</v>
      </c>
      <c r="E716">
        <f t="shared" ca="1" si="29"/>
        <v>0.68929597009444465</v>
      </c>
    </row>
    <row r="717" spans="1:5" x14ac:dyDescent="0.3">
      <c r="A717">
        <f t="shared" ca="1" si="28"/>
        <v>-5.6067501002469822E-2</v>
      </c>
      <c r="B717">
        <f t="shared" ca="1" si="28"/>
        <v>-0.63601686453548356</v>
      </c>
      <c r="C717">
        <f t="shared" ca="1" si="28"/>
        <v>0.50572157983870669</v>
      </c>
      <c r="D717">
        <f t="shared" ca="1" si="28"/>
        <v>0.85219455754030582</v>
      </c>
      <c r="E717">
        <f t="shared" ca="1" si="29"/>
        <v>0.57818347675922555</v>
      </c>
    </row>
    <row r="718" spans="1:5" x14ac:dyDescent="0.3">
      <c r="A718">
        <f t="shared" ca="1" si="28"/>
        <v>0.74631965629172559</v>
      </c>
      <c r="B718">
        <f t="shared" ca="1" si="28"/>
        <v>0.52660737301685945</v>
      </c>
      <c r="C718">
        <f t="shared" ca="1" si="28"/>
        <v>-0.18863654625075843</v>
      </c>
      <c r="D718">
        <f t="shared" ca="1" si="28"/>
        <v>0.19370665359862982</v>
      </c>
      <c r="E718">
        <f t="shared" ca="1" si="29"/>
        <v>0.44311189669556961</v>
      </c>
    </row>
    <row r="719" spans="1:5" x14ac:dyDescent="0.3">
      <c r="A719">
        <f t="shared" ca="1" si="28"/>
        <v>0.26960410839940563</v>
      </c>
      <c r="B719">
        <f t="shared" ca="1" si="28"/>
        <v>0.51300439859919389</v>
      </c>
      <c r="C719">
        <f t="shared" ca="1" si="28"/>
        <v>0.78480911963136157</v>
      </c>
      <c r="D719">
        <f t="shared" ca="1" si="28"/>
        <v>-0.715460162688764</v>
      </c>
      <c r="E719">
        <f t="shared" ca="1" si="29"/>
        <v>0.93057378949552083</v>
      </c>
    </row>
    <row r="720" spans="1:5" x14ac:dyDescent="0.3">
      <c r="A720">
        <f t="shared" ca="1" si="28"/>
        <v>-0.36720970796089447</v>
      </c>
      <c r="B720">
        <f t="shared" ca="1" si="28"/>
        <v>0.1753142307449933</v>
      </c>
      <c r="C720">
        <f t="shared" ca="1" si="28"/>
        <v>0.21893757289806715</v>
      </c>
      <c r="D720">
        <f t="shared" ca="1" si="28"/>
        <v>0.22388510936755202</v>
      </c>
      <c r="E720">
        <f t="shared" ca="1" si="29"/>
        <v>-0.19663492100172877</v>
      </c>
    </row>
    <row r="721" spans="1:5" x14ac:dyDescent="0.3">
      <c r="A721">
        <f t="shared" ca="1" si="28"/>
        <v>-0.72826712004691485</v>
      </c>
      <c r="B721">
        <f t="shared" ca="1" si="28"/>
        <v>-0.93140871807664327</v>
      </c>
      <c r="C721">
        <f t="shared" ca="1" si="28"/>
        <v>-0.41652901652366925</v>
      </c>
      <c r="D721">
        <f t="shared" ca="1" si="28"/>
        <v>-0.23877419767694374</v>
      </c>
      <c r="E721">
        <f t="shared" ca="1" si="29"/>
        <v>-0.36526597398210925</v>
      </c>
    </row>
    <row r="722" spans="1:5" x14ac:dyDescent="0.3">
      <c r="A722">
        <f t="shared" ca="1" si="28"/>
        <v>-0.62557795989391418</v>
      </c>
      <c r="B722">
        <f t="shared" ca="1" si="28"/>
        <v>0.52233147799470991</v>
      </c>
      <c r="C722">
        <f t="shared" ca="1" si="28"/>
        <v>-0.64509902878793257</v>
      </c>
      <c r="D722">
        <f t="shared" ca="1" si="28"/>
        <v>-0.6542741169141022</v>
      </c>
      <c r="E722">
        <f t="shared" ca="1" si="29"/>
        <v>-1.0569994412536929</v>
      </c>
    </row>
    <row r="723" spans="1:5" x14ac:dyDescent="0.3">
      <c r="A723">
        <f t="shared" ca="1" si="28"/>
        <v>-2.0761796763832274E-2</v>
      </c>
      <c r="B723">
        <f t="shared" ca="1" si="28"/>
        <v>-0.61828703237528915</v>
      </c>
      <c r="C723">
        <f t="shared" ca="1" si="28"/>
        <v>0.16918183019812694</v>
      </c>
      <c r="D723">
        <f t="shared" ca="1" si="28"/>
        <v>0.78820128471754902</v>
      </c>
      <c r="E723">
        <f t="shared" ca="1" si="29"/>
        <v>0.36821777089302021</v>
      </c>
    </row>
    <row r="724" spans="1:5" x14ac:dyDescent="0.3">
      <c r="A724">
        <f t="shared" ca="1" si="28"/>
        <v>0.11373114279231178</v>
      </c>
      <c r="B724">
        <f t="shared" ca="1" si="28"/>
        <v>0.97579240085046481</v>
      </c>
      <c r="C724">
        <f t="shared" ca="1" si="28"/>
        <v>0.21765584786615944</v>
      </c>
      <c r="D724">
        <f t="shared" ca="1" si="28"/>
        <v>0.7728066375935434</v>
      </c>
      <c r="E724">
        <f t="shared" ca="1" si="29"/>
        <v>-0.25412483113168693</v>
      </c>
    </row>
    <row r="725" spans="1:5" x14ac:dyDescent="0.3">
      <c r="A725">
        <f t="shared" ca="1" si="28"/>
        <v>-1.6971481484255646E-2</v>
      </c>
      <c r="B725">
        <f t="shared" ca="1" si="28"/>
        <v>0.30280825809108447</v>
      </c>
      <c r="C725">
        <f t="shared" ca="1" si="28"/>
        <v>0.34330949260380295</v>
      </c>
      <c r="D725">
        <f t="shared" ca="1" si="28"/>
        <v>-0.56357576737347648</v>
      </c>
      <c r="E725">
        <f t="shared" ca="1" si="29"/>
        <v>0.38000045076642341</v>
      </c>
    </row>
    <row r="726" spans="1:5" x14ac:dyDescent="0.3">
      <c r="A726">
        <f t="shared" ca="1" si="28"/>
        <v>0.11398646177474703</v>
      </c>
      <c r="B726">
        <f t="shared" ca="1" si="28"/>
        <v>0.46434166171214653</v>
      </c>
      <c r="C726">
        <f t="shared" ca="1" si="28"/>
        <v>-0.87419375251075282</v>
      </c>
      <c r="D726">
        <f t="shared" ca="1" si="28"/>
        <v>-0.36128494878708373</v>
      </c>
      <c r="E726">
        <f t="shared" ca="1" si="29"/>
        <v>-0.53350844626761995</v>
      </c>
    </row>
    <row r="727" spans="1:5" x14ac:dyDescent="0.3">
      <c r="A727">
        <f t="shared" ca="1" si="28"/>
        <v>0.68328491047822437</v>
      </c>
      <c r="B727">
        <f t="shared" ca="1" si="28"/>
        <v>0.91334765893727377</v>
      </c>
      <c r="C727">
        <f t="shared" ca="1" si="28"/>
        <v>-0.52041700347948128</v>
      </c>
      <c r="D727">
        <f t="shared" ca="1" si="28"/>
        <v>-0.27861719984605759</v>
      </c>
      <c r="E727">
        <f t="shared" ca="1" si="29"/>
        <v>5.5952628361490925E-2</v>
      </c>
    </row>
    <row r="728" spans="1:5" x14ac:dyDescent="0.3">
      <c r="A728">
        <f t="shared" ca="1" si="28"/>
        <v>-0.32220255675786369</v>
      </c>
      <c r="B728">
        <f t="shared" ca="1" si="28"/>
        <v>-0.21387899170410241</v>
      </c>
      <c r="C728">
        <f t="shared" ca="1" si="28"/>
        <v>-0.64223393598304623</v>
      </c>
      <c r="D728">
        <f t="shared" ca="1" si="28"/>
        <v>-6.138733002366159E-2</v>
      </c>
      <c r="E728">
        <f t="shared" ca="1" si="29"/>
        <v>-0.53159168038718174</v>
      </c>
    </row>
    <row r="729" spans="1:5" x14ac:dyDescent="0.3">
      <c r="A729">
        <f t="shared" ca="1" si="28"/>
        <v>-0.38382421362627306</v>
      </c>
      <c r="B729">
        <f t="shared" ca="1" si="28"/>
        <v>-0.42340317212016942</v>
      </c>
      <c r="C729">
        <f t="shared" ca="1" si="28"/>
        <v>0.86956282273117513</v>
      </c>
      <c r="D729">
        <f t="shared" ca="1" si="28"/>
        <v>-0.61244154931938821</v>
      </c>
      <c r="E729">
        <f t="shared" ca="1" si="29"/>
        <v>0.78315987681204013</v>
      </c>
    </row>
    <row r="730" spans="1:5" x14ac:dyDescent="0.3">
      <c r="A730">
        <f t="shared" ca="1" si="28"/>
        <v>-0.6848325820611425</v>
      </c>
      <c r="B730">
        <f t="shared" ca="1" si="28"/>
        <v>0.43841692630603912</v>
      </c>
      <c r="C730">
        <f t="shared" ca="1" si="28"/>
        <v>-0.97823048286680181</v>
      </c>
      <c r="D730">
        <f t="shared" ca="1" si="28"/>
        <v>-0.39955885662949453</v>
      </c>
      <c r="E730">
        <f t="shared" ca="1" si="29"/>
        <v>-1.38782419320689</v>
      </c>
    </row>
    <row r="731" spans="1:5" x14ac:dyDescent="0.3">
      <c r="A731">
        <f t="shared" ca="1" si="28"/>
        <v>0.12405146287968427</v>
      </c>
      <c r="B731">
        <f t="shared" ca="1" si="28"/>
        <v>0.80180380144533414</v>
      </c>
      <c r="C731">
        <f t="shared" ca="1" si="28"/>
        <v>0.58617255819898517</v>
      </c>
      <c r="D731">
        <f t="shared" ca="1" si="28"/>
        <v>-0.77875396024419552</v>
      </c>
      <c r="E731">
        <f t="shared" ca="1" si="29"/>
        <v>0.50746747086730493</v>
      </c>
    </row>
    <row r="732" spans="1:5" x14ac:dyDescent="0.3">
      <c r="A732">
        <f t="shared" ca="1" si="28"/>
        <v>-0.41987712206624828</v>
      </c>
      <c r="B732">
        <f t="shared" ca="1" si="28"/>
        <v>-0.59364221685003948</v>
      </c>
      <c r="C732">
        <f t="shared" ca="1" si="28"/>
        <v>-0.57299758298993542</v>
      </c>
      <c r="D732">
        <f t="shared" ca="1" si="28"/>
        <v>0.39607248263513539</v>
      </c>
      <c r="E732">
        <f t="shared" ca="1" si="29"/>
        <v>-0.50182232154246387</v>
      </c>
    </row>
    <row r="733" spans="1:5" x14ac:dyDescent="0.3">
      <c r="A733">
        <f t="shared" ca="1" si="28"/>
        <v>-0.1026984689721635</v>
      </c>
      <c r="B733">
        <f t="shared" ca="1" si="28"/>
        <v>-0.80577731963358934</v>
      </c>
      <c r="C733">
        <f t="shared" ca="1" si="28"/>
        <v>0.6147951439268966</v>
      </c>
      <c r="D733">
        <f t="shared" ca="1" si="28"/>
        <v>0.2581477313237448</v>
      </c>
      <c r="E733">
        <f t="shared" ca="1" si="29"/>
        <v>0.84674961595886744</v>
      </c>
    </row>
    <row r="734" spans="1:5" x14ac:dyDescent="0.3">
      <c r="A734">
        <f t="shared" ca="1" si="28"/>
        <v>0.69269115794887037</v>
      </c>
      <c r="B734">
        <f t="shared" ca="1" si="28"/>
        <v>-0.66939322402134382</v>
      </c>
      <c r="C734">
        <f t="shared" ca="1" si="28"/>
        <v>-8.5289827751364289E-2</v>
      </c>
      <c r="D734">
        <f t="shared" ca="1" si="28"/>
        <v>0.79847893491461952</v>
      </c>
      <c r="E734">
        <f t="shared" ca="1" si="29"/>
        <v>0.91380066541736438</v>
      </c>
    </row>
    <row r="735" spans="1:5" x14ac:dyDescent="0.3">
      <c r="A735">
        <f t="shared" ca="1" si="28"/>
        <v>0.11884017197547192</v>
      </c>
      <c r="B735">
        <f t="shared" ca="1" si="28"/>
        <v>-0.71319666721535802</v>
      </c>
      <c r="C735">
        <f t="shared" ca="1" si="28"/>
        <v>0.32864498392998631</v>
      </c>
      <c r="D735">
        <f t="shared" ca="1" si="28"/>
        <v>0.4697700778067313</v>
      </c>
      <c r="E735">
        <f t="shared" ca="1" si="29"/>
        <v>0.75447972407895791</v>
      </c>
    </row>
    <row r="736" spans="1:5" x14ac:dyDescent="0.3">
      <c r="A736">
        <f t="shared" ca="1" si="28"/>
        <v>0.75749552522452768</v>
      </c>
      <c r="B736">
        <f t="shared" ca="1" si="28"/>
        <v>0.38709309333650022</v>
      </c>
      <c r="C736">
        <f t="shared" ca="1" si="28"/>
        <v>-0.94022430808513069</v>
      </c>
      <c r="D736">
        <f t="shared" ca="1" si="28"/>
        <v>0.44826296658890774</v>
      </c>
      <c r="E736">
        <f t="shared" ca="1" si="29"/>
        <v>-0.10328499415479744</v>
      </c>
    </row>
    <row r="737" spans="1:5" x14ac:dyDescent="0.3">
      <c r="A737">
        <f t="shared" ca="1" si="28"/>
        <v>-0.82811799166652067</v>
      </c>
      <c r="B737">
        <f t="shared" ca="1" si="28"/>
        <v>-0.42391643167609683</v>
      </c>
      <c r="C737">
        <f t="shared" ca="1" si="28"/>
        <v>0.44507463676020209</v>
      </c>
      <c r="D737">
        <f t="shared" ca="1" si="28"/>
        <v>0.79012898444259849</v>
      </c>
      <c r="E737">
        <f t="shared" ca="1" si="29"/>
        <v>-0.32988604436897029</v>
      </c>
    </row>
    <row r="738" spans="1:5" x14ac:dyDescent="0.3">
      <c r="A738">
        <f t="shared" ca="1" si="28"/>
        <v>-0.34001972009148074</v>
      </c>
      <c r="B738">
        <f t="shared" ca="1" si="28"/>
        <v>0.12062876558283508</v>
      </c>
      <c r="C738">
        <f t="shared" ca="1" si="28"/>
        <v>-0.48831582528592188</v>
      </c>
      <c r="D738">
        <f t="shared" ca="1" si="28"/>
        <v>0.3486777947605979</v>
      </c>
      <c r="E738">
        <f t="shared" ca="1" si="29"/>
        <v>-0.7037404205374892</v>
      </c>
    </row>
    <row r="739" spans="1:5" x14ac:dyDescent="0.3">
      <c r="A739">
        <f t="shared" ca="1" si="28"/>
        <v>-0.8122439977087057</v>
      </c>
      <c r="B739">
        <f t="shared" ca="1" si="28"/>
        <v>-0.10088908591149726</v>
      </c>
      <c r="C739">
        <f t="shared" ca="1" si="28"/>
        <v>0.37538429051559929</v>
      </c>
      <c r="D739">
        <f t="shared" ca="1" si="28"/>
        <v>1.8383478438208645E-3</v>
      </c>
      <c r="E739">
        <f t="shared" ca="1" si="29"/>
        <v>-0.3307208238272128</v>
      </c>
    </row>
    <row r="740" spans="1:5" x14ac:dyDescent="0.3">
      <c r="A740">
        <f t="shared" ca="1" si="28"/>
        <v>0.21904789797488378</v>
      </c>
      <c r="B740">
        <f t="shared" ca="1" si="28"/>
        <v>0.77377817981934149</v>
      </c>
      <c r="C740">
        <f t="shared" ca="1" si="28"/>
        <v>-0.62237218057968691</v>
      </c>
      <c r="D740">
        <f t="shared" ca="1" si="28"/>
        <v>-0.87574363718387005</v>
      </c>
      <c r="E740">
        <f t="shared" ca="1" si="29"/>
        <v>-0.26568441807358456</v>
      </c>
    </row>
    <row r="741" spans="1:5" x14ac:dyDescent="0.3">
      <c r="A741">
        <f t="shared" ca="1" si="28"/>
        <v>0.24435003477608741</v>
      </c>
      <c r="B741">
        <f t="shared" ca="1" si="28"/>
        <v>-0.11443821729952264</v>
      </c>
      <c r="C741">
        <f t="shared" ca="1" si="28"/>
        <v>0.34229127358025502</v>
      </c>
      <c r="D741">
        <f t="shared" ca="1" si="28"/>
        <v>0.15482615218310958</v>
      </c>
      <c r="E741">
        <f t="shared" ca="1" si="29"/>
        <v>0.66958106056526268</v>
      </c>
    </row>
    <row r="742" spans="1:5" x14ac:dyDescent="0.3">
      <c r="A742">
        <f t="shared" ca="1" si="28"/>
        <v>0.25726254295488848</v>
      </c>
      <c r="B742">
        <f t="shared" ca="1" si="28"/>
        <v>-0.36989319979031809</v>
      </c>
      <c r="C742">
        <f t="shared" ca="1" si="28"/>
        <v>0.37800812547808893</v>
      </c>
      <c r="D742">
        <f t="shared" ca="1" si="28"/>
        <v>0.77078297634401882</v>
      </c>
      <c r="E742">
        <f t="shared" ca="1" si="29"/>
        <v>0.68301949287260955</v>
      </c>
    </row>
    <row r="743" spans="1:5" x14ac:dyDescent="0.3">
      <c r="A743">
        <f t="shared" ca="1" si="28"/>
        <v>0.8391771885296031</v>
      </c>
      <c r="B743">
        <f t="shared" ca="1" si="28"/>
        <v>-0.42604985733206968</v>
      </c>
      <c r="C743">
        <f t="shared" ca="1" si="28"/>
        <v>-1.9790887758560638E-2</v>
      </c>
      <c r="D743">
        <f t="shared" ca="1" si="28"/>
        <v>0.41856157733238608</v>
      </c>
      <c r="E743">
        <f t="shared" ca="1" si="29"/>
        <v>1.0827185570436209</v>
      </c>
    </row>
    <row r="744" spans="1:5" x14ac:dyDescent="0.3">
      <c r="A744">
        <f t="shared" ca="1" si="28"/>
        <v>0.66524681991336365</v>
      </c>
      <c r="B744">
        <f t="shared" ca="1" si="28"/>
        <v>0.99606786207639719</v>
      </c>
      <c r="C744">
        <f t="shared" ca="1" si="28"/>
        <v>0.27647500249694956</v>
      </c>
      <c r="D744">
        <f t="shared" ca="1" si="28"/>
        <v>0.82302804830468834</v>
      </c>
      <c r="E744">
        <f t="shared" ca="1" si="29"/>
        <v>0.31881212867170516</v>
      </c>
    </row>
    <row r="745" spans="1:5" x14ac:dyDescent="0.3">
      <c r="A745">
        <f t="shared" ca="1" si="28"/>
        <v>0.61838501845489646</v>
      </c>
      <c r="B745">
        <f t="shared" ca="1" si="28"/>
        <v>-0.11541841826520227</v>
      </c>
      <c r="C745">
        <f t="shared" ca="1" si="28"/>
        <v>0.52210919826973901</v>
      </c>
      <c r="D745">
        <f t="shared" ca="1" si="28"/>
        <v>0.41669004633998985</v>
      </c>
      <c r="E745">
        <f t="shared" ca="1" si="29"/>
        <v>1.1135036147048043</v>
      </c>
    </row>
    <row r="746" spans="1:5" x14ac:dyDescent="0.3">
      <c r="A746">
        <f t="shared" ca="1" si="28"/>
        <v>-0.41872018784175635</v>
      </c>
      <c r="B746">
        <f t="shared" ca="1" si="28"/>
        <v>0.8721117852087894</v>
      </c>
      <c r="C746">
        <f t="shared" ca="1" si="28"/>
        <v>0.47821756877973787</v>
      </c>
      <c r="D746">
        <f t="shared" ca="1" si="28"/>
        <v>8.939343198850036E-3</v>
      </c>
      <c r="E746">
        <f t="shared" ca="1" si="29"/>
        <v>-0.34834773966106014</v>
      </c>
    </row>
    <row r="747" spans="1:5" x14ac:dyDescent="0.3">
      <c r="A747">
        <f t="shared" ca="1" si="28"/>
        <v>0.88565995727052815</v>
      </c>
      <c r="B747">
        <f t="shared" ca="1" si="28"/>
        <v>-0.21311656520593503</v>
      </c>
      <c r="C747">
        <f t="shared" ca="1" si="28"/>
        <v>-3.2159043353221062E-2</v>
      </c>
      <c r="D747">
        <f t="shared" ca="1" si="28"/>
        <v>-0.39981864489846797</v>
      </c>
      <c r="E747">
        <f t="shared" ca="1" si="29"/>
        <v>1.2180536185831967</v>
      </c>
    </row>
    <row r="748" spans="1:5" x14ac:dyDescent="0.3">
      <c r="A748">
        <f t="shared" ca="1" si="28"/>
        <v>-0.84864036786354791</v>
      </c>
      <c r="B748">
        <f t="shared" ca="1" si="28"/>
        <v>-0.51464467652072043</v>
      </c>
      <c r="C748">
        <f t="shared" ca="1" si="28"/>
        <v>-0.23655341819973308</v>
      </c>
      <c r="D748">
        <f t="shared" ca="1" si="28"/>
        <v>0.1842995498714719</v>
      </c>
      <c r="E748">
        <f t="shared" ca="1" si="29"/>
        <v>-0.66480798072085545</v>
      </c>
    </row>
    <row r="749" spans="1:5" x14ac:dyDescent="0.3">
      <c r="A749">
        <f t="shared" ca="1" si="28"/>
        <v>3.5374047372279005E-2</v>
      </c>
      <c r="B749">
        <f t="shared" ca="1" si="28"/>
        <v>0.58477727818213809</v>
      </c>
      <c r="C749">
        <f t="shared" ca="1" si="28"/>
        <v>0.3135103277401925</v>
      </c>
      <c r="D749">
        <f t="shared" ca="1" si="28"/>
        <v>0.8472165615363707</v>
      </c>
      <c r="E749">
        <f t="shared" ca="1" si="29"/>
        <v>-8.3685986297738352E-2</v>
      </c>
    </row>
    <row r="750" spans="1:5" x14ac:dyDescent="0.3">
      <c r="A750">
        <f t="shared" ca="1" si="28"/>
        <v>0.50806855838415976</v>
      </c>
      <c r="B750">
        <f t="shared" ca="1" si="28"/>
        <v>-0.24724772440077869</v>
      </c>
      <c r="C750">
        <f t="shared" ca="1" si="28"/>
        <v>0.4770469941995823</v>
      </c>
      <c r="D750">
        <f t="shared" ca="1" si="28"/>
        <v>0.30128664930133731</v>
      </c>
      <c r="E750">
        <f t="shared" ca="1" si="29"/>
        <v>1.0641560039089015</v>
      </c>
    </row>
    <row r="751" spans="1:5" x14ac:dyDescent="0.3">
      <c r="A751">
        <f t="shared" ca="1" si="28"/>
        <v>0.76918039664440951</v>
      </c>
      <c r="B751">
        <f t="shared" ca="1" si="28"/>
        <v>-0.16981558494288951</v>
      </c>
      <c r="C751">
        <f t="shared" ca="1" si="28"/>
        <v>0.8728887526196305</v>
      </c>
      <c r="D751">
        <f t="shared" ca="1" si="28"/>
        <v>0.28244811558651262</v>
      </c>
      <c r="E751">
        <f t="shared" ca="1" si="29"/>
        <v>1.588142724683949</v>
      </c>
    </row>
    <row r="752" spans="1:5" x14ac:dyDescent="0.3">
      <c r="A752">
        <f t="shared" ca="1" si="28"/>
        <v>0.79428830467403455</v>
      </c>
      <c r="B752">
        <f t="shared" ca="1" si="28"/>
        <v>-0.365826288040769</v>
      </c>
      <c r="C752">
        <f t="shared" ca="1" si="28"/>
        <v>0.38702262971414259</v>
      </c>
      <c r="D752">
        <f t="shared" ca="1" si="28"/>
        <v>-0.49983840151058101</v>
      </c>
      <c r="E752">
        <f t="shared" ca="1" si="29"/>
        <v>1.5424280213576711</v>
      </c>
    </row>
    <row r="753" spans="1:5" x14ac:dyDescent="0.3">
      <c r="A753">
        <f t="shared" ca="1" si="28"/>
        <v>0.78123676161839684</v>
      </c>
      <c r="B753">
        <f t="shared" ca="1" si="28"/>
        <v>0.86417218678693764</v>
      </c>
      <c r="C753">
        <f t="shared" ca="1" si="28"/>
        <v>-0.68490824068234524</v>
      </c>
      <c r="D753">
        <f t="shared" ca="1" si="28"/>
        <v>-0.87194804731605546</v>
      </c>
      <c r="E753">
        <f t="shared" ca="1" si="29"/>
        <v>0.20345649954218295</v>
      </c>
    </row>
    <row r="754" spans="1:5" x14ac:dyDescent="0.3">
      <c r="A754">
        <f t="shared" ca="1" si="28"/>
        <v>-0.48811316821053174</v>
      </c>
      <c r="B754">
        <f t="shared" ca="1" si="28"/>
        <v>0.68828399001273266</v>
      </c>
      <c r="C754">
        <f t="shared" ca="1" si="28"/>
        <v>0.2387138207899826</v>
      </c>
      <c r="D754">
        <f t="shared" ca="1" si="28"/>
        <v>0.24735467535853517</v>
      </c>
      <c r="E754">
        <f t="shared" ca="1" si="29"/>
        <v>-0.5650584664640449</v>
      </c>
    </row>
    <row r="755" spans="1:5" x14ac:dyDescent="0.3">
      <c r="A755">
        <f t="shared" ca="1" si="28"/>
        <v>-0.69004647679698849</v>
      </c>
      <c r="B755">
        <f t="shared" ca="1" si="28"/>
        <v>-0.6475912807962434</v>
      </c>
      <c r="C755">
        <f t="shared" ca="1" si="28"/>
        <v>0.57333660039603629</v>
      </c>
      <c r="D755">
        <f t="shared" ca="1" si="28"/>
        <v>-0.59223086339106845</v>
      </c>
      <c r="E755">
        <f t="shared" ca="1" si="29"/>
        <v>0.3618093297459275</v>
      </c>
    </row>
    <row r="756" spans="1:5" x14ac:dyDescent="0.3">
      <c r="A756">
        <f t="shared" ca="1" si="28"/>
        <v>-0.38340479767953628</v>
      </c>
      <c r="B756">
        <f t="shared" ca="1" si="28"/>
        <v>0.77384662139761984</v>
      </c>
      <c r="C756">
        <f t="shared" ca="1" si="28"/>
        <v>-0.49375275179314126</v>
      </c>
      <c r="D756">
        <f t="shared" ca="1" si="28"/>
        <v>0.61603984288328428</v>
      </c>
      <c r="E756">
        <f t="shared" ca="1" si="29"/>
        <v>-1.1446526329440232</v>
      </c>
    </row>
    <row r="757" spans="1:5" x14ac:dyDescent="0.3">
      <c r="A757">
        <f t="shared" ca="1" si="28"/>
        <v>0.15000507099018523</v>
      </c>
      <c r="B757">
        <f t="shared" ca="1" si="28"/>
        <v>0.77070224563043377</v>
      </c>
      <c r="C757">
        <f t="shared" ca="1" si="28"/>
        <v>0.54263246526175135</v>
      </c>
      <c r="D757">
        <f t="shared" ca="1" si="28"/>
        <v>-0.19757849111797343</v>
      </c>
      <c r="E757">
        <f t="shared" ca="1" si="29"/>
        <v>0.37102291990077518</v>
      </c>
    </row>
    <row r="758" spans="1:5" x14ac:dyDescent="0.3">
      <c r="A758">
        <f t="shared" ca="1" si="28"/>
        <v>0.86922836927504576</v>
      </c>
      <c r="B758">
        <f t="shared" ca="1" si="28"/>
        <v>0.56361733863455221</v>
      </c>
      <c r="C758">
        <f t="shared" ca="1" si="28"/>
        <v>0.2479780986251261</v>
      </c>
      <c r="D758">
        <f t="shared" ca="1" si="28"/>
        <v>0.14544734216506838</v>
      </c>
      <c r="E758">
        <f t="shared" ca="1" si="29"/>
        <v>0.88704143838534721</v>
      </c>
    </row>
    <row r="759" spans="1:5" x14ac:dyDescent="0.3">
      <c r="A759">
        <f t="shared" ca="1" si="28"/>
        <v>0.86370415726377336</v>
      </c>
      <c r="B759">
        <f t="shared" ca="1" si="28"/>
        <v>-0.26307423266256391</v>
      </c>
      <c r="C759">
        <f t="shared" ca="1" si="28"/>
        <v>0.71385450887870761</v>
      </c>
      <c r="D759">
        <f t="shared" ca="1" si="28"/>
        <v>0.22911099938115709</v>
      </c>
      <c r="E759">
        <f t="shared" ca="1" si="29"/>
        <v>1.6233544054087967</v>
      </c>
    </row>
    <row r="760" spans="1:5" x14ac:dyDescent="0.3">
      <c r="A760">
        <f t="shared" ca="1" si="28"/>
        <v>0.97500653056806463</v>
      </c>
      <c r="B760">
        <f t="shared" ca="1" si="28"/>
        <v>-0.89557750107590706</v>
      </c>
      <c r="C760">
        <f t="shared" ca="1" si="28"/>
        <v>0.94658766557023899</v>
      </c>
      <c r="D760">
        <f t="shared" ca="1" si="28"/>
        <v>0.41398916388804863</v>
      </c>
      <c r="E760">
        <f t="shared" ca="1" si="29"/>
        <v>2.1792387393116854</v>
      </c>
    </row>
    <row r="761" spans="1:5" x14ac:dyDescent="0.3">
      <c r="A761">
        <f t="shared" ca="1" si="28"/>
        <v>0.89862851978990976</v>
      </c>
      <c r="B761">
        <f t="shared" ca="1" si="28"/>
        <v>-0.77810887236276383</v>
      </c>
      <c r="C761">
        <f t="shared" ca="1" si="28"/>
        <v>-0.25867361891777785</v>
      </c>
      <c r="D761">
        <f t="shared" ca="1" si="28"/>
        <v>-0.20426285870561012</v>
      </c>
      <c r="E761">
        <f t="shared" ca="1" si="29"/>
        <v>1.2947434564593605</v>
      </c>
    </row>
    <row r="762" spans="1:5" x14ac:dyDescent="0.3">
      <c r="A762">
        <f t="shared" ca="1" si="28"/>
        <v>0.21989288688276143</v>
      </c>
      <c r="B762">
        <f t="shared" ca="1" si="28"/>
        <v>0.8688196282150511</v>
      </c>
      <c r="C762">
        <f t="shared" ca="1" si="28"/>
        <v>-0.75852167605748377</v>
      </c>
      <c r="D762">
        <f t="shared" ca="1" si="28"/>
        <v>0.97112178910304991</v>
      </c>
      <c r="E762">
        <f t="shared" ca="1" si="29"/>
        <v>-0.87618863154363946</v>
      </c>
    </row>
    <row r="763" spans="1:5" x14ac:dyDescent="0.3">
      <c r="A763">
        <f t="shared" ca="1" si="28"/>
        <v>0.33707872878612921</v>
      </c>
      <c r="B763">
        <f t="shared" ca="1" si="28"/>
        <v>0.5127953893714603</v>
      </c>
      <c r="C763">
        <f t="shared" ca="1" si="28"/>
        <v>0.77657564586092609</v>
      </c>
      <c r="D763">
        <f t="shared" ca="1" si="28"/>
        <v>-3.014483990408956E-2</v>
      </c>
      <c r="E763">
        <f t="shared" ca="1" si="29"/>
        <v>0.82064897847211615</v>
      </c>
    </row>
    <row r="764" spans="1:5" x14ac:dyDescent="0.3">
      <c r="A764">
        <f t="shared" ca="1" si="28"/>
        <v>-0.6037707188003143</v>
      </c>
      <c r="B764">
        <f t="shared" ca="1" si="28"/>
        <v>0.53009157290332354</v>
      </c>
      <c r="C764">
        <f t="shared" ca="1" si="28"/>
        <v>-0.6219818154192609</v>
      </c>
      <c r="D764">
        <f t="shared" ca="1" si="28"/>
        <v>-0.94549633484740414</v>
      </c>
      <c r="E764">
        <f t="shared" ca="1" si="29"/>
        <v>-0.94892878310457063</v>
      </c>
    </row>
    <row r="765" spans="1:5" x14ac:dyDescent="0.3">
      <c r="A765">
        <f t="shared" ca="1" si="28"/>
        <v>-0.98556935335227025</v>
      </c>
      <c r="B765">
        <f t="shared" ca="1" si="28"/>
        <v>0.62589741419486522</v>
      </c>
      <c r="C765">
        <f t="shared" ca="1" si="28"/>
        <v>-0.81778563081498401</v>
      </c>
      <c r="D765">
        <f t="shared" ca="1" si="28"/>
        <v>0.16834352984548673</v>
      </c>
      <c r="E765">
        <f t="shared" ca="1" si="29"/>
        <v>-1.8039431660223126</v>
      </c>
    </row>
    <row r="766" spans="1:5" x14ac:dyDescent="0.3">
      <c r="A766">
        <f t="shared" ca="1" si="28"/>
        <v>0.45094012765364933</v>
      </c>
      <c r="B766">
        <f t="shared" ca="1" si="28"/>
        <v>-0.33775836302871731</v>
      </c>
      <c r="C766">
        <f t="shared" ca="1" si="28"/>
        <v>-0.91892105076312403</v>
      </c>
      <c r="D766">
        <f t="shared" ca="1" si="28"/>
        <v>0.61450991049596371</v>
      </c>
      <c r="E766">
        <f t="shared" ca="1" si="29"/>
        <v>-7.299895652832597E-2</v>
      </c>
    </row>
    <row r="767" spans="1:5" x14ac:dyDescent="0.3">
      <c r="A767">
        <f t="shared" ca="1" si="28"/>
        <v>-0.74188871778117327</v>
      </c>
      <c r="B767">
        <f t="shared" ca="1" si="28"/>
        <v>0.49873990994511663</v>
      </c>
      <c r="C767">
        <f t="shared" ca="1" si="28"/>
        <v>-0.36601844914278026</v>
      </c>
      <c r="D767">
        <f t="shared" ca="1" si="28"/>
        <v>0.53276967870848457</v>
      </c>
      <c r="E767">
        <f t="shared" ca="1" si="29"/>
        <v>-1.2489649292879381</v>
      </c>
    </row>
    <row r="768" spans="1:5" x14ac:dyDescent="0.3">
      <c r="A768">
        <f t="shared" ca="1" si="28"/>
        <v>0.86626451853192288</v>
      </c>
      <c r="B768">
        <f t="shared" ca="1" si="28"/>
        <v>0.28967376844818937</v>
      </c>
      <c r="C768">
        <f t="shared" ca="1" si="28"/>
        <v>-0.29086040509735733</v>
      </c>
      <c r="D768">
        <f t="shared" ca="1" si="28"/>
        <v>0.63650220451501838</v>
      </c>
      <c r="E768">
        <f t="shared" ca="1" si="29"/>
        <v>0.49415677935605562</v>
      </c>
    </row>
    <row r="769" spans="1:5" x14ac:dyDescent="0.3">
      <c r="A769">
        <f t="shared" ca="1" si="28"/>
        <v>0.20524482311685088</v>
      </c>
      <c r="B769">
        <f t="shared" ca="1" si="28"/>
        <v>0.65297311904739219</v>
      </c>
      <c r="C769">
        <f t="shared" ca="1" si="28"/>
        <v>0.99696151269827538</v>
      </c>
      <c r="D769">
        <f t="shared" ca="1" si="28"/>
        <v>0.3461358153914762</v>
      </c>
      <c r="E769">
        <f t="shared" ca="1" si="29"/>
        <v>0.68994544426899218</v>
      </c>
    </row>
    <row r="770" spans="1:5" x14ac:dyDescent="0.3">
      <c r="A770">
        <f t="shared" ca="1" si="28"/>
        <v>-0.35256098330400176</v>
      </c>
      <c r="B770">
        <f t="shared" ca="1" si="28"/>
        <v>0.27092235860564862</v>
      </c>
      <c r="C770">
        <f t="shared" ca="1" si="28"/>
        <v>-0.74147213434807346</v>
      </c>
      <c r="D770">
        <f t="shared" ref="B770:D833" ca="1" si="30">(RAND()-0.5)*2</f>
        <v>-0.15060450351655819</v>
      </c>
      <c r="E770">
        <f t="shared" ca="1" si="29"/>
        <v>-0.85647513748874171</v>
      </c>
    </row>
    <row r="771" spans="1:5" x14ac:dyDescent="0.3">
      <c r="A771">
        <f t="shared" ref="A771:D834" ca="1" si="31">(RAND()-0.5)*2</f>
        <v>-0.66086168097495235</v>
      </c>
      <c r="B771">
        <f t="shared" ca="1" si="30"/>
        <v>0.86249564031967241</v>
      </c>
      <c r="C771">
        <f t="shared" ca="1" si="30"/>
        <v>0.5555749583552656</v>
      </c>
      <c r="D771">
        <f t="shared" ca="1" si="30"/>
        <v>-0.98274559853315568</v>
      </c>
      <c r="E771">
        <f t="shared" ref="E771:E834" ca="1" si="32">A771-0.5*B771+0.75*C771-0.25*D771+0.15</f>
        <v>-0.27974188273505041</v>
      </c>
    </row>
    <row r="772" spans="1:5" x14ac:dyDescent="0.3">
      <c r="A772">
        <f t="shared" ca="1" si="31"/>
        <v>-0.95528109789653448</v>
      </c>
      <c r="B772">
        <f t="shared" ca="1" si="30"/>
        <v>-0.42146783762122531</v>
      </c>
      <c r="C772">
        <f t="shared" ca="1" si="30"/>
        <v>0.57663235023296133</v>
      </c>
      <c r="D772">
        <f t="shared" ca="1" si="30"/>
        <v>0.78257711210594372</v>
      </c>
      <c r="E772">
        <f t="shared" ca="1" si="32"/>
        <v>-0.35771719443768679</v>
      </c>
    </row>
    <row r="773" spans="1:5" x14ac:dyDescent="0.3">
      <c r="A773">
        <f t="shared" ca="1" si="31"/>
        <v>0.63789862573714484</v>
      </c>
      <c r="B773">
        <f t="shared" ca="1" si="30"/>
        <v>0.44819954763671244</v>
      </c>
      <c r="C773">
        <f t="shared" ca="1" si="30"/>
        <v>0.7357426878706661</v>
      </c>
      <c r="D773">
        <f t="shared" ca="1" si="30"/>
        <v>-0.79154334649679137</v>
      </c>
      <c r="E773">
        <f t="shared" ca="1" si="32"/>
        <v>1.313491704445986</v>
      </c>
    </row>
    <row r="774" spans="1:5" x14ac:dyDescent="0.3">
      <c r="A774">
        <f t="shared" ca="1" si="31"/>
        <v>-0.95611686031510557</v>
      </c>
      <c r="B774">
        <f t="shared" ca="1" si="30"/>
        <v>-0.82098247920118284</v>
      </c>
      <c r="C774">
        <f t="shared" ca="1" si="30"/>
        <v>-0.51886707085088535</v>
      </c>
      <c r="D774">
        <f t="shared" ca="1" si="30"/>
        <v>6.5726077072537414E-2</v>
      </c>
      <c r="E774">
        <f t="shared" ca="1" si="32"/>
        <v>-0.80120744312081249</v>
      </c>
    </row>
    <row r="775" spans="1:5" x14ac:dyDescent="0.3">
      <c r="A775">
        <f t="shared" ca="1" si="31"/>
        <v>0.9166349746348752</v>
      </c>
      <c r="B775">
        <f t="shared" ca="1" si="30"/>
        <v>0.19925891605287682</v>
      </c>
      <c r="C775">
        <f t="shared" ca="1" si="30"/>
        <v>-0.8686626880525008</v>
      </c>
      <c r="D775">
        <f t="shared" ca="1" si="30"/>
        <v>-0.18390291721066654</v>
      </c>
      <c r="E775">
        <f t="shared" ca="1" si="32"/>
        <v>0.36148422987172779</v>
      </c>
    </row>
    <row r="776" spans="1:5" x14ac:dyDescent="0.3">
      <c r="A776">
        <f t="shared" ca="1" si="31"/>
        <v>0.8130297948067835</v>
      </c>
      <c r="B776">
        <f t="shared" ca="1" si="30"/>
        <v>0.64238875356238179</v>
      </c>
      <c r="C776">
        <f t="shared" ca="1" si="30"/>
        <v>-0.35575337328902146</v>
      </c>
      <c r="D776">
        <f t="shared" ca="1" si="30"/>
        <v>-0.90474407764313236</v>
      </c>
      <c r="E776">
        <f t="shared" ca="1" si="32"/>
        <v>0.60120640746960963</v>
      </c>
    </row>
    <row r="777" spans="1:5" x14ac:dyDescent="0.3">
      <c r="A777">
        <f t="shared" ca="1" si="31"/>
        <v>0.91692720860612043</v>
      </c>
      <c r="B777">
        <f t="shared" ca="1" si="30"/>
        <v>-0.66069631686725994</v>
      </c>
      <c r="C777">
        <f t="shared" ca="1" si="30"/>
        <v>0.30909296127048247</v>
      </c>
      <c r="D777">
        <f t="shared" ca="1" si="30"/>
        <v>-0.1745248899774956</v>
      </c>
      <c r="E777">
        <f t="shared" ca="1" si="32"/>
        <v>1.6727263104869858</v>
      </c>
    </row>
    <row r="778" spans="1:5" x14ac:dyDescent="0.3">
      <c r="A778">
        <f t="shared" ca="1" si="31"/>
        <v>-0.64463595485195402</v>
      </c>
      <c r="B778">
        <f t="shared" ca="1" si="30"/>
        <v>-0.3218374681293088</v>
      </c>
      <c r="C778">
        <f t="shared" ca="1" si="30"/>
        <v>0.23530345482225345</v>
      </c>
      <c r="D778">
        <f t="shared" ca="1" si="30"/>
        <v>-0.48135761938027133</v>
      </c>
      <c r="E778">
        <f t="shared" ca="1" si="32"/>
        <v>-3.69002248255417E-2</v>
      </c>
    </row>
    <row r="779" spans="1:5" x14ac:dyDescent="0.3">
      <c r="A779">
        <f t="shared" ca="1" si="31"/>
        <v>-0.21222742244308779</v>
      </c>
      <c r="B779">
        <f t="shared" ca="1" si="30"/>
        <v>0.60493404775547654</v>
      </c>
      <c r="C779">
        <f t="shared" ca="1" si="30"/>
        <v>0.75667253430312931</v>
      </c>
      <c r="D779">
        <f t="shared" ca="1" si="30"/>
        <v>0.50146723436167573</v>
      </c>
      <c r="E779">
        <f t="shared" ca="1" si="32"/>
        <v>7.7443145816101983E-2</v>
      </c>
    </row>
    <row r="780" spans="1:5" x14ac:dyDescent="0.3">
      <c r="A780">
        <f t="shared" ca="1" si="31"/>
        <v>-0.45706851012984528</v>
      </c>
      <c r="B780">
        <f t="shared" ca="1" si="30"/>
        <v>0.45498686425615609</v>
      </c>
      <c r="C780">
        <f t="shared" ca="1" si="30"/>
        <v>-0.65277185990029452</v>
      </c>
      <c r="D780">
        <f t="shared" ca="1" si="30"/>
        <v>0.85626920734516587</v>
      </c>
      <c r="E780">
        <f t="shared" ca="1" si="32"/>
        <v>-1.2382081390194357</v>
      </c>
    </row>
    <row r="781" spans="1:5" x14ac:dyDescent="0.3">
      <c r="A781">
        <f t="shared" ca="1" si="31"/>
        <v>0.68226483194799625</v>
      </c>
      <c r="B781">
        <f t="shared" ca="1" si="30"/>
        <v>0.11830334745031346</v>
      </c>
      <c r="C781">
        <f t="shared" ca="1" si="30"/>
        <v>0.19815746638139053</v>
      </c>
      <c r="D781">
        <f t="shared" ca="1" si="30"/>
        <v>0.47863392031652996</v>
      </c>
      <c r="E781">
        <f t="shared" ca="1" si="32"/>
        <v>0.80207277792974996</v>
      </c>
    </row>
    <row r="782" spans="1:5" x14ac:dyDescent="0.3">
      <c r="A782">
        <f t="shared" ca="1" si="31"/>
        <v>0.34874784272819848</v>
      </c>
      <c r="B782">
        <f t="shared" ca="1" si="30"/>
        <v>-0.53456752529225549</v>
      </c>
      <c r="C782">
        <f t="shared" ca="1" si="30"/>
        <v>0.98888460414974455</v>
      </c>
      <c r="D782">
        <f t="shared" ca="1" si="30"/>
        <v>0.26278903899149975</v>
      </c>
      <c r="E782">
        <f t="shared" ca="1" si="32"/>
        <v>1.4419977987387598</v>
      </c>
    </row>
    <row r="783" spans="1:5" x14ac:dyDescent="0.3">
      <c r="A783">
        <f t="shared" ca="1" si="31"/>
        <v>-0.56716225981193058</v>
      </c>
      <c r="B783">
        <f t="shared" ca="1" si="30"/>
        <v>-1.1474038737452563E-2</v>
      </c>
      <c r="C783">
        <f t="shared" ca="1" si="30"/>
        <v>0.61320565564730112</v>
      </c>
      <c r="D783">
        <f t="shared" ca="1" si="30"/>
        <v>0.22364124138844499</v>
      </c>
      <c r="E783">
        <f t="shared" ca="1" si="32"/>
        <v>-7.4313090548397132E-3</v>
      </c>
    </row>
    <row r="784" spans="1:5" x14ac:dyDescent="0.3">
      <c r="A784">
        <f t="shared" ca="1" si="31"/>
        <v>1.045860978924984E-2</v>
      </c>
      <c r="B784">
        <f t="shared" ca="1" si="30"/>
        <v>-0.10976226555580548</v>
      </c>
      <c r="C784">
        <f t="shared" ca="1" si="30"/>
        <v>0.23263494797434059</v>
      </c>
      <c r="D784">
        <f t="shared" ca="1" si="30"/>
        <v>-6.8911696986456494E-2</v>
      </c>
      <c r="E784">
        <f t="shared" ca="1" si="32"/>
        <v>0.40704387779452211</v>
      </c>
    </row>
    <row r="785" spans="1:5" x14ac:dyDescent="0.3">
      <c r="A785">
        <f t="shared" ca="1" si="31"/>
        <v>0.45954580840644232</v>
      </c>
      <c r="B785">
        <f t="shared" ca="1" si="30"/>
        <v>0.91669002581180048</v>
      </c>
      <c r="C785">
        <f t="shared" ca="1" si="30"/>
        <v>-0.49332448109792004</v>
      </c>
      <c r="D785">
        <f t="shared" ca="1" si="30"/>
        <v>0.3172393526562729</v>
      </c>
      <c r="E785">
        <f t="shared" ca="1" si="32"/>
        <v>-0.29810240348696615</v>
      </c>
    </row>
    <row r="786" spans="1:5" x14ac:dyDescent="0.3">
      <c r="A786">
        <f t="shared" ca="1" si="31"/>
        <v>0.10256058534999801</v>
      </c>
      <c r="B786">
        <f t="shared" ca="1" si="30"/>
        <v>-0.15437390363059533</v>
      </c>
      <c r="C786">
        <f t="shared" ca="1" si="30"/>
        <v>0.81457923610332106</v>
      </c>
      <c r="D786">
        <f t="shared" ca="1" si="30"/>
        <v>0.48878896200056743</v>
      </c>
      <c r="E786">
        <f t="shared" ca="1" si="32"/>
        <v>0.81848472374264458</v>
      </c>
    </row>
    <row r="787" spans="1:5" x14ac:dyDescent="0.3">
      <c r="A787">
        <f t="shared" ca="1" si="31"/>
        <v>-0.77174470604126433</v>
      </c>
      <c r="B787">
        <f t="shared" ca="1" si="30"/>
        <v>0.4448400763667093</v>
      </c>
      <c r="C787">
        <f t="shared" ca="1" si="30"/>
        <v>-9.9094191823820843E-3</v>
      </c>
      <c r="D787">
        <f t="shared" ca="1" si="30"/>
        <v>-0.16192603919365234</v>
      </c>
      <c r="E787">
        <f t="shared" ca="1" si="32"/>
        <v>-0.81111529881299249</v>
      </c>
    </row>
    <row r="788" spans="1:5" x14ac:dyDescent="0.3">
      <c r="A788">
        <f t="shared" ca="1" si="31"/>
        <v>-0.91081490307056745</v>
      </c>
      <c r="B788">
        <f t="shared" ca="1" si="30"/>
        <v>-0.2386695888964574</v>
      </c>
      <c r="C788">
        <f t="shared" ca="1" si="30"/>
        <v>0.25017882640637001</v>
      </c>
      <c r="D788">
        <f t="shared" ca="1" si="30"/>
        <v>-0.73635008217592191</v>
      </c>
      <c r="E788">
        <f t="shared" ca="1" si="32"/>
        <v>-0.26975846827358074</v>
      </c>
    </row>
    <row r="789" spans="1:5" x14ac:dyDescent="0.3">
      <c r="A789">
        <f t="shared" ca="1" si="31"/>
        <v>0.83994824130639434</v>
      </c>
      <c r="B789">
        <f t="shared" ca="1" si="30"/>
        <v>-1.7100449672274642E-2</v>
      </c>
      <c r="C789">
        <f t="shared" ca="1" si="30"/>
        <v>4.681318590487038E-3</v>
      </c>
      <c r="D789">
        <f t="shared" ca="1" si="30"/>
        <v>-0.35103759385849775</v>
      </c>
      <c r="E789">
        <f t="shared" ca="1" si="32"/>
        <v>1.0897688535500214</v>
      </c>
    </row>
    <row r="790" spans="1:5" x14ac:dyDescent="0.3">
      <c r="A790">
        <f t="shared" ca="1" si="31"/>
        <v>-0.23026618516373443</v>
      </c>
      <c r="B790">
        <f t="shared" ca="1" si="30"/>
        <v>0.48466354646508858</v>
      </c>
      <c r="C790">
        <f t="shared" ca="1" si="30"/>
        <v>0.46403309134160287</v>
      </c>
      <c r="D790">
        <f t="shared" ca="1" si="30"/>
        <v>-0.34846813430850609</v>
      </c>
      <c r="E790">
        <f t="shared" ca="1" si="32"/>
        <v>0.11254389368704995</v>
      </c>
    </row>
    <row r="791" spans="1:5" x14ac:dyDescent="0.3">
      <c r="A791">
        <f t="shared" ca="1" si="31"/>
        <v>0.78349773317585991</v>
      </c>
      <c r="B791">
        <f t="shared" ca="1" si="30"/>
        <v>-0.36647297693784009</v>
      </c>
      <c r="C791">
        <f t="shared" ca="1" si="30"/>
        <v>0.31561235580348557</v>
      </c>
      <c r="D791">
        <f t="shared" ca="1" si="30"/>
        <v>0.64054873128391154</v>
      </c>
      <c r="E791">
        <f t="shared" ca="1" si="32"/>
        <v>1.1933063056764162</v>
      </c>
    </row>
    <row r="792" spans="1:5" x14ac:dyDescent="0.3">
      <c r="A792">
        <f t="shared" ca="1" si="31"/>
        <v>0.25342980902577406</v>
      </c>
      <c r="B792">
        <f t="shared" ca="1" si="30"/>
        <v>0.17613125057046974</v>
      </c>
      <c r="C792">
        <f t="shared" ca="1" si="30"/>
        <v>0.88408589773482249</v>
      </c>
      <c r="D792">
        <f t="shared" ca="1" si="30"/>
        <v>-0.28472582395051038</v>
      </c>
      <c r="E792">
        <f t="shared" ca="1" si="32"/>
        <v>1.0496100630292837</v>
      </c>
    </row>
    <row r="793" spans="1:5" x14ac:dyDescent="0.3">
      <c r="A793">
        <f t="shared" ca="1" si="31"/>
        <v>0.9940396536173981</v>
      </c>
      <c r="B793">
        <f t="shared" ca="1" si="30"/>
        <v>-0.4437288530092971</v>
      </c>
      <c r="C793">
        <f t="shared" ca="1" si="30"/>
        <v>-0.25223329096818348</v>
      </c>
      <c r="D793">
        <f t="shared" ca="1" si="30"/>
        <v>-0.95586540828487809</v>
      </c>
      <c r="E793">
        <f t="shared" ca="1" si="32"/>
        <v>1.4156954639671284</v>
      </c>
    </row>
    <row r="794" spans="1:5" x14ac:dyDescent="0.3">
      <c r="A794">
        <f t="shared" ca="1" si="31"/>
        <v>0.14437344815848485</v>
      </c>
      <c r="B794">
        <f t="shared" ca="1" si="30"/>
        <v>0.24939759775726045</v>
      </c>
      <c r="C794">
        <f t="shared" ca="1" si="30"/>
        <v>-0.321785301986103</v>
      </c>
      <c r="D794">
        <f t="shared" ca="1" si="30"/>
        <v>0.34005388971633232</v>
      </c>
      <c r="E794">
        <f t="shared" ca="1" si="32"/>
        <v>-0.15667779963880571</v>
      </c>
    </row>
    <row r="795" spans="1:5" x14ac:dyDescent="0.3">
      <c r="A795">
        <f t="shared" ca="1" si="31"/>
        <v>4.0509013357202805E-2</v>
      </c>
      <c r="B795">
        <f t="shared" ca="1" si="30"/>
        <v>-0.80227829370148562</v>
      </c>
      <c r="C795">
        <f t="shared" ca="1" si="30"/>
        <v>-0.77338142325203574</v>
      </c>
      <c r="D795">
        <f t="shared" ca="1" si="30"/>
        <v>-0.13106686585879457</v>
      </c>
      <c r="E795">
        <f t="shared" ca="1" si="32"/>
        <v>4.437880923361745E-2</v>
      </c>
    </row>
    <row r="796" spans="1:5" x14ac:dyDescent="0.3">
      <c r="A796">
        <f t="shared" ca="1" si="31"/>
        <v>0.85846039219120462</v>
      </c>
      <c r="B796">
        <f t="shared" ca="1" si="30"/>
        <v>0.68799091754433461</v>
      </c>
      <c r="C796">
        <f t="shared" ca="1" si="30"/>
        <v>-0.59204933204033772</v>
      </c>
      <c r="D796">
        <f t="shared" ca="1" si="30"/>
        <v>0.39318635965056314</v>
      </c>
      <c r="E796">
        <f t="shared" ca="1" si="32"/>
        <v>0.12213134447614324</v>
      </c>
    </row>
    <row r="797" spans="1:5" x14ac:dyDescent="0.3">
      <c r="A797">
        <f t="shared" ca="1" si="31"/>
        <v>-0.95230209799581833</v>
      </c>
      <c r="B797">
        <f t="shared" ca="1" si="30"/>
        <v>3.3648090320224311E-2</v>
      </c>
      <c r="C797">
        <f t="shared" ca="1" si="30"/>
        <v>5.4066910405953239E-2</v>
      </c>
      <c r="D797">
        <f t="shared" ca="1" si="30"/>
        <v>-0.71689221705159278</v>
      </c>
      <c r="E797">
        <f t="shared" ca="1" si="32"/>
        <v>-0.59935290608856739</v>
      </c>
    </row>
    <row r="798" spans="1:5" x14ac:dyDescent="0.3">
      <c r="A798">
        <f t="shared" ca="1" si="31"/>
        <v>-0.81466385818672715</v>
      </c>
      <c r="B798">
        <f t="shared" ca="1" si="30"/>
        <v>0.6909267966088346</v>
      </c>
      <c r="C798">
        <f t="shared" ca="1" si="30"/>
        <v>0.82146415340433543</v>
      </c>
      <c r="D798">
        <f t="shared" ca="1" si="30"/>
        <v>-0.22891958322362438</v>
      </c>
      <c r="E798">
        <f t="shared" ca="1" si="32"/>
        <v>-0.33679924563198671</v>
      </c>
    </row>
    <row r="799" spans="1:5" x14ac:dyDescent="0.3">
      <c r="A799">
        <f t="shared" ca="1" si="31"/>
        <v>0.40203088832740841</v>
      </c>
      <c r="B799">
        <f t="shared" ca="1" si="30"/>
        <v>7.3395219658557886E-2</v>
      </c>
      <c r="C799">
        <f t="shared" ca="1" si="30"/>
        <v>-0.26717049021510797</v>
      </c>
      <c r="D799">
        <f t="shared" ca="1" si="30"/>
        <v>-0.54526291602683963</v>
      </c>
      <c r="E799">
        <f t="shared" ca="1" si="32"/>
        <v>0.45127113984350842</v>
      </c>
    </row>
    <row r="800" spans="1:5" x14ac:dyDescent="0.3">
      <c r="A800">
        <f t="shared" ca="1" si="31"/>
        <v>-0.98839621915247511</v>
      </c>
      <c r="B800">
        <f t="shared" ca="1" si="30"/>
        <v>-0.28119671841095517</v>
      </c>
      <c r="C800">
        <f t="shared" ca="1" si="30"/>
        <v>0.170881556067078</v>
      </c>
      <c r="D800">
        <f t="shared" ca="1" si="30"/>
        <v>0.92493290958946783</v>
      </c>
      <c r="E800">
        <f t="shared" ca="1" si="32"/>
        <v>-0.80086992029405601</v>
      </c>
    </row>
    <row r="801" spans="1:5" x14ac:dyDescent="0.3">
      <c r="A801">
        <f t="shared" ca="1" si="31"/>
        <v>-0.62396372395800892</v>
      </c>
      <c r="B801">
        <f t="shared" ca="1" si="30"/>
        <v>-0.49532602315224561</v>
      </c>
      <c r="C801">
        <f t="shared" ca="1" si="30"/>
        <v>-0.55134963517975644</v>
      </c>
      <c r="D801">
        <f t="shared" ca="1" si="30"/>
        <v>-0.82949876502129949</v>
      </c>
      <c r="E801">
        <f t="shared" ca="1" si="32"/>
        <v>-0.43243824751137849</v>
      </c>
    </row>
    <row r="802" spans="1:5" x14ac:dyDescent="0.3">
      <c r="A802">
        <f t="shared" ca="1" si="31"/>
        <v>-0.88619063655702135</v>
      </c>
      <c r="B802">
        <f t="shared" ca="1" si="30"/>
        <v>0.53846089413282638</v>
      </c>
      <c r="C802">
        <f t="shared" ca="1" si="30"/>
        <v>-0.91285656895787692</v>
      </c>
      <c r="D802">
        <f t="shared" ca="1" si="30"/>
        <v>-0.47114308020418827</v>
      </c>
      <c r="E802">
        <f t="shared" ca="1" si="32"/>
        <v>-1.572277740290795</v>
      </c>
    </row>
    <row r="803" spans="1:5" x14ac:dyDescent="0.3">
      <c r="A803">
        <f t="shared" ca="1" si="31"/>
        <v>-0.26655348114553878</v>
      </c>
      <c r="B803">
        <f t="shared" ca="1" si="30"/>
        <v>0.5747669917183007</v>
      </c>
      <c r="C803">
        <f t="shared" ca="1" si="30"/>
        <v>-0.80164223211013352</v>
      </c>
      <c r="D803">
        <f t="shared" ca="1" si="30"/>
        <v>-0.96524567302077169</v>
      </c>
      <c r="E803">
        <f t="shared" ca="1" si="32"/>
        <v>-0.76385723283209617</v>
      </c>
    </row>
    <row r="804" spans="1:5" x14ac:dyDescent="0.3">
      <c r="A804">
        <f t="shared" ca="1" si="31"/>
        <v>0.21485898121076241</v>
      </c>
      <c r="B804">
        <f t="shared" ca="1" si="30"/>
        <v>0.2213227997771281</v>
      </c>
      <c r="C804">
        <f t="shared" ca="1" si="30"/>
        <v>-0.75744424433979907</v>
      </c>
      <c r="D804">
        <f t="shared" ca="1" si="30"/>
        <v>0.28833271983163322</v>
      </c>
      <c r="E804">
        <f t="shared" ca="1" si="32"/>
        <v>-0.38596878189055916</v>
      </c>
    </row>
    <row r="805" spans="1:5" x14ac:dyDescent="0.3">
      <c r="A805">
        <f t="shared" ca="1" si="31"/>
        <v>0.97312279972786819</v>
      </c>
      <c r="B805">
        <f t="shared" ca="1" si="30"/>
        <v>-0.49980667292289693</v>
      </c>
      <c r="C805">
        <f t="shared" ca="1" si="30"/>
        <v>-0.47473358075620098</v>
      </c>
      <c r="D805">
        <f t="shared" ca="1" si="30"/>
        <v>0.71893840397250974</v>
      </c>
      <c r="E805">
        <f t="shared" ca="1" si="32"/>
        <v>0.83724134962903851</v>
      </c>
    </row>
    <row r="806" spans="1:5" x14ac:dyDescent="0.3">
      <c r="A806">
        <f t="shared" ca="1" si="31"/>
        <v>0.34200373058728983</v>
      </c>
      <c r="B806">
        <f t="shared" ca="1" si="30"/>
        <v>-0.10435995275688636</v>
      </c>
      <c r="C806">
        <f t="shared" ca="1" si="30"/>
        <v>8.5349963661540462E-2</v>
      </c>
      <c r="D806">
        <f t="shared" ca="1" si="30"/>
        <v>0.30252764484508421</v>
      </c>
      <c r="E806">
        <f t="shared" ca="1" si="32"/>
        <v>0.53256426850061733</v>
      </c>
    </row>
    <row r="807" spans="1:5" x14ac:dyDescent="0.3">
      <c r="A807">
        <f t="shared" ca="1" si="31"/>
        <v>0.11515614410026509</v>
      </c>
      <c r="B807">
        <f t="shared" ca="1" si="30"/>
        <v>0.92671966018812757</v>
      </c>
      <c r="C807">
        <f t="shared" ca="1" si="30"/>
        <v>0.81469336052247487</v>
      </c>
      <c r="D807">
        <f t="shared" ca="1" si="30"/>
        <v>-9.8810565320997856E-2</v>
      </c>
      <c r="E807">
        <f t="shared" ca="1" si="32"/>
        <v>0.43751897572830689</v>
      </c>
    </row>
    <row r="808" spans="1:5" x14ac:dyDescent="0.3">
      <c r="A808">
        <f t="shared" ca="1" si="31"/>
        <v>-0.13529916399255448</v>
      </c>
      <c r="B808">
        <f t="shared" ca="1" si="30"/>
        <v>0.99353566633720991</v>
      </c>
      <c r="C808">
        <f t="shared" ca="1" si="30"/>
        <v>-0.21936897104593012</v>
      </c>
      <c r="D808">
        <f t="shared" ca="1" si="30"/>
        <v>0.45075440931204791</v>
      </c>
      <c r="E808">
        <f t="shared" ca="1" si="32"/>
        <v>-0.75928232777361904</v>
      </c>
    </row>
    <row r="809" spans="1:5" x14ac:dyDescent="0.3">
      <c r="A809">
        <f t="shared" ca="1" si="31"/>
        <v>1.1097240311326972E-2</v>
      </c>
      <c r="B809">
        <f t="shared" ca="1" si="30"/>
        <v>0.61055591825579869</v>
      </c>
      <c r="C809">
        <f t="shared" ca="1" si="30"/>
        <v>-0.21823997569653986</v>
      </c>
      <c r="D809">
        <f t="shared" ca="1" si="30"/>
        <v>-0.47131490604998438</v>
      </c>
      <c r="E809">
        <f t="shared" ca="1" si="32"/>
        <v>-0.19003197407648117</v>
      </c>
    </row>
    <row r="810" spans="1:5" x14ac:dyDescent="0.3">
      <c r="A810">
        <f t="shared" ca="1" si="31"/>
        <v>-0.22968280380901307</v>
      </c>
      <c r="B810">
        <f t="shared" ca="1" si="30"/>
        <v>0.65801283214062534</v>
      </c>
      <c r="C810">
        <f t="shared" ca="1" si="30"/>
        <v>0.91853376250781116</v>
      </c>
      <c r="D810">
        <f t="shared" ca="1" si="30"/>
        <v>-0.81047267874351303</v>
      </c>
      <c r="E810">
        <f t="shared" ca="1" si="32"/>
        <v>0.48282927168741085</v>
      </c>
    </row>
    <row r="811" spans="1:5" x14ac:dyDescent="0.3">
      <c r="A811">
        <f t="shared" ca="1" si="31"/>
        <v>-0.64897046181008333</v>
      </c>
      <c r="B811">
        <f t="shared" ca="1" si="30"/>
        <v>0.27058873742447265</v>
      </c>
      <c r="C811">
        <f t="shared" ca="1" si="30"/>
        <v>-0.9080767682237354</v>
      </c>
      <c r="D811">
        <f t="shared" ca="1" si="30"/>
        <v>-0.20997671720208966</v>
      </c>
      <c r="E811">
        <f t="shared" ca="1" si="32"/>
        <v>-1.2628282273895988</v>
      </c>
    </row>
    <row r="812" spans="1:5" x14ac:dyDescent="0.3">
      <c r="A812">
        <f t="shared" ca="1" si="31"/>
        <v>-0.34594721319563537</v>
      </c>
      <c r="B812">
        <f t="shared" ca="1" si="30"/>
        <v>0.51522787064265407</v>
      </c>
      <c r="C812">
        <f t="shared" ca="1" si="30"/>
        <v>-0.13541706058790859</v>
      </c>
      <c r="D812">
        <f t="shared" ca="1" si="30"/>
        <v>0.51906689301012343</v>
      </c>
      <c r="E812">
        <f t="shared" ca="1" si="32"/>
        <v>-0.68489066721042458</v>
      </c>
    </row>
    <row r="813" spans="1:5" x14ac:dyDescent="0.3">
      <c r="A813">
        <f t="shared" ca="1" si="31"/>
        <v>0.42795631218021413</v>
      </c>
      <c r="B813">
        <f t="shared" ca="1" si="30"/>
        <v>-8.6590109208523058E-2</v>
      </c>
      <c r="C813">
        <f t="shared" ca="1" si="30"/>
        <v>0.93872856391997872</v>
      </c>
      <c r="D813">
        <f t="shared" ca="1" si="30"/>
        <v>0.44968416631041053</v>
      </c>
      <c r="E813">
        <f t="shared" ca="1" si="32"/>
        <v>1.212876748146857</v>
      </c>
    </row>
    <row r="814" spans="1:5" x14ac:dyDescent="0.3">
      <c r="A814">
        <f t="shared" ca="1" si="31"/>
        <v>-6.6914130868159338E-2</v>
      </c>
      <c r="B814">
        <f t="shared" ca="1" si="30"/>
        <v>0.26959151593206476</v>
      </c>
      <c r="C814">
        <f t="shared" ca="1" si="30"/>
        <v>0.95645510035652248</v>
      </c>
      <c r="D814">
        <f t="shared" ca="1" si="30"/>
        <v>-0.61118416474299009</v>
      </c>
      <c r="E814">
        <f t="shared" ca="1" si="32"/>
        <v>0.81842747761894774</v>
      </c>
    </row>
    <row r="815" spans="1:5" x14ac:dyDescent="0.3">
      <c r="A815">
        <f t="shared" ca="1" si="31"/>
        <v>0.11590346698468923</v>
      </c>
      <c r="B815">
        <f t="shared" ca="1" si="30"/>
        <v>0.64548200045400206</v>
      </c>
      <c r="C815">
        <f t="shared" ca="1" si="30"/>
        <v>8.5341707281079593E-2</v>
      </c>
      <c r="D815">
        <f t="shared" ca="1" si="30"/>
        <v>0.32558191185365559</v>
      </c>
      <c r="E815">
        <f t="shared" ca="1" si="32"/>
        <v>-7.4226730744916009E-2</v>
      </c>
    </row>
    <row r="816" spans="1:5" x14ac:dyDescent="0.3">
      <c r="A816">
        <f t="shared" ca="1" si="31"/>
        <v>-0.75304025433701427</v>
      </c>
      <c r="B816">
        <f t="shared" ca="1" si="30"/>
        <v>-0.82218153682642048</v>
      </c>
      <c r="C816">
        <f t="shared" ca="1" si="30"/>
        <v>0.90909742963231865</v>
      </c>
      <c r="D816">
        <f t="shared" ca="1" si="30"/>
        <v>-0.69050385655240487</v>
      </c>
      <c r="E816">
        <f t="shared" ca="1" si="32"/>
        <v>0.66249955043853614</v>
      </c>
    </row>
    <row r="817" spans="1:5" x14ac:dyDescent="0.3">
      <c r="A817">
        <f t="shared" ca="1" si="31"/>
        <v>2.0408879127617796E-2</v>
      </c>
      <c r="B817">
        <f t="shared" ca="1" si="30"/>
        <v>-6.9338732858778451E-2</v>
      </c>
      <c r="C817">
        <f t="shared" ca="1" si="30"/>
        <v>0.6934062987429539</v>
      </c>
      <c r="D817">
        <f t="shared" ca="1" si="30"/>
        <v>-0.16165057228758783</v>
      </c>
      <c r="E817">
        <f t="shared" ca="1" si="32"/>
        <v>0.76554561268611943</v>
      </c>
    </row>
    <row r="818" spans="1:5" x14ac:dyDescent="0.3">
      <c r="A818">
        <f t="shared" ca="1" si="31"/>
        <v>-0.26089203703061115</v>
      </c>
      <c r="B818">
        <f t="shared" ca="1" si="30"/>
        <v>0.15657122944413082</v>
      </c>
      <c r="C818">
        <f t="shared" ca="1" si="30"/>
        <v>0.52255144622306626</v>
      </c>
      <c r="D818">
        <f t="shared" ca="1" si="30"/>
        <v>-0.76448735154283654</v>
      </c>
      <c r="E818">
        <f t="shared" ca="1" si="32"/>
        <v>0.39385777080033224</v>
      </c>
    </row>
    <row r="819" spans="1:5" x14ac:dyDescent="0.3">
      <c r="A819">
        <f t="shared" ca="1" si="31"/>
        <v>0.3442755471881489</v>
      </c>
      <c r="B819">
        <f t="shared" ca="1" si="30"/>
        <v>0.73744038298554404</v>
      </c>
      <c r="C819">
        <f t="shared" ca="1" si="30"/>
        <v>-0.31810520969374645</v>
      </c>
      <c r="D819">
        <f t="shared" ca="1" si="30"/>
        <v>0.60631360096166764</v>
      </c>
      <c r="E819">
        <f t="shared" ca="1" si="32"/>
        <v>-0.26460195181534985</v>
      </c>
    </row>
    <row r="820" spans="1:5" x14ac:dyDescent="0.3">
      <c r="A820">
        <f t="shared" ca="1" si="31"/>
        <v>-0.57170330032796146</v>
      </c>
      <c r="B820">
        <f t="shared" ca="1" si="30"/>
        <v>-0.95727268577271918</v>
      </c>
      <c r="C820">
        <f t="shared" ca="1" si="30"/>
        <v>-5.2387309515188107E-2</v>
      </c>
      <c r="D820">
        <f t="shared" ca="1" si="30"/>
        <v>-0.67610648673556972</v>
      </c>
      <c r="E820">
        <f t="shared" ca="1" si="32"/>
        <v>0.18666918210589947</v>
      </c>
    </row>
    <row r="821" spans="1:5" x14ac:dyDescent="0.3">
      <c r="A821">
        <f t="shared" ca="1" si="31"/>
        <v>0.50173096319725086</v>
      </c>
      <c r="B821">
        <f t="shared" ca="1" si="30"/>
        <v>0.67267201422773848</v>
      </c>
      <c r="C821">
        <f t="shared" ca="1" si="30"/>
        <v>0.27942650886370357</v>
      </c>
      <c r="D821">
        <f t="shared" ca="1" si="30"/>
        <v>-0.32160326772194248</v>
      </c>
      <c r="E821">
        <f t="shared" ca="1" si="32"/>
        <v>0.60536565466164494</v>
      </c>
    </row>
    <row r="822" spans="1:5" x14ac:dyDescent="0.3">
      <c r="A822">
        <f t="shared" ca="1" si="31"/>
        <v>0.20762228860476406</v>
      </c>
      <c r="B822">
        <f t="shared" ca="1" si="30"/>
        <v>-0.24471541845035993</v>
      </c>
      <c r="C822">
        <f t="shared" ca="1" si="30"/>
        <v>0.84389484162279826</v>
      </c>
      <c r="D822">
        <f t="shared" ca="1" si="30"/>
        <v>0.77619905762071517</v>
      </c>
      <c r="E822">
        <f t="shared" ca="1" si="32"/>
        <v>0.91885136464186401</v>
      </c>
    </row>
    <row r="823" spans="1:5" x14ac:dyDescent="0.3">
      <c r="A823">
        <f t="shared" ca="1" si="31"/>
        <v>-0.88906695150164849</v>
      </c>
      <c r="B823">
        <f t="shared" ca="1" si="30"/>
        <v>0.98590992138385514</v>
      </c>
      <c r="C823">
        <f t="shared" ca="1" si="30"/>
        <v>8.5150472211857009E-2</v>
      </c>
      <c r="D823">
        <f t="shared" ca="1" si="30"/>
        <v>0.65847319305243857</v>
      </c>
      <c r="E823">
        <f t="shared" ca="1" si="32"/>
        <v>-1.3327773562977931</v>
      </c>
    </row>
    <row r="824" spans="1:5" x14ac:dyDescent="0.3">
      <c r="A824">
        <f t="shared" ca="1" si="31"/>
        <v>-0.19605542279690291</v>
      </c>
      <c r="B824">
        <f t="shared" ca="1" si="30"/>
        <v>-0.29687557610776572</v>
      </c>
      <c r="C824">
        <f t="shared" ca="1" si="30"/>
        <v>-0.80272714681717505</v>
      </c>
      <c r="D824">
        <f t="shared" ca="1" si="30"/>
        <v>0.25289403987670789</v>
      </c>
      <c r="E824">
        <f t="shared" ca="1" si="32"/>
        <v>-0.56288650482507829</v>
      </c>
    </row>
    <row r="825" spans="1:5" x14ac:dyDescent="0.3">
      <c r="A825">
        <f t="shared" ca="1" si="31"/>
        <v>0.89597741465825864</v>
      </c>
      <c r="B825">
        <f t="shared" ca="1" si="30"/>
        <v>-0.12447646595169926</v>
      </c>
      <c r="C825">
        <f t="shared" ca="1" si="30"/>
        <v>6.8683799061520778E-2</v>
      </c>
      <c r="D825">
        <f t="shared" ca="1" si="30"/>
        <v>0.34350796875884493</v>
      </c>
      <c r="E825">
        <f t="shared" ca="1" si="32"/>
        <v>1.0738515047405377</v>
      </c>
    </row>
    <row r="826" spans="1:5" x14ac:dyDescent="0.3">
      <c r="A826">
        <f t="shared" ca="1" si="31"/>
        <v>-0.83989867451941613</v>
      </c>
      <c r="B826">
        <f t="shared" ca="1" si="30"/>
        <v>0.63989053926403394</v>
      </c>
      <c r="C826">
        <f t="shared" ca="1" si="30"/>
        <v>-0.31349798465290002</v>
      </c>
      <c r="D826">
        <f t="shared" ca="1" si="30"/>
        <v>0.8934777761343915</v>
      </c>
      <c r="E826">
        <f t="shared" ca="1" si="32"/>
        <v>-1.468336876674706</v>
      </c>
    </row>
    <row r="827" spans="1:5" x14ac:dyDescent="0.3">
      <c r="A827">
        <f t="shared" ca="1" si="31"/>
        <v>-0.93321641596995564</v>
      </c>
      <c r="B827">
        <f t="shared" ca="1" si="30"/>
        <v>-0.15791539658019049</v>
      </c>
      <c r="C827">
        <f t="shared" ca="1" si="30"/>
        <v>-0.72158070961620946</v>
      </c>
      <c r="D827">
        <f t="shared" ca="1" si="30"/>
        <v>-0.95025490162079218</v>
      </c>
      <c r="E827">
        <f t="shared" ca="1" si="32"/>
        <v>-1.0078805244868194</v>
      </c>
    </row>
    <row r="828" spans="1:5" x14ac:dyDescent="0.3">
      <c r="A828">
        <f t="shared" ca="1" si="31"/>
        <v>-0.14410275415154161</v>
      </c>
      <c r="B828">
        <f t="shared" ca="1" si="30"/>
        <v>0.51321495213908808</v>
      </c>
      <c r="C828">
        <f t="shared" ca="1" si="30"/>
        <v>-0.47670088609046779</v>
      </c>
      <c r="D828">
        <f t="shared" ca="1" si="30"/>
        <v>6.5656726199874393E-2</v>
      </c>
      <c r="E828">
        <f t="shared" ca="1" si="32"/>
        <v>-0.62465007633890501</v>
      </c>
    </row>
    <row r="829" spans="1:5" x14ac:dyDescent="0.3">
      <c r="A829">
        <f t="shared" ca="1" si="31"/>
        <v>-0.75215602196981468</v>
      </c>
      <c r="B829">
        <f t="shared" ca="1" si="30"/>
        <v>0.16116597350264183</v>
      </c>
      <c r="C829">
        <f t="shared" ca="1" si="30"/>
        <v>-0.17970895638156192</v>
      </c>
      <c r="D829">
        <f t="shared" ca="1" si="30"/>
        <v>0.60339527093459999</v>
      </c>
      <c r="E829">
        <f t="shared" ca="1" si="32"/>
        <v>-0.96836954374095707</v>
      </c>
    </row>
    <row r="830" spans="1:5" x14ac:dyDescent="0.3">
      <c r="A830">
        <f t="shared" ca="1" si="31"/>
        <v>-0.66563642847234972</v>
      </c>
      <c r="B830">
        <f t="shared" ca="1" si="30"/>
        <v>0.20670151316586893</v>
      </c>
      <c r="C830">
        <f t="shared" ca="1" si="30"/>
        <v>0.13930711008166274</v>
      </c>
      <c r="D830">
        <f t="shared" ca="1" si="30"/>
        <v>0.66138827581382476</v>
      </c>
      <c r="E830">
        <f t="shared" ca="1" si="32"/>
        <v>-0.67985392144749335</v>
      </c>
    </row>
    <row r="831" spans="1:5" x14ac:dyDescent="0.3">
      <c r="A831">
        <f t="shared" ca="1" si="31"/>
        <v>-0.8578036936388862</v>
      </c>
      <c r="B831">
        <f t="shared" ca="1" si="30"/>
        <v>0.35241018289381443</v>
      </c>
      <c r="C831">
        <f t="shared" ca="1" si="30"/>
        <v>0.87787437873193275</v>
      </c>
      <c r="D831">
        <f t="shared" ca="1" si="30"/>
        <v>0.6601619637132683</v>
      </c>
      <c r="E831">
        <f t="shared" ca="1" si="32"/>
        <v>-0.39064349196516079</v>
      </c>
    </row>
    <row r="832" spans="1:5" x14ac:dyDescent="0.3">
      <c r="A832">
        <f t="shared" ca="1" si="31"/>
        <v>-0.68949264559451873</v>
      </c>
      <c r="B832">
        <f t="shared" ca="1" si="30"/>
        <v>0.51766110794333442</v>
      </c>
      <c r="C832">
        <f t="shared" ca="1" si="30"/>
        <v>-0.50813304992997432</v>
      </c>
      <c r="D832">
        <f t="shared" ca="1" si="30"/>
        <v>-0.95189912235222063</v>
      </c>
      <c r="E832">
        <f t="shared" ca="1" si="32"/>
        <v>-0.94144820642561144</v>
      </c>
    </row>
    <row r="833" spans="1:5" x14ac:dyDescent="0.3">
      <c r="A833">
        <f t="shared" ca="1" si="31"/>
        <v>0.49396029118365115</v>
      </c>
      <c r="B833">
        <f t="shared" ca="1" si="30"/>
        <v>-0.15401125072445798</v>
      </c>
      <c r="C833">
        <f t="shared" ca="1" si="30"/>
        <v>0.94768413330374712</v>
      </c>
      <c r="D833">
        <f t="shared" ca="1" si="30"/>
        <v>0.89429194377067844</v>
      </c>
      <c r="E833">
        <f t="shared" ca="1" si="32"/>
        <v>1.2081560305810206</v>
      </c>
    </row>
    <row r="834" spans="1:5" x14ac:dyDescent="0.3">
      <c r="A834">
        <f t="shared" ca="1" si="31"/>
        <v>-0.34570297149350759</v>
      </c>
      <c r="B834">
        <f t="shared" ca="1" si="31"/>
        <v>-0.63511559624156355</v>
      </c>
      <c r="C834">
        <f t="shared" ca="1" si="31"/>
        <v>-0.13243918312416736</v>
      </c>
      <c r="D834">
        <f t="shared" ca="1" si="31"/>
        <v>-0.41861806288925174</v>
      </c>
      <c r="E834">
        <f t="shared" ca="1" si="32"/>
        <v>0.12717995500646159</v>
      </c>
    </row>
    <row r="835" spans="1:5" x14ac:dyDescent="0.3">
      <c r="A835">
        <f t="shared" ref="A835:D866" ca="1" si="33">(RAND()-0.5)*2</f>
        <v>0.62779452240343914</v>
      </c>
      <c r="B835">
        <f t="shared" ca="1" si="33"/>
        <v>-0.21185192583207257</v>
      </c>
      <c r="C835">
        <f t="shared" ca="1" si="33"/>
        <v>-0.65604107970813486</v>
      </c>
      <c r="D835">
        <f t="shared" ca="1" si="33"/>
        <v>0.59673362306845878</v>
      </c>
      <c r="E835">
        <f t="shared" ref="E835:E898" ca="1" si="34">A835-0.5*B835+0.75*C835-0.25*D835+0.15</f>
        <v>0.24250626977125958</v>
      </c>
    </row>
    <row r="836" spans="1:5" x14ac:dyDescent="0.3">
      <c r="A836">
        <f t="shared" ca="1" si="33"/>
        <v>0.98988389607165583</v>
      </c>
      <c r="B836">
        <f t="shared" ca="1" si="33"/>
        <v>-0.72877189091201666</v>
      </c>
      <c r="C836">
        <f t="shared" ca="1" si="33"/>
        <v>0.37425739046972906</v>
      </c>
      <c r="D836">
        <f t="shared" ca="1" si="33"/>
        <v>-0.40611421879645904</v>
      </c>
      <c r="E836">
        <f t="shared" ca="1" si="34"/>
        <v>1.8864914390790757</v>
      </c>
    </row>
    <row r="837" spans="1:5" x14ac:dyDescent="0.3">
      <c r="A837">
        <f t="shared" ca="1" si="33"/>
        <v>-0.64972824252164441</v>
      </c>
      <c r="B837">
        <f t="shared" ca="1" si="33"/>
        <v>0.33159491078782244</v>
      </c>
      <c r="C837">
        <f t="shared" ca="1" si="33"/>
        <v>-0.62465357144619027</v>
      </c>
      <c r="D837">
        <f t="shared" ca="1" si="33"/>
        <v>0.23351159900631324</v>
      </c>
      <c r="E837">
        <f t="shared" ca="1" si="34"/>
        <v>-1.1923937762517767</v>
      </c>
    </row>
    <row r="838" spans="1:5" x14ac:dyDescent="0.3">
      <c r="A838">
        <f t="shared" ca="1" si="33"/>
        <v>2.818745653159227E-2</v>
      </c>
      <c r="B838">
        <f t="shared" ca="1" si="33"/>
        <v>0.59338359620115333</v>
      </c>
      <c r="C838">
        <f t="shared" ca="1" si="33"/>
        <v>0.27970220522497646</v>
      </c>
      <c r="D838">
        <f t="shared" ca="1" si="33"/>
        <v>0.9420329886653227</v>
      </c>
      <c r="E838">
        <f t="shared" ca="1" si="34"/>
        <v>-0.14423593481658273</v>
      </c>
    </row>
    <row r="839" spans="1:5" x14ac:dyDescent="0.3">
      <c r="A839">
        <f t="shared" ca="1" si="33"/>
        <v>0.35267074742027194</v>
      </c>
      <c r="B839">
        <f t="shared" ca="1" si="33"/>
        <v>-0.57876705837880249</v>
      </c>
      <c r="C839">
        <f t="shared" ca="1" si="33"/>
        <v>0.3699619001834038</v>
      </c>
      <c r="D839">
        <f t="shared" ca="1" si="33"/>
        <v>0.35126047709245811</v>
      </c>
      <c r="E839">
        <f t="shared" ca="1" si="34"/>
        <v>0.98171058247411158</v>
      </c>
    </row>
    <row r="840" spans="1:5" x14ac:dyDescent="0.3">
      <c r="A840">
        <f t="shared" ca="1" si="33"/>
        <v>0.74609635485998083</v>
      </c>
      <c r="B840">
        <f t="shared" ca="1" si="33"/>
        <v>0.20215195562488542</v>
      </c>
      <c r="C840">
        <f t="shared" ca="1" si="33"/>
        <v>-0.36200233484089783</v>
      </c>
      <c r="D840">
        <f t="shared" ca="1" si="33"/>
        <v>0.42481730487211933</v>
      </c>
      <c r="E840">
        <f t="shared" ca="1" si="34"/>
        <v>0.41731429969883493</v>
      </c>
    </row>
    <row r="841" spans="1:5" x14ac:dyDescent="0.3">
      <c r="A841">
        <f t="shared" ca="1" si="33"/>
        <v>-0.91773347984864673</v>
      </c>
      <c r="B841">
        <f t="shared" ca="1" si="33"/>
        <v>0.69565216336531521</v>
      </c>
      <c r="C841">
        <f t="shared" ca="1" si="33"/>
        <v>1.9544953039004831E-2</v>
      </c>
      <c r="D841">
        <f t="shared" ca="1" si="33"/>
        <v>0.1829388221660917</v>
      </c>
      <c r="E841">
        <f t="shared" ca="1" si="34"/>
        <v>-1.1466355522935736</v>
      </c>
    </row>
    <row r="842" spans="1:5" x14ac:dyDescent="0.3">
      <c r="A842">
        <f t="shared" ca="1" si="33"/>
        <v>-0.86725344081665523</v>
      </c>
      <c r="B842">
        <f t="shared" ca="1" si="33"/>
        <v>-0.49567577167298782</v>
      </c>
      <c r="C842">
        <f t="shared" ca="1" si="33"/>
        <v>0.75522921971766976</v>
      </c>
      <c r="D842">
        <f t="shared" ca="1" si="33"/>
        <v>0.51515306194488786</v>
      </c>
      <c r="E842">
        <f t="shared" ca="1" si="34"/>
        <v>-3.1781905678130967E-2</v>
      </c>
    </row>
    <row r="843" spans="1:5" x14ac:dyDescent="0.3">
      <c r="A843">
        <f t="shared" ca="1" si="33"/>
        <v>0.96854823378960142</v>
      </c>
      <c r="B843">
        <f t="shared" ca="1" si="33"/>
        <v>-0.59852785102677108</v>
      </c>
      <c r="C843">
        <f t="shared" ca="1" si="33"/>
        <v>-0.66897113900228655</v>
      </c>
      <c r="D843">
        <f t="shared" ca="1" si="33"/>
        <v>-0.51797906609161348</v>
      </c>
      <c r="E843">
        <f t="shared" ca="1" si="34"/>
        <v>1.0455785715741754</v>
      </c>
    </row>
    <row r="844" spans="1:5" x14ac:dyDescent="0.3">
      <c r="A844">
        <f t="shared" ca="1" si="33"/>
        <v>-0.92819059742211407</v>
      </c>
      <c r="B844">
        <f t="shared" ca="1" si="33"/>
        <v>-0.80356531701988243</v>
      </c>
      <c r="C844">
        <f t="shared" ca="1" si="33"/>
        <v>-0.76427592209321005</v>
      </c>
      <c r="D844">
        <f t="shared" ca="1" si="33"/>
        <v>0.8951426502247215</v>
      </c>
      <c r="E844">
        <f t="shared" ca="1" si="34"/>
        <v>-1.173400543038261</v>
      </c>
    </row>
    <row r="845" spans="1:5" x14ac:dyDescent="0.3">
      <c r="A845">
        <f t="shared" ca="1" si="33"/>
        <v>0.95387957942457491</v>
      </c>
      <c r="B845">
        <f t="shared" ca="1" si="33"/>
        <v>-0.41404205620284062</v>
      </c>
      <c r="C845">
        <f t="shared" ca="1" si="33"/>
        <v>0.17465082417004196</v>
      </c>
      <c r="D845">
        <f t="shared" ca="1" si="33"/>
        <v>-0.60341032807882411</v>
      </c>
      <c r="E845">
        <f t="shared" ca="1" si="34"/>
        <v>1.5927413076732324</v>
      </c>
    </row>
    <row r="846" spans="1:5" x14ac:dyDescent="0.3">
      <c r="A846">
        <f t="shared" ca="1" si="33"/>
        <v>0.81566373720743202</v>
      </c>
      <c r="B846">
        <f t="shared" ca="1" si="33"/>
        <v>-0.45226044965908963</v>
      </c>
      <c r="C846">
        <f t="shared" ca="1" si="33"/>
        <v>-7.7682569216170672E-2</v>
      </c>
      <c r="D846">
        <f t="shared" ca="1" si="33"/>
        <v>0.92938625659436647</v>
      </c>
      <c r="E846">
        <f t="shared" ca="1" si="34"/>
        <v>0.90118547097625734</v>
      </c>
    </row>
    <row r="847" spans="1:5" x14ac:dyDescent="0.3">
      <c r="A847">
        <f t="shared" ca="1" si="33"/>
        <v>0.12237246888846842</v>
      </c>
      <c r="B847">
        <f t="shared" ca="1" si="33"/>
        <v>-0.68662530244917441</v>
      </c>
      <c r="C847">
        <f t="shared" ca="1" si="33"/>
        <v>-0.97204352986493614</v>
      </c>
      <c r="D847">
        <f t="shared" ca="1" si="33"/>
        <v>0.42041775095105005</v>
      </c>
      <c r="E847">
        <f t="shared" ca="1" si="34"/>
        <v>-0.21845196502340899</v>
      </c>
    </row>
    <row r="848" spans="1:5" x14ac:dyDescent="0.3">
      <c r="A848">
        <f t="shared" ca="1" si="33"/>
        <v>0.15285604761501492</v>
      </c>
      <c r="B848">
        <f t="shared" ca="1" si="33"/>
        <v>0.40134814694634224</v>
      </c>
      <c r="C848">
        <f t="shared" ca="1" si="33"/>
        <v>-0.31692712081611263</v>
      </c>
      <c r="D848">
        <f t="shared" ca="1" si="33"/>
        <v>-0.50075774187176236</v>
      </c>
      <c r="E848">
        <f t="shared" ca="1" si="34"/>
        <v>-1.0323931002300085E-2</v>
      </c>
    </row>
    <row r="849" spans="1:5" x14ac:dyDescent="0.3">
      <c r="A849">
        <f t="shared" ca="1" si="33"/>
        <v>-0.798313021327129</v>
      </c>
      <c r="B849">
        <f t="shared" ca="1" si="33"/>
        <v>-0.41542712394184012</v>
      </c>
      <c r="C849">
        <f t="shared" ca="1" si="33"/>
        <v>0.55452619770204703</v>
      </c>
      <c r="D849">
        <f t="shared" ca="1" si="33"/>
        <v>0.22190981276137189</v>
      </c>
      <c r="E849">
        <f t="shared" ca="1" si="34"/>
        <v>-8.0182264270016651E-2</v>
      </c>
    </row>
    <row r="850" spans="1:5" x14ac:dyDescent="0.3">
      <c r="A850">
        <f t="shared" ca="1" si="33"/>
        <v>0.18424080386145647</v>
      </c>
      <c r="B850">
        <f t="shared" ca="1" si="33"/>
        <v>-0.48540700797992176</v>
      </c>
      <c r="C850">
        <f t="shared" ca="1" si="33"/>
        <v>0.29605684833465729</v>
      </c>
      <c r="D850">
        <f t="shared" ca="1" si="33"/>
        <v>0.36721874148416322</v>
      </c>
      <c r="E850">
        <f t="shared" ca="1" si="34"/>
        <v>0.70718225873136953</v>
      </c>
    </row>
    <row r="851" spans="1:5" x14ac:dyDescent="0.3">
      <c r="A851">
        <f t="shared" ca="1" si="33"/>
        <v>-0.30152186904827816</v>
      </c>
      <c r="B851">
        <f t="shared" ca="1" si="33"/>
        <v>-0.95751266206463348</v>
      </c>
      <c r="C851">
        <f t="shared" ca="1" si="33"/>
        <v>0.68734243541315654</v>
      </c>
      <c r="D851">
        <f t="shared" ca="1" si="33"/>
        <v>0.2590298983095316</v>
      </c>
      <c r="E851">
        <f t="shared" ca="1" si="34"/>
        <v>0.77798381396652316</v>
      </c>
    </row>
    <row r="852" spans="1:5" x14ac:dyDescent="0.3">
      <c r="A852">
        <f t="shared" ca="1" si="33"/>
        <v>-0.16689042598053061</v>
      </c>
      <c r="B852">
        <f t="shared" ca="1" si="33"/>
        <v>0.53738936674810511</v>
      </c>
      <c r="C852">
        <f t="shared" ca="1" si="33"/>
        <v>0.7228337945868637</v>
      </c>
      <c r="D852">
        <f t="shared" ca="1" si="33"/>
        <v>0.81199263649827902</v>
      </c>
      <c r="E852">
        <f t="shared" ca="1" si="34"/>
        <v>5.3542077460994902E-2</v>
      </c>
    </row>
    <row r="853" spans="1:5" x14ac:dyDescent="0.3">
      <c r="A853">
        <f t="shared" ca="1" si="33"/>
        <v>-0.74564922892750607</v>
      </c>
      <c r="B853">
        <f t="shared" ca="1" si="33"/>
        <v>-3.5226411154051895E-2</v>
      </c>
      <c r="C853">
        <f t="shared" ca="1" si="33"/>
        <v>0.83932530216461387</v>
      </c>
      <c r="D853">
        <f t="shared" ca="1" si="33"/>
        <v>-0.58294214618885376</v>
      </c>
      <c r="E853">
        <f t="shared" ca="1" si="34"/>
        <v>0.19719348982019372</v>
      </c>
    </row>
    <row r="854" spans="1:5" x14ac:dyDescent="0.3">
      <c r="A854">
        <f t="shared" ca="1" si="33"/>
        <v>-9.7909327670691049E-2</v>
      </c>
      <c r="B854">
        <f t="shared" ca="1" si="33"/>
        <v>0.76459234941516718</v>
      </c>
      <c r="C854">
        <f t="shared" ca="1" si="33"/>
        <v>-0.32553574154831488</v>
      </c>
      <c r="D854">
        <f t="shared" ca="1" si="33"/>
        <v>-0.91197173233953932</v>
      </c>
      <c r="E854">
        <f t="shared" ca="1" si="34"/>
        <v>-0.34636437545462595</v>
      </c>
    </row>
    <row r="855" spans="1:5" x14ac:dyDescent="0.3">
      <c r="A855">
        <f t="shared" ca="1" si="33"/>
        <v>0.15936027473031644</v>
      </c>
      <c r="B855">
        <f t="shared" ca="1" si="33"/>
        <v>0.36638585218492636</v>
      </c>
      <c r="C855">
        <f t="shared" ca="1" si="33"/>
        <v>-0.51066574237190743</v>
      </c>
      <c r="D855">
        <f t="shared" ca="1" si="33"/>
        <v>-0.56537199402806615</v>
      </c>
      <c r="E855">
        <f t="shared" ca="1" si="34"/>
        <v>-0.11548895963406078</v>
      </c>
    </row>
    <row r="856" spans="1:5" x14ac:dyDescent="0.3">
      <c r="A856">
        <f t="shared" ca="1" si="33"/>
        <v>-0.16668489227948791</v>
      </c>
      <c r="B856">
        <f t="shared" ca="1" si="33"/>
        <v>-0.65415671875455161</v>
      </c>
      <c r="C856">
        <f t="shared" ca="1" si="33"/>
        <v>0.5724303202061285</v>
      </c>
      <c r="D856">
        <f t="shared" ca="1" si="33"/>
        <v>0.15914777186334805</v>
      </c>
      <c r="E856">
        <f t="shared" ca="1" si="34"/>
        <v>0.69992926428654723</v>
      </c>
    </row>
    <row r="857" spans="1:5" x14ac:dyDescent="0.3">
      <c r="A857">
        <f t="shared" ca="1" si="33"/>
        <v>-0.50567271508083822</v>
      </c>
      <c r="B857">
        <f t="shared" ca="1" si="33"/>
        <v>-0.666019853241967</v>
      </c>
      <c r="C857">
        <f t="shared" ca="1" si="33"/>
        <v>-0.30667236223599703</v>
      </c>
      <c r="D857">
        <f t="shared" ca="1" si="33"/>
        <v>-0.22610238386939874</v>
      </c>
      <c r="E857">
        <f t="shared" ca="1" si="34"/>
        <v>-0.19614146416950282</v>
      </c>
    </row>
    <row r="858" spans="1:5" x14ac:dyDescent="0.3">
      <c r="A858">
        <f t="shared" ca="1" si="33"/>
        <v>0.73120913303061341</v>
      </c>
      <c r="B858">
        <f t="shared" ca="1" si="33"/>
        <v>0.75845680203425969</v>
      </c>
      <c r="C858">
        <f t="shared" ca="1" si="33"/>
        <v>-8.7774286882678965E-2</v>
      </c>
      <c r="D858">
        <f t="shared" ca="1" si="33"/>
        <v>-0.68769955695557861</v>
      </c>
      <c r="E858">
        <f t="shared" ca="1" si="34"/>
        <v>0.60807490609036896</v>
      </c>
    </row>
    <row r="859" spans="1:5" x14ac:dyDescent="0.3">
      <c r="A859">
        <f t="shared" ca="1" si="33"/>
        <v>0.39823459087334268</v>
      </c>
      <c r="B859">
        <f t="shared" ca="1" si="33"/>
        <v>-0.47280158628558189</v>
      </c>
      <c r="C859">
        <f t="shared" ca="1" si="33"/>
        <v>-0.49216190832564832</v>
      </c>
      <c r="D859">
        <f t="shared" ca="1" si="33"/>
        <v>-6.0496147906793807E-2</v>
      </c>
      <c r="E859">
        <f t="shared" ca="1" si="34"/>
        <v>0.4306379897485958</v>
      </c>
    </row>
    <row r="860" spans="1:5" x14ac:dyDescent="0.3">
      <c r="A860">
        <f t="shared" ca="1" si="33"/>
        <v>0.75159792967585259</v>
      </c>
      <c r="B860">
        <f t="shared" ca="1" si="33"/>
        <v>-3.5267290488576686E-2</v>
      </c>
      <c r="C860">
        <f t="shared" ca="1" si="33"/>
        <v>-0.12221025195869495</v>
      </c>
      <c r="D860">
        <f t="shared" ca="1" si="33"/>
        <v>0.90724352248285833</v>
      </c>
      <c r="E860">
        <f t="shared" ca="1" si="34"/>
        <v>0.60076300533040516</v>
      </c>
    </row>
    <row r="861" spans="1:5" x14ac:dyDescent="0.3">
      <c r="A861">
        <f t="shared" ca="1" si="33"/>
        <v>0.38982259562249388</v>
      </c>
      <c r="B861">
        <f t="shared" ca="1" si="33"/>
        <v>0.44993462240721804</v>
      </c>
      <c r="C861">
        <f t="shared" ca="1" si="33"/>
        <v>0.1793177894791651</v>
      </c>
      <c r="D861">
        <f t="shared" ca="1" si="33"/>
        <v>-0.60367079923030165</v>
      </c>
      <c r="E861">
        <f t="shared" ca="1" si="34"/>
        <v>0.60026132633583407</v>
      </c>
    </row>
    <row r="862" spans="1:5" x14ac:dyDescent="0.3">
      <c r="A862">
        <f t="shared" ca="1" si="33"/>
        <v>0.16671430413738109</v>
      </c>
      <c r="B862">
        <f t="shared" ca="1" si="33"/>
        <v>0.75955826082761546</v>
      </c>
      <c r="C862">
        <f t="shared" ca="1" si="33"/>
        <v>0.11072724032296644</v>
      </c>
      <c r="D862">
        <f t="shared" ca="1" si="33"/>
        <v>-0.17404452363963996</v>
      </c>
      <c r="E862">
        <f t="shared" ca="1" si="34"/>
        <v>6.3491734875708167E-2</v>
      </c>
    </row>
    <row r="863" spans="1:5" x14ac:dyDescent="0.3">
      <c r="A863">
        <f t="shared" ca="1" si="33"/>
        <v>0.23631563656519616</v>
      </c>
      <c r="B863">
        <f t="shared" ca="1" si="33"/>
        <v>0.61178479218187043</v>
      </c>
      <c r="C863">
        <f t="shared" ca="1" si="33"/>
        <v>5.6240131900076928E-2</v>
      </c>
      <c r="D863">
        <f t="shared" ca="1" si="33"/>
        <v>-0.43125510831881919</v>
      </c>
      <c r="E863">
        <f t="shared" ca="1" si="34"/>
        <v>0.23041711647902344</v>
      </c>
    </row>
    <row r="864" spans="1:5" x14ac:dyDescent="0.3">
      <c r="A864">
        <f t="shared" ca="1" si="33"/>
        <v>-0.72831687907749565</v>
      </c>
      <c r="B864">
        <f t="shared" ca="1" si="33"/>
        <v>0.41902401108842735</v>
      </c>
      <c r="C864">
        <f t="shared" ca="1" si="33"/>
        <v>0.877490103757397</v>
      </c>
      <c r="D864">
        <f t="shared" ca="1" si="33"/>
        <v>0.72547674473204471</v>
      </c>
      <c r="E864">
        <f t="shared" ca="1" si="34"/>
        <v>-0.31108049298667284</v>
      </c>
    </row>
    <row r="865" spans="1:5" x14ac:dyDescent="0.3">
      <c r="A865">
        <f t="shared" ca="1" si="33"/>
        <v>0.28193352785187553</v>
      </c>
      <c r="B865">
        <f t="shared" ca="1" si="33"/>
        <v>0.13088854609746203</v>
      </c>
      <c r="C865">
        <f t="shared" ca="1" si="33"/>
        <v>0.21801389685528694</v>
      </c>
      <c r="D865">
        <f t="shared" ca="1" si="33"/>
        <v>0.49659368237387214</v>
      </c>
      <c r="E865">
        <f t="shared" ca="1" si="34"/>
        <v>0.40585125685114165</v>
      </c>
    </row>
    <row r="866" spans="1:5" x14ac:dyDescent="0.3">
      <c r="A866">
        <f t="shared" ca="1" si="33"/>
        <v>-0.86887634150327386</v>
      </c>
      <c r="B866">
        <f t="shared" ca="1" si="33"/>
        <v>-0.22912079146497977</v>
      </c>
      <c r="C866">
        <f t="shared" ca="1" si="33"/>
        <v>0.90619080344181913</v>
      </c>
      <c r="D866">
        <f t="shared" ca="1" si="33"/>
        <v>4.5568449343578621E-2</v>
      </c>
      <c r="E866">
        <f t="shared" ca="1" si="34"/>
        <v>6.3935044474685648E-2</v>
      </c>
    </row>
    <row r="867" spans="1:5" x14ac:dyDescent="0.3">
      <c r="A867">
        <f t="shared" ref="A867:D898" ca="1" si="35">(RAND()-0.5)*2</f>
        <v>-0.48495337256221527</v>
      </c>
      <c r="B867">
        <f t="shared" ca="1" si="35"/>
        <v>0.29182278994478494</v>
      </c>
      <c r="C867">
        <f t="shared" ca="1" si="35"/>
        <v>0.73316981649112156</v>
      </c>
      <c r="D867">
        <f t="shared" ca="1" si="35"/>
        <v>0.9084000386493547</v>
      </c>
      <c r="E867">
        <f t="shared" ca="1" si="34"/>
        <v>-0.15808741482860525</v>
      </c>
    </row>
    <row r="868" spans="1:5" x14ac:dyDescent="0.3">
      <c r="A868">
        <f t="shared" ca="1" si="35"/>
        <v>-0.59067694152205141</v>
      </c>
      <c r="B868">
        <f t="shared" ca="1" si="35"/>
        <v>0.37847521320261568</v>
      </c>
      <c r="C868">
        <f t="shared" ca="1" si="35"/>
        <v>-0.13480692892391888</v>
      </c>
      <c r="D868">
        <f t="shared" ca="1" si="35"/>
        <v>0.70158760203277937</v>
      </c>
      <c r="E868">
        <f t="shared" ca="1" si="34"/>
        <v>-0.90641664532449318</v>
      </c>
    </row>
    <row r="869" spans="1:5" x14ac:dyDescent="0.3">
      <c r="A869">
        <f t="shared" ca="1" si="35"/>
        <v>1.3715577252730649E-2</v>
      </c>
      <c r="B869">
        <f t="shared" ca="1" si="35"/>
        <v>0.5145667085200516</v>
      </c>
      <c r="C869">
        <f t="shared" ca="1" si="35"/>
        <v>0.36620362325144029</v>
      </c>
      <c r="D869">
        <f t="shared" ca="1" si="35"/>
        <v>0.24518400957359598</v>
      </c>
      <c r="E869">
        <f t="shared" ca="1" si="34"/>
        <v>0.11978893803788607</v>
      </c>
    </row>
    <row r="870" spans="1:5" x14ac:dyDescent="0.3">
      <c r="A870">
        <f t="shared" ca="1" si="35"/>
        <v>9.1430514898908744E-2</v>
      </c>
      <c r="B870">
        <f t="shared" ca="1" si="35"/>
        <v>-0.36997270816978167</v>
      </c>
      <c r="C870">
        <f t="shared" ca="1" si="35"/>
        <v>-0.58773270623416551</v>
      </c>
      <c r="D870">
        <f t="shared" ca="1" si="35"/>
        <v>-4.4706083316037315E-2</v>
      </c>
      <c r="E870">
        <f t="shared" ca="1" si="34"/>
        <v>-3.2061398628152327E-3</v>
      </c>
    </row>
    <row r="871" spans="1:5" x14ac:dyDescent="0.3">
      <c r="A871">
        <f t="shared" ca="1" si="35"/>
        <v>-0.61082813579638495</v>
      </c>
      <c r="B871">
        <f t="shared" ca="1" si="35"/>
        <v>-0.21164993908504504</v>
      </c>
      <c r="C871">
        <f t="shared" ca="1" si="35"/>
        <v>0.48869629113022461</v>
      </c>
      <c r="D871">
        <f t="shared" ca="1" si="35"/>
        <v>0.12330431698197586</v>
      </c>
      <c r="E871">
        <f t="shared" ca="1" si="34"/>
        <v>-1.9307027151687944E-2</v>
      </c>
    </row>
    <row r="872" spans="1:5" x14ac:dyDescent="0.3">
      <c r="A872">
        <f t="shared" ca="1" si="35"/>
        <v>0.58853344241909333</v>
      </c>
      <c r="B872">
        <f t="shared" ca="1" si="35"/>
        <v>-0.57628996796072385</v>
      </c>
      <c r="C872">
        <f t="shared" ca="1" si="35"/>
        <v>0.47876326884058407</v>
      </c>
      <c r="D872">
        <f t="shared" ca="1" si="35"/>
        <v>-0.10568489855319818</v>
      </c>
      <c r="E872">
        <f t="shared" ca="1" si="34"/>
        <v>1.4121721026681928</v>
      </c>
    </row>
    <row r="873" spans="1:5" x14ac:dyDescent="0.3">
      <c r="A873">
        <f t="shared" ca="1" si="35"/>
        <v>-0.44965499935320952</v>
      </c>
      <c r="B873">
        <f t="shared" ca="1" si="35"/>
        <v>0.12203010307606443</v>
      </c>
      <c r="C873">
        <f t="shared" ca="1" si="35"/>
        <v>0.76927328745394785</v>
      </c>
      <c r="D873">
        <f t="shared" ca="1" si="35"/>
        <v>0.70447603184109009</v>
      </c>
      <c r="E873">
        <f t="shared" ca="1" si="34"/>
        <v>4.0165906738946627E-2</v>
      </c>
    </row>
    <row r="874" spans="1:5" x14ac:dyDescent="0.3">
      <c r="A874">
        <f t="shared" ca="1" si="35"/>
        <v>0.14402990010859318</v>
      </c>
      <c r="B874">
        <f t="shared" ca="1" si="35"/>
        <v>-0.6623855180768512</v>
      </c>
      <c r="C874">
        <f t="shared" ca="1" si="35"/>
        <v>0.1524424909719726</v>
      </c>
      <c r="D874">
        <f t="shared" ca="1" si="35"/>
        <v>0.74591388163850914</v>
      </c>
      <c r="E874">
        <f t="shared" ca="1" si="34"/>
        <v>0.55307605696637097</v>
      </c>
    </row>
    <row r="875" spans="1:5" x14ac:dyDescent="0.3">
      <c r="A875">
        <f t="shared" ca="1" si="35"/>
        <v>0.4360343123482564</v>
      </c>
      <c r="B875">
        <f t="shared" ca="1" si="35"/>
        <v>0.8636931520770923</v>
      </c>
      <c r="C875">
        <f t="shared" ca="1" si="35"/>
        <v>-0.88080937412560711</v>
      </c>
      <c r="D875">
        <f t="shared" ca="1" si="35"/>
        <v>0.95290957684525379</v>
      </c>
      <c r="E875">
        <f t="shared" ca="1" si="34"/>
        <v>-0.74464668849580851</v>
      </c>
    </row>
    <row r="876" spans="1:5" x14ac:dyDescent="0.3">
      <c r="A876">
        <f t="shared" ca="1" si="35"/>
        <v>-0.72474229457321804</v>
      </c>
      <c r="B876">
        <f t="shared" ca="1" si="35"/>
        <v>0.30699371241620277</v>
      </c>
      <c r="C876">
        <f t="shared" ca="1" si="35"/>
        <v>0.94528636158178303</v>
      </c>
      <c r="D876">
        <f t="shared" ca="1" si="35"/>
        <v>0.16094444548651965</v>
      </c>
      <c r="E876">
        <f t="shared" ca="1" si="34"/>
        <v>-5.9510490966612067E-2</v>
      </c>
    </row>
    <row r="877" spans="1:5" x14ac:dyDescent="0.3">
      <c r="A877">
        <f t="shared" ca="1" si="35"/>
        <v>-6.9614181168463407E-2</v>
      </c>
      <c r="B877">
        <f t="shared" ca="1" si="35"/>
        <v>-0.88801535439749157</v>
      </c>
      <c r="C877">
        <f t="shared" ca="1" si="35"/>
        <v>-0.80578955699963384</v>
      </c>
      <c r="D877">
        <f t="shared" ca="1" si="35"/>
        <v>0.63931119030469197</v>
      </c>
      <c r="E877">
        <f t="shared" ca="1" si="34"/>
        <v>-0.239776469295616</v>
      </c>
    </row>
    <row r="878" spans="1:5" x14ac:dyDescent="0.3">
      <c r="A878">
        <f t="shared" ca="1" si="35"/>
        <v>0.59965103956968724</v>
      </c>
      <c r="B878">
        <f t="shared" ca="1" si="35"/>
        <v>7.0220215771154226E-2</v>
      </c>
      <c r="C878">
        <f t="shared" ca="1" si="35"/>
        <v>-0.34678897981984913</v>
      </c>
      <c r="D878">
        <f t="shared" ca="1" si="35"/>
        <v>0.54880418922643637</v>
      </c>
      <c r="E878">
        <f t="shared" ca="1" si="34"/>
        <v>0.31724814951261415</v>
      </c>
    </row>
    <row r="879" spans="1:5" x14ac:dyDescent="0.3">
      <c r="A879">
        <f t="shared" ca="1" si="35"/>
        <v>-0.4971519666186992</v>
      </c>
      <c r="B879">
        <f t="shared" ca="1" si="35"/>
        <v>-0.62122932570910394</v>
      </c>
      <c r="C879">
        <f t="shared" ca="1" si="35"/>
        <v>-0.72217192080891768</v>
      </c>
      <c r="D879">
        <f t="shared" ca="1" si="35"/>
        <v>0.11872117485465772</v>
      </c>
      <c r="E879">
        <f t="shared" ca="1" si="34"/>
        <v>-0.60784653808449995</v>
      </c>
    </row>
    <row r="880" spans="1:5" x14ac:dyDescent="0.3">
      <c r="A880">
        <f t="shared" ca="1" si="35"/>
        <v>-0.24655829890071312</v>
      </c>
      <c r="B880">
        <f t="shared" ca="1" si="35"/>
        <v>0.54958519696850994</v>
      </c>
      <c r="C880">
        <f t="shared" ca="1" si="35"/>
        <v>-0.98158704258268226</v>
      </c>
      <c r="D880">
        <f t="shared" ca="1" si="35"/>
        <v>7.4515616937717244E-2</v>
      </c>
      <c r="E880">
        <f t="shared" ca="1" si="34"/>
        <v>-1.126170083556409</v>
      </c>
    </row>
    <row r="881" spans="1:5" x14ac:dyDescent="0.3">
      <c r="A881">
        <f t="shared" ca="1" si="35"/>
        <v>1.2201068949527327E-2</v>
      </c>
      <c r="B881">
        <f t="shared" ca="1" si="35"/>
        <v>-0.11316397434563452</v>
      </c>
      <c r="C881">
        <f t="shared" ca="1" si="35"/>
        <v>-0.32765839204867553</v>
      </c>
      <c r="D881">
        <f t="shared" ca="1" si="35"/>
        <v>-0.6350652922461737</v>
      </c>
      <c r="E881">
        <f t="shared" ca="1" si="34"/>
        <v>0.13180558514738136</v>
      </c>
    </row>
    <row r="882" spans="1:5" x14ac:dyDescent="0.3">
      <c r="A882">
        <f t="shared" ca="1" si="35"/>
        <v>-0.80239544541661689</v>
      </c>
      <c r="B882">
        <f t="shared" ca="1" si="35"/>
        <v>-0.8850456275095453</v>
      </c>
      <c r="C882">
        <f t="shared" ca="1" si="35"/>
        <v>-0.45845873320131614</v>
      </c>
      <c r="D882">
        <f t="shared" ca="1" si="35"/>
        <v>-0.29317925612103601</v>
      </c>
      <c r="E882">
        <f t="shared" ca="1" si="34"/>
        <v>-0.48042186753257232</v>
      </c>
    </row>
    <row r="883" spans="1:5" x14ac:dyDescent="0.3">
      <c r="A883">
        <f t="shared" ca="1" si="35"/>
        <v>0.91704398469719095</v>
      </c>
      <c r="B883">
        <f t="shared" ca="1" si="35"/>
        <v>-0.32921265107392772</v>
      </c>
      <c r="C883">
        <f t="shared" ca="1" si="35"/>
        <v>0.84418273102370645</v>
      </c>
      <c r="D883">
        <f t="shared" ca="1" si="35"/>
        <v>3.7593312185141281E-2</v>
      </c>
      <c r="E883">
        <f t="shared" ca="1" si="34"/>
        <v>1.8553890304556493</v>
      </c>
    </row>
    <row r="884" spans="1:5" x14ac:dyDescent="0.3">
      <c r="A884">
        <f t="shared" ca="1" si="35"/>
        <v>-0.15457303282624912</v>
      </c>
      <c r="B884">
        <f t="shared" ca="1" si="35"/>
        <v>0.54577067004004953</v>
      </c>
      <c r="C884">
        <f t="shared" ca="1" si="35"/>
        <v>2.2690566484330432E-2</v>
      </c>
      <c r="D884">
        <f t="shared" ca="1" si="35"/>
        <v>-0.60373589801590977</v>
      </c>
      <c r="E884">
        <f t="shared" ca="1" si="34"/>
        <v>-0.10950646847904863</v>
      </c>
    </row>
    <row r="885" spans="1:5" x14ac:dyDescent="0.3">
      <c r="A885">
        <f t="shared" ca="1" si="35"/>
        <v>-0.33305158816983105</v>
      </c>
      <c r="B885">
        <f t="shared" ca="1" si="35"/>
        <v>-0.68120385984956733</v>
      </c>
      <c r="C885">
        <f t="shared" ca="1" si="35"/>
        <v>0.72881942390514109</v>
      </c>
      <c r="D885">
        <f t="shared" ca="1" si="35"/>
        <v>-0.47437495814001029</v>
      </c>
      <c r="E885">
        <f t="shared" ca="1" si="34"/>
        <v>0.82275864921881114</v>
      </c>
    </row>
    <row r="886" spans="1:5" x14ac:dyDescent="0.3">
      <c r="A886">
        <f t="shared" ca="1" si="35"/>
        <v>0.49893475376639018</v>
      </c>
      <c r="B886">
        <f t="shared" ca="1" si="35"/>
        <v>0.53862694294526614</v>
      </c>
      <c r="C886">
        <f t="shared" ca="1" si="35"/>
        <v>0.88122489512123781</v>
      </c>
      <c r="D886">
        <f t="shared" ca="1" si="35"/>
        <v>0.72875968726405671</v>
      </c>
      <c r="E886">
        <f t="shared" ca="1" si="34"/>
        <v>0.85835003181867131</v>
      </c>
    </row>
    <row r="887" spans="1:5" x14ac:dyDescent="0.3">
      <c r="A887">
        <f t="shared" ca="1" si="35"/>
        <v>0.1089754338893143</v>
      </c>
      <c r="B887">
        <f t="shared" ca="1" si="35"/>
        <v>0.82936804854160684</v>
      </c>
      <c r="C887">
        <f t="shared" ca="1" si="35"/>
        <v>-5.4239896412382471E-2</v>
      </c>
      <c r="D887">
        <f t="shared" ca="1" si="35"/>
        <v>-0.29332688789430672</v>
      </c>
      <c r="E887">
        <f t="shared" ca="1" si="34"/>
        <v>-0.1230567907171993</v>
      </c>
    </row>
    <row r="888" spans="1:5" x14ac:dyDescent="0.3">
      <c r="A888">
        <f t="shared" ca="1" si="35"/>
        <v>0.50873154838814982</v>
      </c>
      <c r="B888">
        <f t="shared" ca="1" si="35"/>
        <v>0.56509362760709458</v>
      </c>
      <c r="C888">
        <f t="shared" ca="1" si="35"/>
        <v>2.7525048381735751E-3</v>
      </c>
      <c r="D888">
        <f t="shared" ca="1" si="35"/>
        <v>-0.61830354796890519</v>
      </c>
      <c r="E888">
        <f t="shared" ca="1" si="34"/>
        <v>0.53282500020545898</v>
      </c>
    </row>
    <row r="889" spans="1:5" x14ac:dyDescent="0.3">
      <c r="A889">
        <f t="shared" ca="1" si="35"/>
        <v>-1.1023799975447446E-2</v>
      </c>
      <c r="B889">
        <f t="shared" ca="1" si="35"/>
        <v>0.36376816568942982</v>
      </c>
      <c r="C889">
        <f t="shared" ca="1" si="35"/>
        <v>-0.70026991030530938</v>
      </c>
      <c r="D889">
        <f t="shared" ca="1" si="35"/>
        <v>-0.52505271107851215</v>
      </c>
      <c r="E889">
        <f t="shared" ca="1" si="34"/>
        <v>-0.43684713777951634</v>
      </c>
    </row>
    <row r="890" spans="1:5" x14ac:dyDescent="0.3">
      <c r="A890">
        <f t="shared" ca="1" si="35"/>
        <v>0.6554225452740432</v>
      </c>
      <c r="B890">
        <f t="shared" ca="1" si="35"/>
        <v>0.87852680176268794</v>
      </c>
      <c r="C890">
        <f t="shared" ca="1" si="35"/>
        <v>-0.17361096141834675</v>
      </c>
      <c r="D890">
        <f t="shared" ca="1" si="35"/>
        <v>-0.51260574545868542</v>
      </c>
      <c r="E890">
        <f t="shared" ca="1" si="34"/>
        <v>0.36410235969361049</v>
      </c>
    </row>
    <row r="891" spans="1:5" x14ac:dyDescent="0.3">
      <c r="A891">
        <f t="shared" ca="1" si="35"/>
        <v>-0.92981385769058189</v>
      </c>
      <c r="B891">
        <f t="shared" ca="1" si="35"/>
        <v>-0.61003766285151872</v>
      </c>
      <c r="C891">
        <f t="shared" ca="1" si="35"/>
        <v>-0.56629389991726575</v>
      </c>
      <c r="D891">
        <f t="shared" ca="1" si="35"/>
        <v>-0.4236261917481281</v>
      </c>
      <c r="E891">
        <f t="shared" ca="1" si="34"/>
        <v>-0.79360890326573974</v>
      </c>
    </row>
    <row r="892" spans="1:5" x14ac:dyDescent="0.3">
      <c r="A892">
        <f t="shared" ca="1" si="35"/>
        <v>-0.62908632402424081</v>
      </c>
      <c r="B892">
        <f t="shared" ca="1" si="35"/>
        <v>-0.53135898266257842</v>
      </c>
      <c r="C892">
        <f t="shared" ca="1" si="35"/>
        <v>-0.23597474541104857</v>
      </c>
      <c r="D892">
        <f t="shared" ca="1" si="35"/>
        <v>-0.27260958670709012</v>
      </c>
      <c r="E892">
        <f t="shared" ca="1" si="34"/>
        <v>-0.32223549507446547</v>
      </c>
    </row>
    <row r="893" spans="1:5" x14ac:dyDescent="0.3">
      <c r="A893">
        <f t="shared" ca="1" si="35"/>
        <v>0.6387091292290219</v>
      </c>
      <c r="B893">
        <f t="shared" ca="1" si="35"/>
        <v>-0.27603506789806076</v>
      </c>
      <c r="C893">
        <f t="shared" ca="1" si="35"/>
        <v>-0.43378053836854313</v>
      </c>
      <c r="D893">
        <f t="shared" ca="1" si="35"/>
        <v>0.60391126002138185</v>
      </c>
      <c r="E893">
        <f t="shared" ca="1" si="34"/>
        <v>0.45041344439629949</v>
      </c>
    </row>
    <row r="894" spans="1:5" x14ac:dyDescent="0.3">
      <c r="A894">
        <f t="shared" ca="1" si="35"/>
        <v>-0.28620939359295261</v>
      </c>
      <c r="B894">
        <f t="shared" ca="1" si="35"/>
        <v>0.72119315038400877</v>
      </c>
      <c r="C894">
        <f t="shared" ca="1" si="35"/>
        <v>-0.83802700607056391</v>
      </c>
      <c r="D894">
        <f t="shared" ca="1" si="35"/>
        <v>0.80802280885861211</v>
      </c>
      <c r="E894">
        <f t="shared" ca="1" si="34"/>
        <v>-1.3273319255525331</v>
      </c>
    </row>
    <row r="895" spans="1:5" x14ac:dyDescent="0.3">
      <c r="A895">
        <f t="shared" ca="1" si="35"/>
        <v>-0.44976522049858736</v>
      </c>
      <c r="B895">
        <f t="shared" ca="1" si="35"/>
        <v>-0.28997374656923025</v>
      </c>
      <c r="C895">
        <f t="shared" ca="1" si="35"/>
        <v>-0.78848091296220568</v>
      </c>
      <c r="D895">
        <f t="shared" ca="1" si="35"/>
        <v>-0.94025820377717029</v>
      </c>
      <c r="E895">
        <f t="shared" ca="1" si="34"/>
        <v>-0.5110744809913339</v>
      </c>
    </row>
    <row r="896" spans="1:5" x14ac:dyDescent="0.3">
      <c r="A896">
        <f t="shared" ca="1" si="35"/>
        <v>-0.80021637946038493</v>
      </c>
      <c r="B896">
        <f t="shared" ca="1" si="35"/>
        <v>0.67793598154296952</v>
      </c>
      <c r="C896">
        <f t="shared" ca="1" si="35"/>
        <v>-0.48554039177671138</v>
      </c>
      <c r="D896">
        <f t="shared" ca="1" si="35"/>
        <v>-0.78540260600064604</v>
      </c>
      <c r="E896">
        <f t="shared" ca="1" si="34"/>
        <v>-1.1569890125642419</v>
      </c>
    </row>
    <row r="897" spans="1:5" x14ac:dyDescent="0.3">
      <c r="A897">
        <f t="shared" ca="1" si="35"/>
        <v>-0.41465288989348426</v>
      </c>
      <c r="B897">
        <f t="shared" ca="1" si="35"/>
        <v>-0.33110889599793758</v>
      </c>
      <c r="C897">
        <f t="shared" ca="1" si="35"/>
        <v>-0.67386847473455425</v>
      </c>
      <c r="D897">
        <f t="shared" ca="1" si="35"/>
        <v>0.75745382508505843</v>
      </c>
      <c r="E897">
        <f t="shared" ca="1" si="34"/>
        <v>-0.79386325421669568</v>
      </c>
    </row>
    <row r="898" spans="1:5" x14ac:dyDescent="0.3">
      <c r="A898">
        <f t="shared" ca="1" si="35"/>
        <v>0.30962577202702168</v>
      </c>
      <c r="B898">
        <f t="shared" ca="1" si="35"/>
        <v>0.19978872008742421</v>
      </c>
      <c r="C898">
        <f t="shared" ca="1" si="35"/>
        <v>0.60274896547087975</v>
      </c>
      <c r="D898">
        <f t="shared" ca="1" si="35"/>
        <v>0.19712449715096803</v>
      </c>
      <c r="E898">
        <f t="shared" ca="1" si="34"/>
        <v>0.76251201179872741</v>
      </c>
    </row>
    <row r="899" spans="1:5" x14ac:dyDescent="0.3">
      <c r="A899">
        <f t="shared" ref="A899:D930" ca="1" si="36">(RAND()-0.5)*2</f>
        <v>-0.4189450914873547</v>
      </c>
      <c r="B899">
        <f t="shared" ca="1" si="36"/>
        <v>0.97250380837542116</v>
      </c>
      <c r="C899">
        <f t="shared" ca="1" si="36"/>
        <v>0.90319927122252364</v>
      </c>
      <c r="D899">
        <f t="shared" ca="1" si="36"/>
        <v>-0.37774953558755109</v>
      </c>
      <c r="E899">
        <f t="shared" ref="E899:E962" ca="1" si="37">A899-0.5*B899+0.75*C899-0.25*D899+0.15</f>
        <v>1.6639841638715264E-2</v>
      </c>
    </row>
    <row r="900" spans="1:5" x14ac:dyDescent="0.3">
      <c r="A900">
        <f t="shared" ca="1" si="36"/>
        <v>-0.83821603170640135</v>
      </c>
      <c r="B900">
        <f t="shared" ca="1" si="36"/>
        <v>-0.77402046625999898</v>
      </c>
      <c r="C900">
        <f t="shared" ca="1" si="36"/>
        <v>0.27770752908000063</v>
      </c>
      <c r="D900">
        <f t="shared" ca="1" si="36"/>
        <v>-0.35481818217367267</v>
      </c>
      <c r="E900">
        <f t="shared" ca="1" si="37"/>
        <v>-4.2206062229832308E-3</v>
      </c>
    </row>
    <row r="901" spans="1:5" x14ac:dyDescent="0.3">
      <c r="A901">
        <f t="shared" ca="1" si="36"/>
        <v>0.92248947909869927</v>
      </c>
      <c r="B901">
        <f t="shared" ca="1" si="36"/>
        <v>-0.48882802710465656</v>
      </c>
      <c r="C901">
        <f t="shared" ca="1" si="36"/>
        <v>-0.80284854768707814</v>
      </c>
      <c r="D901">
        <f t="shared" ca="1" si="36"/>
        <v>-0.9605772705928759</v>
      </c>
      <c r="E901">
        <f t="shared" ca="1" si="37"/>
        <v>0.95491139953393789</v>
      </c>
    </row>
    <row r="902" spans="1:5" x14ac:dyDescent="0.3">
      <c r="A902">
        <f t="shared" ca="1" si="36"/>
        <v>-0.54146499796823311</v>
      </c>
      <c r="B902">
        <f t="shared" ca="1" si="36"/>
        <v>-0.55172537634150909</v>
      </c>
      <c r="C902">
        <f t="shared" ca="1" si="36"/>
        <v>-4.5624953430393633E-2</v>
      </c>
      <c r="D902">
        <f t="shared" ca="1" si="36"/>
        <v>-0.75289677850623882</v>
      </c>
      <c r="E902">
        <f t="shared" ca="1" si="37"/>
        <v>3.840316975628591E-2</v>
      </c>
    </row>
    <row r="903" spans="1:5" x14ac:dyDescent="0.3">
      <c r="A903">
        <f t="shared" ca="1" si="36"/>
        <v>0.3705746209113967</v>
      </c>
      <c r="B903">
        <f t="shared" ca="1" si="36"/>
        <v>-0.45132921566313389</v>
      </c>
      <c r="C903">
        <f t="shared" ca="1" si="36"/>
        <v>-0.34841941927387809</v>
      </c>
      <c r="D903">
        <f t="shared" ca="1" si="36"/>
        <v>0.73434400521224896</v>
      </c>
      <c r="E903">
        <f t="shared" ca="1" si="37"/>
        <v>0.30133866298449286</v>
      </c>
    </row>
    <row r="904" spans="1:5" x14ac:dyDescent="0.3">
      <c r="A904">
        <f t="shared" ca="1" si="36"/>
        <v>-0.13293448855358436</v>
      </c>
      <c r="B904">
        <f t="shared" ca="1" si="36"/>
        <v>0.74752619425532862</v>
      </c>
      <c r="C904">
        <f t="shared" ca="1" si="36"/>
        <v>0.24256460956578185</v>
      </c>
      <c r="D904">
        <f t="shared" ca="1" si="36"/>
        <v>-0.41339262109521502</v>
      </c>
      <c r="E904">
        <f t="shared" ca="1" si="37"/>
        <v>-7.1425973233108536E-2</v>
      </c>
    </row>
    <row r="905" spans="1:5" x14ac:dyDescent="0.3">
      <c r="A905">
        <f t="shared" ca="1" si="36"/>
        <v>-0.59772020585604513</v>
      </c>
      <c r="B905">
        <f t="shared" ca="1" si="36"/>
        <v>-0.28597085718567516</v>
      </c>
      <c r="C905">
        <f t="shared" ca="1" si="36"/>
        <v>-0.89637304331392054</v>
      </c>
      <c r="D905">
        <f t="shared" ca="1" si="36"/>
        <v>0.74473159624797747</v>
      </c>
      <c r="E905">
        <f t="shared" ca="1" si="37"/>
        <v>-1.1631974588106422</v>
      </c>
    </row>
    <row r="906" spans="1:5" x14ac:dyDescent="0.3">
      <c r="A906">
        <f t="shared" ca="1" si="36"/>
        <v>-0.7009823435995286</v>
      </c>
      <c r="B906">
        <f t="shared" ca="1" si="36"/>
        <v>-0.85226013516612165</v>
      </c>
      <c r="C906">
        <f t="shared" ca="1" si="36"/>
        <v>0.3066795134947673</v>
      </c>
      <c r="D906">
        <f t="shared" ca="1" si="36"/>
        <v>-0.95364524407076123</v>
      </c>
      <c r="E906">
        <f t="shared" ca="1" si="37"/>
        <v>0.34356867012229797</v>
      </c>
    </row>
    <row r="907" spans="1:5" x14ac:dyDescent="0.3">
      <c r="A907">
        <f t="shared" ca="1" si="36"/>
        <v>-0.57832420257255523</v>
      </c>
      <c r="B907">
        <f t="shared" ca="1" si="36"/>
        <v>-0.69162733571943869</v>
      </c>
      <c r="C907">
        <f t="shared" ca="1" si="36"/>
        <v>-3.7670677710088807E-2</v>
      </c>
      <c r="D907">
        <f t="shared" ca="1" si="36"/>
        <v>0.44259779273548849</v>
      </c>
      <c r="E907">
        <f t="shared" ca="1" si="37"/>
        <v>-0.22141299117927463</v>
      </c>
    </row>
    <row r="908" spans="1:5" x14ac:dyDescent="0.3">
      <c r="A908">
        <f t="shared" ca="1" si="36"/>
        <v>0.16255338864076729</v>
      </c>
      <c r="B908">
        <f t="shared" ca="1" si="36"/>
        <v>0.46549546599788805</v>
      </c>
      <c r="C908">
        <f t="shared" ca="1" si="36"/>
        <v>-0.8801436016390165</v>
      </c>
      <c r="D908">
        <f t="shared" ca="1" si="36"/>
        <v>0.51723731589882238</v>
      </c>
      <c r="E908">
        <f t="shared" ca="1" si="37"/>
        <v>-0.70961137456214474</v>
      </c>
    </row>
    <row r="909" spans="1:5" x14ac:dyDescent="0.3">
      <c r="A909">
        <f t="shared" ca="1" si="36"/>
        <v>-0.39636994473201392</v>
      </c>
      <c r="B909">
        <f t="shared" ca="1" si="36"/>
        <v>-0.13179174184999165</v>
      </c>
      <c r="C909">
        <f t="shared" ca="1" si="36"/>
        <v>3.0332658334919049E-2</v>
      </c>
      <c r="D909">
        <f t="shared" ca="1" si="36"/>
        <v>0.48860067757393777</v>
      </c>
      <c r="E909">
        <f t="shared" ca="1" si="37"/>
        <v>-0.27987474944931323</v>
      </c>
    </row>
    <row r="910" spans="1:5" x14ac:dyDescent="0.3">
      <c r="A910">
        <f t="shared" ca="1" si="36"/>
        <v>-0.83043788262276497</v>
      </c>
      <c r="B910">
        <f t="shared" ca="1" si="36"/>
        <v>0.52172380207148183</v>
      </c>
      <c r="C910">
        <f t="shared" ca="1" si="36"/>
        <v>0.8530893778155848</v>
      </c>
      <c r="D910">
        <f t="shared" ca="1" si="36"/>
        <v>-0.11129954861775304</v>
      </c>
      <c r="E910">
        <f t="shared" ca="1" si="37"/>
        <v>-0.27365786314237905</v>
      </c>
    </row>
    <row r="911" spans="1:5" x14ac:dyDescent="0.3">
      <c r="A911">
        <f t="shared" ca="1" si="36"/>
        <v>0.5860423025363326</v>
      </c>
      <c r="B911">
        <f t="shared" ca="1" si="36"/>
        <v>-0.68693758706650909</v>
      </c>
      <c r="C911">
        <f t="shared" ca="1" si="36"/>
        <v>-0.53550800403299559</v>
      </c>
      <c r="D911">
        <f t="shared" ca="1" si="36"/>
        <v>0.34743761597442457</v>
      </c>
      <c r="E911">
        <f t="shared" ca="1" si="37"/>
        <v>0.59102068905123428</v>
      </c>
    </row>
    <row r="912" spans="1:5" x14ac:dyDescent="0.3">
      <c r="A912">
        <f t="shared" ca="1" si="36"/>
        <v>0.12061725672455226</v>
      </c>
      <c r="B912">
        <f t="shared" ca="1" si="36"/>
        <v>-2.9623756193811523E-2</v>
      </c>
      <c r="C912">
        <f t="shared" ca="1" si="36"/>
        <v>-0.87788099694281385</v>
      </c>
      <c r="D912">
        <f t="shared" ca="1" si="36"/>
        <v>0.9414404598311783</v>
      </c>
      <c r="E912">
        <f t="shared" ca="1" si="37"/>
        <v>-0.60834172784344698</v>
      </c>
    </row>
    <row r="913" spans="1:5" x14ac:dyDescent="0.3">
      <c r="A913">
        <f t="shared" ca="1" si="36"/>
        <v>0.22389973526370399</v>
      </c>
      <c r="B913">
        <f t="shared" ca="1" si="36"/>
        <v>0.97802788958663833</v>
      </c>
      <c r="C913">
        <f t="shared" ca="1" si="36"/>
        <v>0.26957853807951171</v>
      </c>
      <c r="D913">
        <f t="shared" ca="1" si="36"/>
        <v>-0.48083282109064118</v>
      </c>
      <c r="E913">
        <f t="shared" ca="1" si="37"/>
        <v>0.2072778993026789</v>
      </c>
    </row>
    <row r="914" spans="1:5" x14ac:dyDescent="0.3">
      <c r="A914">
        <f t="shared" ca="1" si="36"/>
        <v>0.57556302662198133</v>
      </c>
      <c r="B914">
        <f t="shared" ca="1" si="36"/>
        <v>0.93469527802608909</v>
      </c>
      <c r="C914">
        <f t="shared" ca="1" si="36"/>
        <v>-0.36253518742720003</v>
      </c>
      <c r="D914">
        <f t="shared" ca="1" si="36"/>
        <v>-0.15494335999460485</v>
      </c>
      <c r="E914">
        <f t="shared" ca="1" si="37"/>
        <v>2.5049837037187966E-2</v>
      </c>
    </row>
    <row r="915" spans="1:5" x14ac:dyDescent="0.3">
      <c r="A915">
        <f t="shared" ca="1" si="36"/>
        <v>-0.8024252011889863</v>
      </c>
      <c r="B915">
        <f t="shared" ca="1" si="36"/>
        <v>0.57181032258448994</v>
      </c>
      <c r="C915">
        <f t="shared" ca="1" si="36"/>
        <v>0.97982677368319737</v>
      </c>
      <c r="D915">
        <f t="shared" ca="1" si="36"/>
        <v>-0.53209780159921016</v>
      </c>
      <c r="E915">
        <f t="shared" ca="1" si="37"/>
        <v>-7.0435831819030764E-2</v>
      </c>
    </row>
    <row r="916" spans="1:5" x14ac:dyDescent="0.3">
      <c r="A916">
        <f t="shared" ca="1" si="36"/>
        <v>0.36201671564725335</v>
      </c>
      <c r="B916">
        <f t="shared" ca="1" si="36"/>
        <v>0.88313624562826809</v>
      </c>
      <c r="C916">
        <f t="shared" ca="1" si="36"/>
        <v>-0.5922976036579144</v>
      </c>
      <c r="D916">
        <f t="shared" ca="1" si="36"/>
        <v>0.23237451986913515</v>
      </c>
      <c r="E916">
        <f t="shared" ca="1" si="37"/>
        <v>-0.43186823987760026</v>
      </c>
    </row>
    <row r="917" spans="1:5" x14ac:dyDescent="0.3">
      <c r="A917">
        <f t="shared" ca="1" si="36"/>
        <v>-0.57776041136024525</v>
      </c>
      <c r="B917">
        <f t="shared" ca="1" si="36"/>
        <v>0.56332585369649757</v>
      </c>
      <c r="C917">
        <f t="shared" ca="1" si="36"/>
        <v>0.63103386803443251</v>
      </c>
      <c r="D917">
        <f t="shared" ca="1" si="36"/>
        <v>-0.18836512368550329</v>
      </c>
      <c r="E917">
        <f t="shared" ca="1" si="37"/>
        <v>-0.18905665626129384</v>
      </c>
    </row>
    <row r="918" spans="1:5" x14ac:dyDescent="0.3">
      <c r="A918">
        <f t="shared" ca="1" si="36"/>
        <v>-0.38149993308514274</v>
      </c>
      <c r="B918">
        <f t="shared" ca="1" si="36"/>
        <v>0.56454137671648774</v>
      </c>
      <c r="C918">
        <f t="shared" ca="1" si="36"/>
        <v>0.22500865179665763</v>
      </c>
      <c r="D918">
        <f t="shared" ca="1" si="36"/>
        <v>0.58526044106492492</v>
      </c>
      <c r="E918">
        <f t="shared" ca="1" si="37"/>
        <v>-0.49132924286212465</v>
      </c>
    </row>
    <row r="919" spans="1:5" x14ac:dyDescent="0.3">
      <c r="A919">
        <f t="shared" ca="1" si="36"/>
        <v>0.15160160786081023</v>
      </c>
      <c r="B919">
        <f t="shared" ca="1" si="36"/>
        <v>-0.73142920329263683</v>
      </c>
      <c r="C919">
        <f t="shared" ca="1" si="36"/>
        <v>0.70889718105957811</v>
      </c>
      <c r="D919">
        <f t="shared" ca="1" si="36"/>
        <v>-0.18789884012603353</v>
      </c>
      <c r="E919">
        <f t="shared" ca="1" si="37"/>
        <v>1.2459638053333204</v>
      </c>
    </row>
    <row r="920" spans="1:5" x14ac:dyDescent="0.3">
      <c r="A920">
        <f t="shared" ca="1" si="36"/>
        <v>0.70280360821957255</v>
      </c>
      <c r="B920">
        <f t="shared" ca="1" si="36"/>
        <v>-0.46721813676172874</v>
      </c>
      <c r="C920">
        <f t="shared" ca="1" si="36"/>
        <v>0.91390365470137613</v>
      </c>
      <c r="D920">
        <f t="shared" ca="1" si="36"/>
        <v>-0.50378393061582982</v>
      </c>
      <c r="E920">
        <f t="shared" ca="1" si="37"/>
        <v>1.8977864002804266</v>
      </c>
    </row>
    <row r="921" spans="1:5" x14ac:dyDescent="0.3">
      <c r="A921">
        <f t="shared" ca="1" si="36"/>
        <v>0.68520253989972812</v>
      </c>
      <c r="B921">
        <f t="shared" ca="1" si="36"/>
        <v>0.28992780940366947</v>
      </c>
      <c r="C921">
        <f t="shared" ca="1" si="36"/>
        <v>0.82405504621789905</v>
      </c>
      <c r="D921">
        <f t="shared" ca="1" si="36"/>
        <v>0.21175745414125124</v>
      </c>
      <c r="E921">
        <f t="shared" ca="1" si="37"/>
        <v>1.2553405563260047</v>
      </c>
    </row>
    <row r="922" spans="1:5" x14ac:dyDescent="0.3">
      <c r="A922">
        <f t="shared" ca="1" si="36"/>
        <v>-0.2509641141584491</v>
      </c>
      <c r="B922">
        <f t="shared" ca="1" si="36"/>
        <v>0.6631274227538535</v>
      </c>
      <c r="C922">
        <f t="shared" ca="1" si="36"/>
        <v>9.1107000606416966E-2</v>
      </c>
      <c r="D922">
        <f t="shared" ca="1" si="36"/>
        <v>0.7764422898035388</v>
      </c>
      <c r="E922">
        <f t="shared" ca="1" si="37"/>
        <v>-0.55830814753144786</v>
      </c>
    </row>
    <row r="923" spans="1:5" x14ac:dyDescent="0.3">
      <c r="A923">
        <f t="shared" ca="1" si="36"/>
        <v>-0.500561540163595</v>
      </c>
      <c r="B923">
        <f t="shared" ca="1" si="36"/>
        <v>0.79935381642921599</v>
      </c>
      <c r="C923">
        <f t="shared" ca="1" si="36"/>
        <v>0.2117494315317483</v>
      </c>
      <c r="D923">
        <f t="shared" ca="1" si="36"/>
        <v>0.58277670951033445</v>
      </c>
      <c r="E923">
        <f t="shared" ca="1" si="37"/>
        <v>-0.73712055210697536</v>
      </c>
    </row>
    <row r="924" spans="1:5" x14ac:dyDescent="0.3">
      <c r="A924">
        <f t="shared" ca="1" si="36"/>
        <v>0.85854447463136463</v>
      </c>
      <c r="B924">
        <f t="shared" ca="1" si="36"/>
        <v>2.8389313820049056E-2</v>
      </c>
      <c r="C924">
        <f t="shared" ca="1" si="36"/>
        <v>-0.71296616977032179</v>
      </c>
      <c r="D924">
        <f t="shared" ca="1" si="36"/>
        <v>0.53138531317317539</v>
      </c>
      <c r="E924">
        <f t="shared" ca="1" si="37"/>
        <v>0.32677886210030493</v>
      </c>
    </row>
    <row r="925" spans="1:5" x14ac:dyDescent="0.3">
      <c r="A925">
        <f t="shared" ca="1" si="36"/>
        <v>0.55125917546954839</v>
      </c>
      <c r="B925">
        <f t="shared" ca="1" si="36"/>
        <v>-0.8385639248088288</v>
      </c>
      <c r="C925">
        <f t="shared" ca="1" si="36"/>
        <v>-0.15999564324891979</v>
      </c>
      <c r="D925">
        <f t="shared" ca="1" si="36"/>
        <v>9.2063066728662157E-2</v>
      </c>
      <c r="E925">
        <f t="shared" ca="1" si="37"/>
        <v>0.97752863875510743</v>
      </c>
    </row>
    <row r="926" spans="1:5" x14ac:dyDescent="0.3">
      <c r="A926">
        <f t="shared" ca="1" si="36"/>
        <v>-0.82827668362288365</v>
      </c>
      <c r="B926">
        <f t="shared" ca="1" si="36"/>
        <v>-0.41238735871924859</v>
      </c>
      <c r="C926">
        <f t="shared" ca="1" si="36"/>
        <v>-0.75642774253026657</v>
      </c>
      <c r="D926">
        <f t="shared" ca="1" si="36"/>
        <v>0.93825402015928305</v>
      </c>
      <c r="E926">
        <f t="shared" ca="1" si="37"/>
        <v>-1.2739673162007801</v>
      </c>
    </row>
    <row r="927" spans="1:5" x14ac:dyDescent="0.3">
      <c r="A927">
        <f t="shared" ca="1" si="36"/>
        <v>0.85237878744996398</v>
      </c>
      <c r="B927">
        <f t="shared" ca="1" si="36"/>
        <v>0.43134513247731121</v>
      </c>
      <c r="C927">
        <f t="shared" ca="1" si="36"/>
        <v>0.45775083462565536</v>
      </c>
      <c r="D927">
        <f t="shared" ca="1" si="36"/>
        <v>0.90767293020234296</v>
      </c>
      <c r="E927">
        <f t="shared" ca="1" si="37"/>
        <v>0.90310111462996412</v>
      </c>
    </row>
    <row r="928" spans="1:5" x14ac:dyDescent="0.3">
      <c r="A928">
        <f t="shared" ca="1" si="36"/>
        <v>0.86886730827487124</v>
      </c>
      <c r="B928">
        <f t="shared" ca="1" si="36"/>
        <v>0.36342369163595145</v>
      </c>
      <c r="C928">
        <f t="shared" ca="1" si="36"/>
        <v>0.96765926540757619</v>
      </c>
      <c r="D928">
        <f t="shared" ca="1" si="36"/>
        <v>-0.21768173779998246</v>
      </c>
      <c r="E928">
        <f t="shared" ca="1" si="37"/>
        <v>1.6173203459625733</v>
      </c>
    </row>
    <row r="929" spans="1:5" x14ac:dyDescent="0.3">
      <c r="A929">
        <f t="shared" ca="1" si="36"/>
        <v>0.14966472948031395</v>
      </c>
      <c r="B929">
        <f t="shared" ca="1" si="36"/>
        <v>0.35496519797475901</v>
      </c>
      <c r="C929">
        <f t="shared" ca="1" si="36"/>
        <v>-0.20255123901239358</v>
      </c>
      <c r="D929">
        <f t="shared" ca="1" si="36"/>
        <v>-0.55216083898799018</v>
      </c>
      <c r="E929">
        <f t="shared" ca="1" si="37"/>
        <v>0.1083089109806368</v>
      </c>
    </row>
    <row r="930" spans="1:5" x14ac:dyDescent="0.3">
      <c r="A930">
        <f t="shared" ca="1" si="36"/>
        <v>0.81552064982226624</v>
      </c>
      <c r="B930">
        <f t="shared" ca="1" si="36"/>
        <v>-0.50736282693249257</v>
      </c>
      <c r="C930">
        <f t="shared" ca="1" si="36"/>
        <v>-0.73108547017557379</v>
      </c>
      <c r="D930">
        <f t="shared" ca="1" si="36"/>
        <v>-0.20355425133965555</v>
      </c>
      <c r="E930">
        <f t="shared" ca="1" si="37"/>
        <v>0.72177652349174604</v>
      </c>
    </row>
    <row r="931" spans="1:5" x14ac:dyDescent="0.3">
      <c r="A931">
        <f t="shared" ref="A931:D962" ca="1" si="38">(RAND()-0.5)*2</f>
        <v>0.96530310955169552</v>
      </c>
      <c r="B931">
        <f t="shared" ca="1" si="38"/>
        <v>0.80720735753664918</v>
      </c>
      <c r="C931">
        <f t="shared" ca="1" si="38"/>
        <v>-0.58373108291711384</v>
      </c>
      <c r="D931">
        <f t="shared" ca="1" si="38"/>
        <v>0.99955674187321342</v>
      </c>
      <c r="E931">
        <f t="shared" ca="1" si="37"/>
        <v>2.4011933127232182E-2</v>
      </c>
    </row>
    <row r="932" spans="1:5" x14ac:dyDescent="0.3">
      <c r="A932">
        <f t="shared" ca="1" si="38"/>
        <v>-0.30550577345196528</v>
      </c>
      <c r="B932">
        <f t="shared" ca="1" si="38"/>
        <v>-0.46052785508366267</v>
      </c>
      <c r="C932">
        <f t="shared" ca="1" si="38"/>
        <v>0.68430344374893926</v>
      </c>
      <c r="D932">
        <f t="shared" ca="1" si="38"/>
        <v>-0.29363925278289682</v>
      </c>
      <c r="E932">
        <f t="shared" ca="1" si="37"/>
        <v>0.66139555009729467</v>
      </c>
    </row>
    <row r="933" spans="1:5" x14ac:dyDescent="0.3">
      <c r="A933">
        <f t="shared" ca="1" si="38"/>
        <v>0.25080449737105504</v>
      </c>
      <c r="B933">
        <f t="shared" ca="1" si="38"/>
        <v>-0.36994118387125363</v>
      </c>
      <c r="C933">
        <f t="shared" ca="1" si="38"/>
        <v>0.96688881586722997</v>
      </c>
      <c r="D933">
        <f t="shared" ca="1" si="38"/>
        <v>0.31187863287338513</v>
      </c>
      <c r="E933">
        <f t="shared" ca="1" si="37"/>
        <v>1.2329720429887581</v>
      </c>
    </row>
    <row r="934" spans="1:5" x14ac:dyDescent="0.3">
      <c r="A934">
        <f t="shared" ca="1" si="38"/>
        <v>0.98080696841244186</v>
      </c>
      <c r="B934">
        <f t="shared" ca="1" si="38"/>
        <v>0.98553720216168816</v>
      </c>
      <c r="C934">
        <f t="shared" ca="1" si="38"/>
        <v>-0.28928898389731117</v>
      </c>
      <c r="D934">
        <f t="shared" ca="1" si="38"/>
        <v>-0.74098170715194467</v>
      </c>
      <c r="E934">
        <f t="shared" ca="1" si="37"/>
        <v>0.60631705619660059</v>
      </c>
    </row>
    <row r="935" spans="1:5" x14ac:dyDescent="0.3">
      <c r="A935">
        <f t="shared" ca="1" si="38"/>
        <v>-0.13157741214470153</v>
      </c>
      <c r="B935">
        <f t="shared" ca="1" si="38"/>
        <v>-0.11446801887902525</v>
      </c>
      <c r="C935">
        <f t="shared" ca="1" si="38"/>
        <v>-0.8553348611214231</v>
      </c>
      <c r="D935">
        <f t="shared" ca="1" si="38"/>
        <v>0.97325196598107055</v>
      </c>
      <c r="E935">
        <f t="shared" ca="1" si="37"/>
        <v>-0.80915754004152385</v>
      </c>
    </row>
    <row r="936" spans="1:5" x14ac:dyDescent="0.3">
      <c r="A936">
        <f t="shared" ca="1" si="38"/>
        <v>0.10166512621894985</v>
      </c>
      <c r="B936">
        <f t="shared" ca="1" si="38"/>
        <v>0.40334369950297333</v>
      </c>
      <c r="C936">
        <f t="shared" ca="1" si="38"/>
        <v>-0.17196046677405152</v>
      </c>
      <c r="D936">
        <f t="shared" ca="1" si="38"/>
        <v>-0.46006147996788549</v>
      </c>
      <c r="E936">
        <f t="shared" ca="1" si="37"/>
        <v>3.6038296378895912E-2</v>
      </c>
    </row>
    <row r="937" spans="1:5" x14ac:dyDescent="0.3">
      <c r="A937">
        <f t="shared" ca="1" si="38"/>
        <v>-0.22004139628027475</v>
      </c>
      <c r="B937">
        <f t="shared" ca="1" si="38"/>
        <v>0.80649272320489396</v>
      </c>
      <c r="C937">
        <f t="shared" ca="1" si="38"/>
        <v>-0.30139548919129133</v>
      </c>
      <c r="D937">
        <f t="shared" ca="1" si="38"/>
        <v>0.78446243396877402</v>
      </c>
      <c r="E937">
        <f t="shared" ca="1" si="37"/>
        <v>-0.89544998326838365</v>
      </c>
    </row>
    <row r="938" spans="1:5" x14ac:dyDescent="0.3">
      <c r="A938">
        <f t="shared" ca="1" si="38"/>
        <v>0.62876639370512843</v>
      </c>
      <c r="B938">
        <f t="shared" ca="1" si="38"/>
        <v>0.66709045745148754</v>
      </c>
      <c r="C938">
        <f t="shared" ca="1" si="38"/>
        <v>-0.99795913210747567</v>
      </c>
      <c r="D938">
        <f t="shared" ca="1" si="38"/>
        <v>-8.2467004962664126E-2</v>
      </c>
      <c r="E938">
        <f t="shared" ca="1" si="37"/>
        <v>-0.28263143286055603</v>
      </c>
    </row>
    <row r="939" spans="1:5" x14ac:dyDescent="0.3">
      <c r="A939">
        <f t="shared" ca="1" si="38"/>
        <v>-0.60887004339323747</v>
      </c>
      <c r="B939">
        <f t="shared" ca="1" si="38"/>
        <v>-0.4842199422145288</v>
      </c>
      <c r="C939">
        <f t="shared" ca="1" si="38"/>
        <v>-0.88287640198161976</v>
      </c>
      <c r="D939">
        <f t="shared" ca="1" si="38"/>
        <v>0.60041713958991783</v>
      </c>
      <c r="E939">
        <f t="shared" ca="1" si="37"/>
        <v>-1.0290216586696672</v>
      </c>
    </row>
    <row r="940" spans="1:5" x14ac:dyDescent="0.3">
      <c r="A940">
        <f t="shared" ca="1" si="38"/>
        <v>0.11480647238347363</v>
      </c>
      <c r="B940">
        <f t="shared" ca="1" si="38"/>
        <v>7.3710208391342125E-3</v>
      </c>
      <c r="C940">
        <f t="shared" ca="1" si="38"/>
        <v>0.77140726671797966</v>
      </c>
      <c r="D940">
        <f t="shared" ca="1" si="38"/>
        <v>-0.36731725275524396</v>
      </c>
      <c r="E940">
        <f t="shared" ca="1" si="37"/>
        <v>0.93150572519120234</v>
      </c>
    </row>
    <row r="941" spans="1:5" x14ac:dyDescent="0.3">
      <c r="A941">
        <f t="shared" ca="1" si="38"/>
        <v>0.21785969438977992</v>
      </c>
      <c r="B941">
        <f t="shared" ca="1" si="38"/>
        <v>-0.56179514362631022</v>
      </c>
      <c r="C941">
        <f t="shared" ca="1" si="38"/>
        <v>-0.27943000790916472</v>
      </c>
      <c r="D941">
        <f t="shared" ca="1" si="38"/>
        <v>-0.81955242962103347</v>
      </c>
      <c r="E941">
        <f t="shared" ca="1" si="37"/>
        <v>0.64407286767631988</v>
      </c>
    </row>
    <row r="942" spans="1:5" x14ac:dyDescent="0.3">
      <c r="A942">
        <f t="shared" ca="1" si="38"/>
        <v>-0.19326853804998523</v>
      </c>
      <c r="B942">
        <f t="shared" ca="1" si="38"/>
        <v>0.39419599139509209</v>
      </c>
      <c r="C942">
        <f t="shared" ca="1" si="38"/>
        <v>0.46311012215093994</v>
      </c>
      <c r="D942">
        <f t="shared" ca="1" si="38"/>
        <v>-0.93353680786802462</v>
      </c>
      <c r="E942">
        <f t="shared" ca="1" si="37"/>
        <v>0.34035025983267986</v>
      </c>
    </row>
    <row r="943" spans="1:5" x14ac:dyDescent="0.3">
      <c r="A943">
        <f t="shared" ca="1" si="38"/>
        <v>0.46367404126248712</v>
      </c>
      <c r="B943">
        <f t="shared" ca="1" si="38"/>
        <v>0.81535588877964504</v>
      </c>
      <c r="C943">
        <f t="shared" ca="1" si="38"/>
        <v>-0.11861503087000824</v>
      </c>
      <c r="D943">
        <f t="shared" ca="1" si="38"/>
        <v>-0.13587403715101898</v>
      </c>
      <c r="E943">
        <f t="shared" ca="1" si="37"/>
        <v>0.15100333300791316</v>
      </c>
    </row>
    <row r="944" spans="1:5" x14ac:dyDescent="0.3">
      <c r="A944">
        <f t="shared" ca="1" si="38"/>
        <v>-4.0917823587980351E-2</v>
      </c>
      <c r="B944">
        <f t="shared" ca="1" si="38"/>
        <v>0.9745736282834514</v>
      </c>
      <c r="C944">
        <f t="shared" ca="1" si="38"/>
        <v>-0.8650415680861705</v>
      </c>
      <c r="D944">
        <f t="shared" ca="1" si="38"/>
        <v>-0.29892311295811669</v>
      </c>
      <c r="E944">
        <f t="shared" ca="1" si="37"/>
        <v>-0.95225503555480462</v>
      </c>
    </row>
    <row r="945" spans="1:5" x14ac:dyDescent="0.3">
      <c r="A945">
        <f t="shared" ca="1" si="38"/>
        <v>-0.51770727089234603</v>
      </c>
      <c r="B945">
        <f t="shared" ca="1" si="38"/>
        <v>4.1653062157945397E-2</v>
      </c>
      <c r="C945">
        <f t="shared" ca="1" si="38"/>
        <v>-0.43207264350057972</v>
      </c>
      <c r="D945">
        <f t="shared" ca="1" si="38"/>
        <v>0.76665283764067338</v>
      </c>
      <c r="E945">
        <f t="shared" ca="1" si="37"/>
        <v>-0.90425149400692184</v>
      </c>
    </row>
    <row r="946" spans="1:5" x14ac:dyDescent="0.3">
      <c r="A946">
        <f t="shared" ca="1" si="38"/>
        <v>0.5791272801514229</v>
      </c>
      <c r="B946">
        <f t="shared" ca="1" si="38"/>
        <v>9.7573422560843115E-2</v>
      </c>
      <c r="C946">
        <f t="shared" ca="1" si="38"/>
        <v>-2.4974494048963791E-2</v>
      </c>
      <c r="D946">
        <f t="shared" ca="1" si="38"/>
        <v>0.27154675802376116</v>
      </c>
      <c r="E946">
        <f t="shared" ca="1" si="37"/>
        <v>0.59372300882833817</v>
      </c>
    </row>
    <row r="947" spans="1:5" x14ac:dyDescent="0.3">
      <c r="A947">
        <f t="shared" ca="1" si="38"/>
        <v>0.44780470032927755</v>
      </c>
      <c r="B947">
        <f t="shared" ca="1" si="38"/>
        <v>-0.86868031836518544</v>
      </c>
      <c r="C947">
        <f t="shared" ca="1" si="38"/>
        <v>0.24673881990860136</v>
      </c>
      <c r="D947">
        <f t="shared" ca="1" si="38"/>
        <v>-0.96694446766626174</v>
      </c>
      <c r="E947">
        <f t="shared" ca="1" si="37"/>
        <v>1.4589350913598866</v>
      </c>
    </row>
    <row r="948" spans="1:5" x14ac:dyDescent="0.3">
      <c r="A948">
        <f t="shared" ca="1" si="38"/>
        <v>0.35495890732614632</v>
      </c>
      <c r="B948">
        <f t="shared" ca="1" si="38"/>
        <v>1.3709280651944988E-2</v>
      </c>
      <c r="C948">
        <f t="shared" ca="1" si="38"/>
        <v>-0.99097575385806835</v>
      </c>
      <c r="D948">
        <f t="shared" ca="1" si="38"/>
        <v>0.13648753142800385</v>
      </c>
      <c r="E948">
        <f t="shared" ca="1" si="37"/>
        <v>-0.27924943125037849</v>
      </c>
    </row>
    <row r="949" spans="1:5" x14ac:dyDescent="0.3">
      <c r="A949">
        <f t="shared" ca="1" si="38"/>
        <v>-0.78878235714077127</v>
      </c>
      <c r="B949">
        <f t="shared" ca="1" si="38"/>
        <v>0.62725441185242081</v>
      </c>
      <c r="C949">
        <f t="shared" ca="1" si="38"/>
        <v>0.57895319682034097</v>
      </c>
      <c r="D949">
        <f t="shared" ca="1" si="38"/>
        <v>0.40625246385919001</v>
      </c>
      <c r="E949">
        <f t="shared" ca="1" si="37"/>
        <v>-0.61975778141652338</v>
      </c>
    </row>
    <row r="950" spans="1:5" x14ac:dyDescent="0.3">
      <c r="A950">
        <f t="shared" ca="1" si="38"/>
        <v>-0.77548565763675525</v>
      </c>
      <c r="B950">
        <f t="shared" ca="1" si="38"/>
        <v>-2.216383144474765E-2</v>
      </c>
      <c r="C950">
        <f t="shared" ca="1" si="38"/>
        <v>-0.88436153393258987</v>
      </c>
      <c r="D950">
        <f t="shared" ca="1" si="38"/>
        <v>0.4892219809874796</v>
      </c>
      <c r="E950">
        <f t="shared" ca="1" si="37"/>
        <v>-1.3999803876106938</v>
      </c>
    </row>
    <row r="951" spans="1:5" x14ac:dyDescent="0.3">
      <c r="A951">
        <f t="shared" ca="1" si="38"/>
        <v>-0.41299926383050978</v>
      </c>
      <c r="B951">
        <f t="shared" ca="1" si="38"/>
        <v>-0.69067876547444707</v>
      </c>
      <c r="C951">
        <f t="shared" ca="1" si="38"/>
        <v>-0.45951263626562611</v>
      </c>
      <c r="D951">
        <f t="shared" ca="1" si="38"/>
        <v>-0.62275263910513923</v>
      </c>
      <c r="E951">
        <f t="shared" ca="1" si="37"/>
        <v>-0.10660619851622102</v>
      </c>
    </row>
    <row r="952" spans="1:5" x14ac:dyDescent="0.3">
      <c r="A952">
        <f t="shared" ca="1" si="38"/>
        <v>-0.48972031655897963</v>
      </c>
      <c r="B952">
        <f t="shared" ca="1" si="38"/>
        <v>0.86806036468826564</v>
      </c>
      <c r="C952">
        <f t="shared" ca="1" si="38"/>
        <v>-0.78287484654536033</v>
      </c>
      <c r="D952">
        <f t="shared" ca="1" si="38"/>
        <v>-0.57365178176169729</v>
      </c>
      <c r="E952">
        <f t="shared" ca="1" si="37"/>
        <v>-1.2174936883717085</v>
      </c>
    </row>
    <row r="953" spans="1:5" x14ac:dyDescent="0.3">
      <c r="A953">
        <f t="shared" ca="1" si="38"/>
        <v>-0.97884361592690805</v>
      </c>
      <c r="B953">
        <f t="shared" ca="1" si="38"/>
        <v>-0.710467953687973</v>
      </c>
      <c r="C953">
        <f t="shared" ca="1" si="38"/>
        <v>0.88321493524511774</v>
      </c>
      <c r="D953">
        <f t="shared" ca="1" si="38"/>
        <v>-0.29833479864982726</v>
      </c>
      <c r="E953">
        <f t="shared" ca="1" si="37"/>
        <v>0.26338526201337364</v>
      </c>
    </row>
    <row r="954" spans="1:5" x14ac:dyDescent="0.3">
      <c r="A954">
        <f t="shared" ca="1" si="38"/>
        <v>-0.821463770342586</v>
      </c>
      <c r="B954">
        <f t="shared" ca="1" si="38"/>
        <v>-0.53149816491833235</v>
      </c>
      <c r="C954">
        <f t="shared" ca="1" si="38"/>
        <v>0.66983624582276868</v>
      </c>
      <c r="D954">
        <f t="shared" ca="1" si="38"/>
        <v>-0.5668678495389694</v>
      </c>
      <c r="E954">
        <f t="shared" ca="1" si="37"/>
        <v>0.23837945886839909</v>
      </c>
    </row>
    <row r="955" spans="1:5" x14ac:dyDescent="0.3">
      <c r="A955">
        <f t="shared" ca="1" si="38"/>
        <v>0.88857518698621218</v>
      </c>
      <c r="B955">
        <f t="shared" ca="1" si="38"/>
        <v>0.76784556210855226</v>
      </c>
      <c r="C955">
        <f t="shared" ca="1" si="38"/>
        <v>-0.3233599683454873</v>
      </c>
      <c r="D955">
        <f t="shared" ca="1" si="38"/>
        <v>-0.87621094474055949</v>
      </c>
      <c r="E955">
        <f t="shared" ca="1" si="37"/>
        <v>0.63118516585796047</v>
      </c>
    </row>
    <row r="956" spans="1:5" x14ac:dyDescent="0.3">
      <c r="A956">
        <f t="shared" ca="1" si="38"/>
        <v>0.99235104641452709</v>
      </c>
      <c r="B956">
        <f t="shared" ca="1" si="38"/>
        <v>-0.23465688707090915</v>
      </c>
      <c r="C956">
        <f t="shared" ca="1" si="38"/>
        <v>-0.73592763941656147</v>
      </c>
      <c r="D956">
        <f t="shared" ca="1" si="38"/>
        <v>0.50733525777080879</v>
      </c>
      <c r="E956">
        <f t="shared" ca="1" si="37"/>
        <v>0.5808999459448585</v>
      </c>
    </row>
    <row r="957" spans="1:5" x14ac:dyDescent="0.3">
      <c r="A957">
        <f t="shared" ca="1" si="38"/>
        <v>0.17388760357823352</v>
      </c>
      <c r="B957">
        <f t="shared" ca="1" si="38"/>
        <v>0.18533168667137034</v>
      </c>
      <c r="C957">
        <f t="shared" ca="1" si="38"/>
        <v>0.28764131619792432</v>
      </c>
      <c r="D957">
        <f t="shared" ca="1" si="38"/>
        <v>0.53287154650590418</v>
      </c>
      <c r="E957">
        <f t="shared" ca="1" si="37"/>
        <v>0.31373486076451551</v>
      </c>
    </row>
    <row r="958" spans="1:5" x14ac:dyDescent="0.3">
      <c r="A958">
        <f t="shared" ca="1" si="38"/>
        <v>0.32936920746093801</v>
      </c>
      <c r="B958">
        <f t="shared" ca="1" si="38"/>
        <v>-0.81196706827143994</v>
      </c>
      <c r="C958">
        <f t="shared" ca="1" si="38"/>
        <v>9.2038660053866073E-2</v>
      </c>
      <c r="D958">
        <f t="shared" ca="1" si="38"/>
        <v>-0.48421778695351558</v>
      </c>
      <c r="E958">
        <f t="shared" ca="1" si="37"/>
        <v>1.0754361833754364</v>
      </c>
    </row>
    <row r="959" spans="1:5" x14ac:dyDescent="0.3">
      <c r="A959">
        <f t="shared" ca="1" si="38"/>
        <v>-0.18263556146158266</v>
      </c>
      <c r="B959">
        <f t="shared" ca="1" si="38"/>
        <v>-1.2364086743161806E-2</v>
      </c>
      <c r="C959">
        <f t="shared" ca="1" si="38"/>
        <v>0.87334926096211052</v>
      </c>
      <c r="D959">
        <f t="shared" ca="1" si="38"/>
        <v>0.10772735715083503</v>
      </c>
      <c r="E959">
        <f t="shared" ca="1" si="37"/>
        <v>0.60162658834387228</v>
      </c>
    </row>
    <row r="960" spans="1:5" x14ac:dyDescent="0.3">
      <c r="A960">
        <f t="shared" ca="1" si="38"/>
        <v>-0.86992375021693302</v>
      </c>
      <c r="B960">
        <f t="shared" ca="1" si="38"/>
        <v>0.92434542377735252</v>
      </c>
      <c r="C960">
        <f t="shared" ca="1" si="38"/>
        <v>-0.78333947159283168</v>
      </c>
      <c r="D960">
        <f t="shared" ca="1" si="38"/>
        <v>-0.15024321624082604</v>
      </c>
      <c r="E960">
        <f t="shared" ca="1" si="37"/>
        <v>-1.7320402617400266</v>
      </c>
    </row>
    <row r="961" spans="1:5" x14ac:dyDescent="0.3">
      <c r="A961">
        <f t="shared" ca="1" si="38"/>
        <v>0.11338173340573765</v>
      </c>
      <c r="B961">
        <f t="shared" ca="1" si="38"/>
        <v>0.18321630120826637</v>
      </c>
      <c r="C961">
        <f t="shared" ca="1" si="38"/>
        <v>-0.56998074214585892</v>
      </c>
      <c r="D961">
        <f t="shared" ca="1" si="38"/>
        <v>-0.18638143608591906</v>
      </c>
      <c r="E961">
        <f t="shared" ca="1" si="37"/>
        <v>-0.20911661478630997</v>
      </c>
    </row>
    <row r="962" spans="1:5" x14ac:dyDescent="0.3">
      <c r="A962">
        <f t="shared" ca="1" si="38"/>
        <v>0.48156533529609447</v>
      </c>
      <c r="B962">
        <f t="shared" ca="1" si="38"/>
        <v>-0.34417467504186261</v>
      </c>
      <c r="C962">
        <f t="shared" ca="1" si="38"/>
        <v>-0.81792450295962715</v>
      </c>
      <c r="D962">
        <f t="shared" ca="1" si="38"/>
        <v>0.23755408717709026</v>
      </c>
      <c r="E962">
        <f t="shared" ca="1" si="37"/>
        <v>0.13082077380303289</v>
      </c>
    </row>
    <row r="963" spans="1:5" x14ac:dyDescent="0.3">
      <c r="A963">
        <f t="shared" ref="A963:D1001" ca="1" si="39">(RAND()-0.5)*2</f>
        <v>-0.64963662761239127</v>
      </c>
      <c r="B963">
        <f t="shared" ca="1" si="39"/>
        <v>0.22796338172905561</v>
      </c>
      <c r="C963">
        <f t="shared" ca="1" si="39"/>
        <v>-0.86855385877973434</v>
      </c>
      <c r="D963">
        <f t="shared" ca="1" si="39"/>
        <v>0.5909347035575585</v>
      </c>
      <c r="E963">
        <f t="shared" ref="E963:E1001" ca="1" si="40">A963-0.5*B963+0.75*C963-0.25*D963+0.15</f>
        <v>-1.4127673884511096</v>
      </c>
    </row>
    <row r="964" spans="1:5" x14ac:dyDescent="0.3">
      <c r="A964">
        <f t="shared" ca="1" si="39"/>
        <v>0.12985057042526393</v>
      </c>
      <c r="B964">
        <f t="shared" ca="1" si="39"/>
        <v>0.47991446159792406</v>
      </c>
      <c r="C964">
        <f t="shared" ca="1" si="39"/>
        <v>-2.6164358300659885E-3</v>
      </c>
      <c r="D964">
        <f t="shared" ca="1" si="39"/>
        <v>0.25731247998447615</v>
      </c>
      <c r="E964">
        <f t="shared" ca="1" si="40"/>
        <v>-2.639710724236663E-2</v>
      </c>
    </row>
    <row r="965" spans="1:5" x14ac:dyDescent="0.3">
      <c r="A965">
        <f t="shared" ca="1" si="39"/>
        <v>0.32279551450217125</v>
      </c>
      <c r="B965">
        <f t="shared" ca="1" si="39"/>
        <v>-0.93363081013602311</v>
      </c>
      <c r="C965">
        <f t="shared" ca="1" si="39"/>
        <v>-0.72990328610276434</v>
      </c>
      <c r="D965">
        <f t="shared" ca="1" si="39"/>
        <v>-0.29393656460156725</v>
      </c>
      <c r="E965">
        <f t="shared" ca="1" si="40"/>
        <v>0.46566759614350139</v>
      </c>
    </row>
    <row r="966" spans="1:5" x14ac:dyDescent="0.3">
      <c r="A966">
        <f t="shared" ca="1" si="39"/>
        <v>0.25359327995918868</v>
      </c>
      <c r="B966">
        <f t="shared" ca="1" si="39"/>
        <v>0.48906235650461705</v>
      </c>
      <c r="C966">
        <f t="shared" ca="1" si="39"/>
        <v>0.62460392871464343</v>
      </c>
      <c r="D966">
        <f t="shared" ca="1" si="39"/>
        <v>-0.16433457622853465</v>
      </c>
      <c r="E966">
        <f t="shared" ca="1" si="40"/>
        <v>0.66859869229999636</v>
      </c>
    </row>
    <row r="967" spans="1:5" x14ac:dyDescent="0.3">
      <c r="A967">
        <f t="shared" ca="1" si="39"/>
        <v>0.9414836551324206</v>
      </c>
      <c r="B967">
        <f t="shared" ca="1" si="39"/>
        <v>0.85047769254005279</v>
      </c>
      <c r="C967">
        <f t="shared" ca="1" si="39"/>
        <v>-0.46519512847259037</v>
      </c>
      <c r="D967">
        <f t="shared" ca="1" si="39"/>
        <v>0.78184546396591714</v>
      </c>
      <c r="E967">
        <f t="shared" ca="1" si="40"/>
        <v>0.12188709651647214</v>
      </c>
    </row>
    <row r="968" spans="1:5" x14ac:dyDescent="0.3">
      <c r="A968">
        <f t="shared" ca="1" si="39"/>
        <v>0.43959963987701545</v>
      </c>
      <c r="B968">
        <f t="shared" ca="1" si="39"/>
        <v>-6.1241168790555855E-2</v>
      </c>
      <c r="C968">
        <f t="shared" ca="1" si="39"/>
        <v>0.53647482300396465</v>
      </c>
      <c r="D968">
        <f t="shared" ca="1" si="39"/>
        <v>0.41825586001805748</v>
      </c>
      <c r="E968">
        <f t="shared" ca="1" si="40"/>
        <v>0.91801237652075252</v>
      </c>
    </row>
    <row r="969" spans="1:5" x14ac:dyDescent="0.3">
      <c r="A969">
        <f t="shared" ca="1" si="39"/>
        <v>-0.14694792388223488</v>
      </c>
      <c r="B969">
        <f t="shared" ca="1" si="39"/>
        <v>-0.85068826844241574</v>
      </c>
      <c r="C969">
        <f t="shared" ca="1" si="39"/>
        <v>0.42137129986370603</v>
      </c>
      <c r="D969">
        <f t="shared" ca="1" si="39"/>
        <v>-7.8624767753727731E-2</v>
      </c>
      <c r="E969">
        <f t="shared" ca="1" si="40"/>
        <v>0.76408087717518447</v>
      </c>
    </row>
    <row r="970" spans="1:5" x14ac:dyDescent="0.3">
      <c r="A970">
        <f t="shared" ca="1" si="39"/>
        <v>-0.22169005575522993</v>
      </c>
      <c r="B970">
        <f t="shared" ca="1" si="39"/>
        <v>-0.84605328473030106</v>
      </c>
      <c r="C970">
        <f t="shared" ca="1" si="39"/>
        <v>-0.76674749298684208</v>
      </c>
      <c r="D970">
        <f t="shared" ca="1" si="39"/>
        <v>0.46245139305220873</v>
      </c>
      <c r="E970">
        <f t="shared" ca="1" si="40"/>
        <v>-0.33933688139326312</v>
      </c>
    </row>
    <row r="971" spans="1:5" x14ac:dyDescent="0.3">
      <c r="A971">
        <f t="shared" ca="1" si="39"/>
        <v>-0.61771744650554128</v>
      </c>
      <c r="B971">
        <f t="shared" ca="1" si="39"/>
        <v>0.45461606811353095</v>
      </c>
      <c r="C971">
        <f t="shared" ca="1" si="39"/>
        <v>-7.995578875153142E-2</v>
      </c>
      <c r="D971">
        <f t="shared" ca="1" si="39"/>
        <v>0.96523456469247182</v>
      </c>
      <c r="E971">
        <f t="shared" ca="1" si="40"/>
        <v>-0.99630096329907325</v>
      </c>
    </row>
    <row r="972" spans="1:5" x14ac:dyDescent="0.3">
      <c r="A972">
        <f t="shared" ca="1" si="39"/>
        <v>0.40907025933500107</v>
      </c>
      <c r="B972">
        <f t="shared" ca="1" si="39"/>
        <v>-0.69971276101459301</v>
      </c>
      <c r="C972">
        <f t="shared" ca="1" si="39"/>
        <v>-0.90719363427460697</v>
      </c>
      <c r="D972">
        <f t="shared" ca="1" si="39"/>
        <v>5.5279418247412782E-2</v>
      </c>
      <c r="E972">
        <f t="shared" ca="1" si="40"/>
        <v>0.21471155957448915</v>
      </c>
    </row>
    <row r="973" spans="1:5" x14ac:dyDescent="0.3">
      <c r="A973">
        <f t="shared" ca="1" si="39"/>
        <v>-0.27466838175680119</v>
      </c>
      <c r="B973">
        <f t="shared" ca="1" si="39"/>
        <v>0.92700122875016322</v>
      </c>
      <c r="C973">
        <f t="shared" ca="1" si="39"/>
        <v>-0.3307978912072036</v>
      </c>
      <c r="D973">
        <f t="shared" ca="1" si="39"/>
        <v>-0.73457932125657321</v>
      </c>
      <c r="E973">
        <f t="shared" ca="1" si="40"/>
        <v>-0.65262258422314223</v>
      </c>
    </row>
    <row r="974" spans="1:5" x14ac:dyDescent="0.3">
      <c r="A974">
        <f t="shared" ca="1" si="39"/>
        <v>0.71933495037873207</v>
      </c>
      <c r="B974">
        <f t="shared" ca="1" si="39"/>
        <v>-0.98383111481539576</v>
      </c>
      <c r="C974">
        <f t="shared" ca="1" si="39"/>
        <v>0.16540852644958792</v>
      </c>
      <c r="D974">
        <f t="shared" ca="1" si="39"/>
        <v>-0.53907257335887149</v>
      </c>
      <c r="E974">
        <f t="shared" ca="1" si="40"/>
        <v>1.6200750459633386</v>
      </c>
    </row>
    <row r="975" spans="1:5" x14ac:dyDescent="0.3">
      <c r="A975">
        <f t="shared" ca="1" si="39"/>
        <v>0.97055710229147896</v>
      </c>
      <c r="B975">
        <f t="shared" ca="1" si="39"/>
        <v>-0.67974219420642124</v>
      </c>
      <c r="C975">
        <f t="shared" ca="1" si="39"/>
        <v>-0.46313219188895083</v>
      </c>
      <c r="D975">
        <f t="shared" ca="1" si="39"/>
        <v>-0.66789091690447289</v>
      </c>
      <c r="E975">
        <f t="shared" ca="1" si="40"/>
        <v>1.2800517847040946</v>
      </c>
    </row>
    <row r="976" spans="1:5" x14ac:dyDescent="0.3">
      <c r="A976">
        <f t="shared" ca="1" si="39"/>
        <v>-0.96773086000763042</v>
      </c>
      <c r="B976">
        <f t="shared" ca="1" si="39"/>
        <v>-0.96657494299681512</v>
      </c>
      <c r="C976">
        <f t="shared" ca="1" si="39"/>
        <v>0.37242302551884654</v>
      </c>
      <c r="D976">
        <f t="shared" ca="1" si="39"/>
        <v>-0.87924082430358008</v>
      </c>
      <c r="E976">
        <f t="shared" ca="1" si="40"/>
        <v>0.16468408670580706</v>
      </c>
    </row>
    <row r="977" spans="1:5" x14ac:dyDescent="0.3">
      <c r="A977">
        <f t="shared" ca="1" si="39"/>
        <v>0.93878344384400392</v>
      </c>
      <c r="B977">
        <f t="shared" ca="1" si="39"/>
        <v>5.0916295151348656E-3</v>
      </c>
      <c r="C977">
        <f t="shared" ca="1" si="39"/>
        <v>0.92771683410287142</v>
      </c>
      <c r="D977">
        <f t="shared" ca="1" si="39"/>
        <v>-0.54375983338454192</v>
      </c>
      <c r="E977">
        <f t="shared" ca="1" si="40"/>
        <v>1.9179652130097256</v>
      </c>
    </row>
    <row r="978" spans="1:5" x14ac:dyDescent="0.3">
      <c r="A978">
        <f t="shared" ca="1" si="39"/>
        <v>-0.89271244412456774</v>
      </c>
      <c r="B978">
        <f t="shared" ca="1" si="39"/>
        <v>-0.78212533875889489</v>
      </c>
      <c r="C978">
        <f t="shared" ca="1" si="39"/>
        <v>-0.48513615397839605</v>
      </c>
      <c r="D978">
        <f t="shared" ca="1" si="39"/>
        <v>0.24809962570627553</v>
      </c>
      <c r="E978">
        <f t="shared" ca="1" si="40"/>
        <v>-0.77752679665548619</v>
      </c>
    </row>
    <row r="979" spans="1:5" x14ac:dyDescent="0.3">
      <c r="A979">
        <f t="shared" ca="1" si="39"/>
        <v>0.95279606961621743</v>
      </c>
      <c r="B979">
        <f t="shared" ca="1" si="39"/>
        <v>-0.2655676508502125</v>
      </c>
      <c r="C979">
        <f t="shared" ca="1" si="39"/>
        <v>-0.49937099345013292</v>
      </c>
      <c r="D979">
        <f t="shared" ca="1" si="39"/>
        <v>-0.97047265785406545</v>
      </c>
      <c r="E979">
        <f t="shared" ca="1" si="40"/>
        <v>1.1036698144172403</v>
      </c>
    </row>
    <row r="980" spans="1:5" x14ac:dyDescent="0.3">
      <c r="A980">
        <f t="shared" ca="1" si="39"/>
        <v>0.43933743337979436</v>
      </c>
      <c r="B980">
        <f t="shared" ca="1" si="39"/>
        <v>-0.32950415874897421</v>
      </c>
      <c r="C980">
        <f t="shared" ca="1" si="39"/>
        <v>0.6254903091270434</v>
      </c>
      <c r="D980">
        <f t="shared" ca="1" si="39"/>
        <v>-0.62031614532472301</v>
      </c>
      <c r="E980">
        <f t="shared" ca="1" si="40"/>
        <v>1.3782862809307446</v>
      </c>
    </row>
    <row r="981" spans="1:5" x14ac:dyDescent="0.3">
      <c r="A981">
        <f t="shared" ca="1" si="39"/>
        <v>0.44088184366848315</v>
      </c>
      <c r="B981">
        <f t="shared" ca="1" si="39"/>
        <v>-0.29817500953920018</v>
      </c>
      <c r="C981">
        <f t="shared" ca="1" si="39"/>
        <v>0.73083648579206972</v>
      </c>
      <c r="D981">
        <f t="shared" ca="1" si="39"/>
        <v>0.68126500281725622</v>
      </c>
      <c r="E981">
        <f t="shared" ca="1" si="40"/>
        <v>1.1177804620778213</v>
      </c>
    </row>
    <row r="982" spans="1:5" x14ac:dyDescent="0.3">
      <c r="A982">
        <f t="shared" ca="1" si="39"/>
        <v>0.83799523938083609</v>
      </c>
      <c r="B982">
        <f t="shared" ca="1" si="39"/>
        <v>-0.5505333699045345</v>
      </c>
      <c r="C982">
        <f t="shared" ca="1" si="39"/>
        <v>-0.648053608679801</v>
      </c>
      <c r="D982">
        <f t="shared" ca="1" si="39"/>
        <v>-0.47506592147691462</v>
      </c>
      <c r="E982">
        <f t="shared" ca="1" si="40"/>
        <v>0.89598819819248132</v>
      </c>
    </row>
    <row r="983" spans="1:5" x14ac:dyDescent="0.3">
      <c r="A983">
        <f t="shared" ca="1" si="39"/>
        <v>0.86138393546398495</v>
      </c>
      <c r="B983">
        <f t="shared" ca="1" si="39"/>
        <v>0.45596841058377491</v>
      </c>
      <c r="C983">
        <f t="shared" ca="1" si="39"/>
        <v>-0.39210758368961018</v>
      </c>
      <c r="D983">
        <f t="shared" ca="1" si="39"/>
        <v>0.12917355830776334</v>
      </c>
      <c r="E983">
        <f t="shared" ca="1" si="40"/>
        <v>0.45702565282794905</v>
      </c>
    </row>
    <row r="984" spans="1:5" x14ac:dyDescent="0.3">
      <c r="A984">
        <f t="shared" ca="1" si="39"/>
        <v>0.7920852145639361</v>
      </c>
      <c r="B984">
        <f t="shared" ca="1" si="39"/>
        <v>0.11642520905021492</v>
      </c>
      <c r="C984">
        <f t="shared" ca="1" si="39"/>
        <v>0.79089623900595196</v>
      </c>
      <c r="D984">
        <f t="shared" ca="1" si="39"/>
        <v>-0.60855786870185202</v>
      </c>
      <c r="E984">
        <f t="shared" ca="1" si="40"/>
        <v>1.6291842564687555</v>
      </c>
    </row>
    <row r="985" spans="1:5" x14ac:dyDescent="0.3">
      <c r="A985">
        <f t="shared" ca="1" si="39"/>
        <v>0.16669681679268211</v>
      </c>
      <c r="B985">
        <f t="shared" ca="1" si="39"/>
        <v>0.76807396930223004</v>
      </c>
      <c r="C985">
        <f t="shared" ca="1" si="39"/>
        <v>-0.83754721016970701</v>
      </c>
      <c r="D985">
        <f t="shared" ca="1" si="39"/>
        <v>-0.58704070436790534</v>
      </c>
      <c r="E985">
        <f t="shared" ca="1" si="40"/>
        <v>-0.54874039939373676</v>
      </c>
    </row>
    <row r="986" spans="1:5" x14ac:dyDescent="0.3">
      <c r="A986">
        <f t="shared" ca="1" si="39"/>
        <v>0.74170145853646452</v>
      </c>
      <c r="B986">
        <f t="shared" ca="1" si="39"/>
        <v>5.8925690883395943E-2</v>
      </c>
      <c r="C986">
        <f t="shared" ca="1" si="39"/>
        <v>0.64543714313852441</v>
      </c>
      <c r="D986">
        <f t="shared" ca="1" si="39"/>
        <v>-0.63720118068501486</v>
      </c>
      <c r="E986">
        <f t="shared" ca="1" si="40"/>
        <v>1.5056167656199135</v>
      </c>
    </row>
    <row r="987" spans="1:5" x14ac:dyDescent="0.3">
      <c r="A987">
        <f t="shared" ca="1" si="39"/>
        <v>0.61278607355611636</v>
      </c>
      <c r="B987">
        <f t="shared" ca="1" si="39"/>
        <v>0.25083233667389693</v>
      </c>
      <c r="C987">
        <f t="shared" ca="1" si="39"/>
        <v>-0.78493252448567841</v>
      </c>
      <c r="D987">
        <f t="shared" ca="1" si="39"/>
        <v>-0.49766347221861484</v>
      </c>
      <c r="E987">
        <f t="shared" ca="1" si="40"/>
        <v>0.1730863799095628</v>
      </c>
    </row>
    <row r="988" spans="1:5" x14ac:dyDescent="0.3">
      <c r="A988">
        <f t="shared" ca="1" si="39"/>
        <v>-0.89635039053671184</v>
      </c>
      <c r="B988">
        <f t="shared" ca="1" si="39"/>
        <v>-0.61988110303778932</v>
      </c>
      <c r="C988">
        <f t="shared" ca="1" si="39"/>
        <v>-0.43946553365628294</v>
      </c>
      <c r="D988">
        <f t="shared" ca="1" si="39"/>
        <v>-0.41718650569711224</v>
      </c>
      <c r="E988">
        <f t="shared" ca="1" si="40"/>
        <v>-0.6617123628357513</v>
      </c>
    </row>
    <row r="989" spans="1:5" x14ac:dyDescent="0.3">
      <c r="A989">
        <f t="shared" ca="1" si="39"/>
        <v>0.59201587160304281</v>
      </c>
      <c r="B989">
        <f t="shared" ca="1" si="39"/>
        <v>-0.99467720568557194</v>
      </c>
      <c r="C989">
        <f t="shared" ca="1" si="39"/>
        <v>0.60524186235884359</v>
      </c>
      <c r="D989">
        <f t="shared" ca="1" si="39"/>
        <v>0.67379966176036876</v>
      </c>
      <c r="E989">
        <f t="shared" ca="1" si="40"/>
        <v>1.5248359557748692</v>
      </c>
    </row>
    <row r="990" spans="1:5" x14ac:dyDescent="0.3">
      <c r="A990">
        <f t="shared" ca="1" si="39"/>
        <v>-0.6630122649797181</v>
      </c>
      <c r="B990">
        <f t="shared" ca="1" si="39"/>
        <v>-0.22298599614629921</v>
      </c>
      <c r="C990">
        <f t="shared" ca="1" si="39"/>
        <v>-0.45925919891573974</v>
      </c>
      <c r="D990">
        <f t="shared" ca="1" si="39"/>
        <v>0.72206241391380654</v>
      </c>
      <c r="E990">
        <f t="shared" ca="1" si="40"/>
        <v>-0.9264792695718248</v>
      </c>
    </row>
    <row r="991" spans="1:5" x14ac:dyDescent="0.3">
      <c r="A991">
        <f t="shared" ca="1" si="39"/>
        <v>0.6683094090341466</v>
      </c>
      <c r="B991">
        <f t="shared" ca="1" si="39"/>
        <v>-0.50379544842397084</v>
      </c>
      <c r="C991">
        <f t="shared" ca="1" si="39"/>
        <v>0.74105185586354616</v>
      </c>
      <c r="D991">
        <f t="shared" ca="1" si="39"/>
        <v>0.16990236100674516</v>
      </c>
      <c r="E991">
        <f t="shared" ca="1" si="40"/>
        <v>1.5835204348921055</v>
      </c>
    </row>
    <row r="992" spans="1:5" x14ac:dyDescent="0.3">
      <c r="A992">
        <f t="shared" ca="1" si="39"/>
        <v>0.86148845052300804</v>
      </c>
      <c r="B992">
        <f t="shared" ca="1" si="39"/>
        <v>-0.37547722623799129</v>
      </c>
      <c r="C992">
        <f t="shared" ca="1" si="39"/>
        <v>7.7828693285534767E-2</v>
      </c>
      <c r="D992">
        <f t="shared" ca="1" si="39"/>
        <v>0.71638946910405576</v>
      </c>
      <c r="E992">
        <f t="shared" ca="1" si="40"/>
        <v>1.0785012163301408</v>
      </c>
    </row>
    <row r="993" spans="1:5" x14ac:dyDescent="0.3">
      <c r="A993">
        <f t="shared" ca="1" si="39"/>
        <v>-0.4162873567547114</v>
      </c>
      <c r="B993">
        <f t="shared" ca="1" si="39"/>
        <v>-0.98578859538824548</v>
      </c>
      <c r="C993">
        <f t="shared" ca="1" si="39"/>
        <v>7.9905495605751886E-2</v>
      </c>
      <c r="D993">
        <f t="shared" ca="1" si="39"/>
        <v>-0.30373333529558622</v>
      </c>
      <c r="E993">
        <f t="shared" ca="1" si="40"/>
        <v>0.36246939646762177</v>
      </c>
    </row>
    <row r="994" spans="1:5" x14ac:dyDescent="0.3">
      <c r="A994">
        <f t="shared" ca="1" si="39"/>
        <v>-0.38280799168521651</v>
      </c>
      <c r="B994">
        <f t="shared" ca="1" si="39"/>
        <v>0.7177475743447872</v>
      </c>
      <c r="C994">
        <f t="shared" ca="1" si="39"/>
        <v>0.66586495092581788</v>
      </c>
      <c r="D994">
        <f t="shared" ca="1" si="39"/>
        <v>0.13952758531904719</v>
      </c>
      <c r="E994">
        <f t="shared" ca="1" si="40"/>
        <v>-0.1271649619930085</v>
      </c>
    </row>
    <row r="995" spans="1:5" x14ac:dyDescent="0.3">
      <c r="A995">
        <f t="shared" ca="1" si="39"/>
        <v>-0.6381034693083858</v>
      </c>
      <c r="B995">
        <f t="shared" ca="1" si="39"/>
        <v>5.5597642209157971E-2</v>
      </c>
      <c r="C995">
        <f t="shared" ca="1" si="39"/>
        <v>4.5053341117626378E-2</v>
      </c>
      <c r="D995">
        <f t="shared" ca="1" si="39"/>
        <v>0.85006161849833561</v>
      </c>
      <c r="E995">
        <f t="shared" ca="1" si="40"/>
        <v>-0.69462768919932893</v>
      </c>
    </row>
    <row r="996" spans="1:5" x14ac:dyDescent="0.3">
      <c r="A996">
        <f t="shared" ca="1" si="39"/>
        <v>0.44102298357986691</v>
      </c>
      <c r="B996">
        <f t="shared" ca="1" si="39"/>
        <v>0.83335765266630202</v>
      </c>
      <c r="C996">
        <f t="shared" ca="1" si="39"/>
        <v>-0.61559855464911828</v>
      </c>
      <c r="D996">
        <f t="shared" ca="1" si="39"/>
        <v>-0.88880285425707561</v>
      </c>
      <c r="E996">
        <f t="shared" ca="1" si="40"/>
        <v>-6.5154045175853909E-2</v>
      </c>
    </row>
    <row r="997" spans="1:5" x14ac:dyDescent="0.3">
      <c r="A997">
        <f t="shared" ca="1" si="39"/>
        <v>-0.65398214287621559</v>
      </c>
      <c r="B997">
        <f t="shared" ca="1" si="39"/>
        <v>-0.37637083897096724</v>
      </c>
      <c r="C997">
        <f t="shared" ca="1" si="39"/>
        <v>-4.0873420650224146E-2</v>
      </c>
      <c r="D997">
        <f t="shared" ca="1" si="39"/>
        <v>-0.55888781410612132</v>
      </c>
      <c r="E997">
        <f t="shared" ca="1" si="40"/>
        <v>-0.20672983535186976</v>
      </c>
    </row>
    <row r="998" spans="1:5" x14ac:dyDescent="0.3">
      <c r="A998">
        <f t="shared" ca="1" si="39"/>
        <v>1.1373588423807757E-2</v>
      </c>
      <c r="B998">
        <f t="shared" ca="1" si="39"/>
        <v>-0.74410321556726866</v>
      </c>
      <c r="C998">
        <f t="shared" ca="1" si="39"/>
        <v>-0.85636530161002455</v>
      </c>
      <c r="D998">
        <f t="shared" ca="1" si="39"/>
        <v>0.87754155213269325</v>
      </c>
      <c r="E998">
        <f t="shared" ca="1" si="40"/>
        <v>-0.32823416803324967</v>
      </c>
    </row>
    <row r="999" spans="1:5" x14ac:dyDescent="0.3">
      <c r="A999">
        <f t="shared" ca="1" si="39"/>
        <v>-0.40326043343346907</v>
      </c>
      <c r="B999">
        <f t="shared" ca="1" si="39"/>
        <v>0.46515333414217408</v>
      </c>
      <c r="C999">
        <f t="shared" ca="1" si="39"/>
        <v>-0.70302387146197431</v>
      </c>
      <c r="D999">
        <f t="shared" ca="1" si="39"/>
        <v>0.10274732400191255</v>
      </c>
      <c r="E999">
        <f t="shared" ca="1" si="40"/>
        <v>-1.0387918351015148</v>
      </c>
    </row>
    <row r="1000" spans="1:5" x14ac:dyDescent="0.3">
      <c r="A1000">
        <f t="shared" ca="1" si="39"/>
        <v>0.20487152199220837</v>
      </c>
      <c r="B1000">
        <f t="shared" ca="1" si="39"/>
        <v>0.64089596369614621</v>
      </c>
      <c r="C1000">
        <f t="shared" ca="1" si="39"/>
        <v>0.39115324978005628</v>
      </c>
      <c r="D1000">
        <f t="shared" ca="1" si="39"/>
        <v>0.95121347485591934</v>
      </c>
      <c r="E1000">
        <f t="shared" ca="1" si="40"/>
        <v>8.9985108765197636E-2</v>
      </c>
    </row>
    <row r="1001" spans="1:5" x14ac:dyDescent="0.3">
      <c r="A1001">
        <f t="shared" ca="1" si="39"/>
        <v>-0.72597004889498495</v>
      </c>
      <c r="B1001">
        <f t="shared" ca="1" si="39"/>
        <v>0.6614777901698341</v>
      </c>
      <c r="C1001">
        <f t="shared" ca="1" si="39"/>
        <v>-0.36194447145973574</v>
      </c>
      <c r="D1001">
        <f t="shared" ca="1" si="39"/>
        <v>0.72838720227367348</v>
      </c>
      <c r="E1001">
        <f t="shared" ca="1" si="40"/>
        <v>-1.3602640981431224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6826-CFE1-45BA-A478-0BF8CAD59258}">
  <dimension ref="A1:E11"/>
  <sheetViews>
    <sheetView workbookViewId="0">
      <selection activeCell="A2" sqref="A2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ca="1">(RAND()-0.5)*2</f>
        <v>0.27733006322370146</v>
      </c>
      <c r="B2">
        <f t="shared" ref="B2:D11" ca="1" si="0">(RAND()-0.5)*2</f>
        <v>-0.73129181801928222</v>
      </c>
      <c r="C2">
        <f t="shared" ca="1" si="0"/>
        <v>-0.70931960360362689</v>
      </c>
      <c r="D2">
        <f t="shared" ca="1" si="0"/>
        <v>-0.13303425658061729</v>
      </c>
      <c r="E2">
        <f ca="1">A2-0.5*B2+0.75*C2-0.25*D2+0.15</f>
        <v>0.2942448336757767</v>
      </c>
    </row>
    <row r="3" spans="1:5" x14ac:dyDescent="0.3">
      <c r="A3">
        <f t="shared" ref="A3:A11" ca="1" si="1">(RAND()-0.5)*2</f>
        <v>-0.64532255357555401</v>
      </c>
      <c r="B3">
        <f t="shared" ca="1" si="0"/>
        <v>-2.4699247605031838E-2</v>
      </c>
      <c r="C3">
        <f t="shared" ca="1" si="0"/>
        <v>-3.7096828523818903E-2</v>
      </c>
      <c r="D3">
        <f t="shared" ca="1" si="0"/>
        <v>0.56026370971225581</v>
      </c>
      <c r="E3">
        <f t="shared" ref="E3:E11" ca="1" si="2">A3-0.5*B3+0.75*C3-0.25*D3+0.15</f>
        <v>-0.65086147859396626</v>
      </c>
    </row>
    <row r="4" spans="1:5" x14ac:dyDescent="0.3">
      <c r="A4">
        <f t="shared" ca="1" si="1"/>
        <v>0.14471701261501657</v>
      </c>
      <c r="B4">
        <f t="shared" ca="1" si="0"/>
        <v>0.6651896313532577</v>
      </c>
      <c r="C4">
        <f t="shared" ca="1" si="0"/>
        <v>-0.39727196196850123</v>
      </c>
      <c r="D4">
        <f t="shared" ca="1" si="0"/>
        <v>-0.69138779194477684</v>
      </c>
      <c r="E4">
        <f t="shared" ca="1" si="2"/>
        <v>-0.162984826551794</v>
      </c>
    </row>
    <row r="5" spans="1:5" x14ac:dyDescent="0.3">
      <c r="A5">
        <f t="shared" ca="1" si="1"/>
        <v>0.67652877687197099</v>
      </c>
      <c r="B5">
        <f t="shared" ca="1" si="0"/>
        <v>0.31926909324967023</v>
      </c>
      <c r="C5">
        <f t="shared" ca="1" si="0"/>
        <v>-0.66452404080894012</v>
      </c>
      <c r="D5">
        <f t="shared" ca="1" si="0"/>
        <v>0.50859135538116274</v>
      </c>
      <c r="E5">
        <f t="shared" ca="1" si="2"/>
        <v>4.1353360795140098E-2</v>
      </c>
    </row>
    <row r="6" spans="1:5" x14ac:dyDescent="0.3">
      <c r="A6">
        <f t="shared" ca="1" si="1"/>
        <v>0.17387802061541202</v>
      </c>
      <c r="B6">
        <f t="shared" ca="1" si="0"/>
        <v>0.29546338154658125</v>
      </c>
      <c r="C6">
        <f t="shared" ca="1" si="0"/>
        <v>0.63316919992540366</v>
      </c>
      <c r="D6">
        <f t="shared" ca="1" si="0"/>
        <v>0.10512602931791992</v>
      </c>
      <c r="E6">
        <f t="shared" ca="1" si="2"/>
        <v>0.62474172245669413</v>
      </c>
    </row>
    <row r="7" spans="1:5" x14ac:dyDescent="0.3">
      <c r="A7">
        <f t="shared" ca="1" si="1"/>
        <v>0.16004983515609839</v>
      </c>
      <c r="B7">
        <f t="shared" ca="1" si="0"/>
        <v>-0.38052987463827104</v>
      </c>
      <c r="C7">
        <f t="shared" ca="1" si="0"/>
        <v>0.77822423320697598</v>
      </c>
      <c r="D7">
        <f t="shared" ca="1" si="0"/>
        <v>-0.94764672701373409</v>
      </c>
      <c r="E7">
        <f t="shared" ca="1" si="2"/>
        <v>1.3208946291338992</v>
      </c>
    </row>
    <row r="8" spans="1:5" x14ac:dyDescent="0.3">
      <c r="A8">
        <f t="shared" ca="1" si="1"/>
        <v>-0.28404552980035214</v>
      </c>
      <c r="B8">
        <f t="shared" ca="1" si="0"/>
        <v>0.32467907227218107</v>
      </c>
      <c r="C8">
        <f t="shared" ca="1" si="0"/>
        <v>0.97139702236715464</v>
      </c>
      <c r="D8">
        <f t="shared" ca="1" si="0"/>
        <v>-0.68013593328599531</v>
      </c>
      <c r="E8">
        <f t="shared" ca="1" si="2"/>
        <v>0.60219668416042205</v>
      </c>
    </row>
    <row r="9" spans="1:5" x14ac:dyDescent="0.3">
      <c r="A9">
        <f t="shared" ca="1" si="1"/>
        <v>0.72446674224712337</v>
      </c>
      <c r="B9">
        <f t="shared" ca="1" si="0"/>
        <v>-5.8557100517947935E-2</v>
      </c>
      <c r="C9">
        <f t="shared" ca="1" si="0"/>
        <v>-0.53844345174715746</v>
      </c>
      <c r="D9">
        <f t="shared" ca="1" si="0"/>
        <v>-0.20006043663203887</v>
      </c>
      <c r="E9">
        <f t="shared" ca="1" si="2"/>
        <v>0.54992781285373893</v>
      </c>
    </row>
    <row r="10" spans="1:5" x14ac:dyDescent="0.3">
      <c r="A10">
        <f t="shared" ca="1" si="1"/>
        <v>5.7293519058959852E-2</v>
      </c>
      <c r="B10">
        <f t="shared" ca="1" si="0"/>
        <v>-0.36178775761023707</v>
      </c>
      <c r="C10">
        <f t="shared" ca="1" si="0"/>
        <v>-0.71653478961803985</v>
      </c>
      <c r="D10">
        <f t="shared" ca="1" si="0"/>
        <v>0.11259740804592711</v>
      </c>
      <c r="E10">
        <f t="shared" ca="1" si="2"/>
        <v>-0.17736304636093334</v>
      </c>
    </row>
    <row r="11" spans="1:5" x14ac:dyDescent="0.3">
      <c r="A11">
        <f t="shared" ca="1" si="1"/>
        <v>-0.55725760373455002</v>
      </c>
      <c r="B11">
        <f t="shared" ca="1" si="0"/>
        <v>0.53801320592341662</v>
      </c>
      <c r="C11">
        <f t="shared" ca="1" si="0"/>
        <v>0.36347318575421772</v>
      </c>
      <c r="D11">
        <f t="shared" ca="1" si="0"/>
        <v>0.63085842090429112</v>
      </c>
      <c r="E11">
        <f t="shared" ca="1" si="2"/>
        <v>-0.56137392260666774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</dc:creator>
  <cp:lastModifiedBy>stude</cp:lastModifiedBy>
  <dcterms:created xsi:type="dcterms:W3CDTF">2015-06-05T18:17:20Z</dcterms:created>
  <dcterms:modified xsi:type="dcterms:W3CDTF">2022-07-25T11:34:18Z</dcterms:modified>
</cp:coreProperties>
</file>