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CF4B6B-4DDE-4DFE-BE10-D7E65BE5D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Os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<sst xmlns="http://schemas.openxmlformats.org/spreadsheetml/2006/main" count="8" uniqueCount="8">
  <si>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 Subject Code</t>
  </si>
  <si>
    <t>Name</t>
  </si>
  <si>
    <t>Min Bloom Level</t>
  </si>
  <si>
    <t>Curriculum Code</t>
  </si>
  <si>
    <t>CLO Code</t>
  </si>
  <si>
    <t>Description</t>
  </si>
  <si>
    <t>Bloom Level</t>
  </si>
  <si>
    <t>PLO Code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</si>
</sst>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1"/>
      <color rgb="FF000000"/>
      <name val="Google Sans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3"/>
  <sheetViews>
    <sheetView tabSelected="1" workbookViewId="0">
      <selection activeCell="G13" sqref="G13"/>
    </sheetView>
  </sheetViews>
  <sheetFormatPr defaultColWidth="12.5703125" defaultRowHeight="15.75" customHeight="1"/>
  <cols>
    <col min="1" max="1" width="16.7109375" bestFit="1" customWidth="1"/>
    <col min="2" max="2" width="40" customWidth="1"/>
    <col min="3" max="3" width="19.5703125" bestFit="1" customWidth="1"/>
    <col min="4" max="4" width="22.85546875" bestFit="1" customWidth="1"/>
  </cols>
  <sheetData>
    <row r="1" spans="1:4" ht="15.75" customHeight="1">
      <c r="A1" s="1" t="s">
        <v>0</v>
      </c>
      <c r="B1" s="2" t="s">
        <v>1</v>
      </c>
      <c r="C1" s="1" t="s">
        <v>2</v>
      </c>
      <c r="D1" s="1" t="s">
        <v>3</v>
      </c>
    </row>
    <row r="2" spans="1:4" ht="14.25">
      <c r="A2" s="3"/>
      <c r="B2" s="4"/>
      <c r="C2" s="5"/>
      <c r="D2" s="6"/>
    </row>
    <row r="3" spans="1:4" ht="12.75">
      <c r="A3" s="7"/>
      <c r="B3" s="8"/>
      <c r="C3" s="7"/>
      <c r="D3" s="7"/>
    </row>
    <row r="4" spans="1:4">
      <c r="A4" s="9" t="s">
        <v>4</v>
      </c>
      <c r="B4" s="10" t="s">
        <v>5</v>
      </c>
      <c r="C4" s="9" t="s">
        <v>6</v>
      </c>
      <c r="D4" s="9" t="s">
        <v>7</v>
      </c>
    </row>
    <row r="5" spans="1:4" ht="12.75">
      <c r="A5" s="5"/>
      <c r="B5" s="11"/>
      <c r="C5" s="5"/>
      <c r="D5" s="5"/>
    </row>
    <row r="6" spans="1:4" ht="12.75">
      <c r="A6" s="5"/>
      <c r="B6" s="11"/>
      <c r="C6" s="5"/>
      <c r="D6" s="5"/>
    </row>
    <row r="7" spans="1:4" ht="12.75">
      <c r="A7" s="5"/>
      <c r="B7" s="11"/>
      <c r="C7" s="5"/>
      <c r="D7" s="5"/>
    </row>
    <row r="8" spans="1:4" ht="12.75">
      <c r="A8" s="5"/>
      <c r="B8" s="11"/>
      <c r="C8" s="5"/>
      <c r="D8" s="5"/>
    </row>
    <row r="9" spans="1:4" ht="12.75">
      <c r="A9" s="5"/>
      <c r="B9" s="11"/>
      <c r="C9" s="5"/>
      <c r="D9" s="5"/>
    </row>
    <row r="10" spans="1:4" ht="12.75">
      <c r="A10" s="5"/>
      <c r="B10" s="11"/>
      <c r="C10" s="5"/>
      <c r="D10" s="5"/>
    </row>
    <row r="11" spans="1:4" ht="15.75" customHeight="1">
      <c r="A11" s="5"/>
      <c r="B11" s="11"/>
      <c r="C11" s="5"/>
      <c r="D11" s="5"/>
    </row>
    <row r="12" spans="1:4" ht="15.75" customHeight="1">
      <c r="A12" s="5"/>
      <c r="B12" s="11"/>
      <c r="C12" s="5"/>
      <c r="D12" s="5"/>
    </row>
    <row r="13" spans="1:4" ht="15.75" customHeight="1">
      <c r="A13" s="5"/>
      <c r="B13" s="11"/>
      <c r="C13" s="5"/>
      <c r="D13" s="5"/>
    </row>
  </sheetData>
  <dataValidations count="1">
    <dataValidation type="list" allowBlank="1" showErrorMessage="1" sqref="C2 C5:C13" xr:uid="{00000000-0002-0000-0800-000000000000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modified xsi:type="dcterms:W3CDTF">2026-05-11T14:54:19Z</dcterms:modified>
</cp:coreProperties>
</file>