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Data" sheetId="1" state="visible" r:id="rId2"/>
    <sheet name="Grap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<sst xmlns="http://schemas.openxmlformats.org/spreadsheetml/2006/main" count="436" uniqueCount="35">
  <si>
    <t xml:space="preserve">NanoTemper Technologies</t>
  </si>
  <si>
    <t xml:space="preserve">MO.Affinity Analysis v2.3</t>
  </si>
  <si>
    <t xml:space="preserve">Origin of exported data</t>
  </si>
  <si>
    <t xml:space="preserve">Project Title:</t>
  </si>
  <si>
    <t xml:space="preserve"> </t>
  </si>
  <si>
    <t xml:space="preserve">Comment:</t>
  </si>
  <si>
    <t xml:space="preserve">Project File Path:</t>
  </si>
  <si>
    <t xml:space="preserve">Analysis-Set Name:</t>
  </si>
  <si>
    <t xml:space="preserve">Analysis-Set #3</t>
  </si>
  <si>
    <t xml:space="preserve">Exported from:</t>
  </si>
  <si>
    <t xml:space="preserve">MST Traces (Raw Data Inspection)</t>
  </si>
  <si>
    <t xml:space="preserve">Exported on:</t>
  </si>
  <si>
    <t xml:space="preserve">Sample Information</t>
  </si>
  <si>
    <t xml:space="preserve">Merge-Set Name:</t>
  </si>
  <si>
    <t xml:space="preserve">Run Name:</t>
  </si>
  <si>
    <t xml:space="preserve">Date of Measurement:</t>
  </si>
  <si>
    <t xml:space="preserve">Capillary Type:</t>
  </si>
  <si>
    <t xml:space="preserve">Unspecified container/capillary type</t>
  </si>
  <si>
    <t xml:space="preserve">Capillary Position:</t>
  </si>
  <si>
    <t xml:space="preserve">Ligand:</t>
  </si>
  <si>
    <t xml:space="preserve">ligandName</t>
  </si>
  <si>
    <t xml:space="preserve">Ligand Concentration:</t>
  </si>
  <si>
    <t xml:space="preserve">Target:</t>
  </si>
  <si>
    <t xml:space="preserve">proteinName</t>
  </si>
  <si>
    <t xml:space="preserve">TargetConcentration:</t>
  </si>
  <si>
    <t xml:space="preserve">Measurement Settings</t>
  </si>
  <si>
    <t xml:space="preserve">MST-Power:</t>
  </si>
  <si>
    <t xml:space="preserve">Low</t>
  </si>
  <si>
    <t xml:space="preserve">Excitation-Power:</t>
  </si>
  <si>
    <t xml:space="preserve">Excitation type:</t>
  </si>
  <si>
    <t xml:space="preserve">Nano - RED</t>
  </si>
  <si>
    <t xml:space="preserve">Thermostat Setpoint:</t>
  </si>
  <si>
    <t xml:space="preserve">Included</t>
  </si>
  <si>
    <t xml:space="preserve">Time [s]</t>
  </si>
  <si>
    <t xml:space="preserve">Raw Fluorescence [counts]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</si>
</sst>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.000"/>
    <numFmt numFmtId="166" formatCode="General\%"/>
    <numFmt numFmtId="167" formatCode="0.0&quot;°C&quot;"/>
    <numFmt numFmtId="168" formatCode="#.##000"/>
  </numFmts>
  <fonts count="9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4"/>
      <name val="Calibri"/>
      <family val="0"/>
      <charset val="1"/>
    </font>
    <font>
      <sz val="10"/>
      <name val="Arial"/>
      <family val="2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20E27"/>
        <bgColor rgb="FF993300"/>
      </patternFill>
    </fill>
    <fill>
      <patternFill patternType="solid">
        <fgColor rgb="FFA6A6A6"/>
        <bgColor rgb="FFC0C0C0"/>
      </patternFill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C20E27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1D9659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1d9659"/>
            </a:solidFill>
            <a:ln>
              <a:solidFill>
                <a:srgbClr val="1d9659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RawData!A32:A370</c:f>
              <c:numCache>
                <c:formatCode>General</c:formatCode>
                <c:ptCount val="339"/>
                <c:pt idx="0">
                  <c:v>-3.50223326683044</c:v>
                </c:pt>
                <c:pt idx="1">
                  <c:v>-3.42771768569946</c:v>
                </c:pt>
                <c:pt idx="2">
                  <c:v>-3.35320210456848</c:v>
                </c:pt>
                <c:pt idx="3">
                  <c:v>-3.2786865234375</c:v>
                </c:pt>
                <c:pt idx="4">
                  <c:v>-3.20417094230652</c:v>
                </c:pt>
                <c:pt idx="5">
                  <c:v>-3.12965536117554</c:v>
                </c:pt>
                <c:pt idx="6">
                  <c:v>-3.05513954162598</c:v>
                </c:pt>
                <c:pt idx="7">
                  <c:v>-2.980623960495</c:v>
                </c:pt>
                <c:pt idx="8">
                  <c:v>-2.90610837936401</c:v>
                </c:pt>
                <c:pt idx="9">
                  <c:v>-2.83159279823303</c:v>
                </c:pt>
                <c:pt idx="10">
                  <c:v>-2.75707721710205</c:v>
                </c:pt>
                <c:pt idx="11">
                  <c:v>-2.68256163597107</c:v>
                </c:pt>
                <c:pt idx="12">
                  <c:v>-2.60804605484009</c:v>
                </c:pt>
                <c:pt idx="13">
                  <c:v>-2.53353047370911</c:v>
                </c:pt>
                <c:pt idx="14">
                  <c:v>-2.45901489257813</c:v>
                </c:pt>
                <c:pt idx="15">
                  <c:v>-2.38449907302856</c:v>
                </c:pt>
                <c:pt idx="16">
                  <c:v>-2.30998373031616</c:v>
                </c:pt>
                <c:pt idx="17">
                  <c:v>-2.2354679107666</c:v>
                </c:pt>
                <c:pt idx="18">
                  <c:v>-2.1609525680542</c:v>
                </c:pt>
                <c:pt idx="19">
                  <c:v>-2.08643674850464</c:v>
                </c:pt>
                <c:pt idx="20">
                  <c:v>-2.01192140579224</c:v>
                </c:pt>
                <c:pt idx="21">
                  <c:v>-1.93740570545197</c:v>
                </c:pt>
                <c:pt idx="22">
                  <c:v>-1.86289000511169</c:v>
                </c:pt>
                <c:pt idx="23">
                  <c:v>-1.78837442398071</c:v>
                </c:pt>
                <c:pt idx="24">
                  <c:v>-1.71385884284973</c:v>
                </c:pt>
                <c:pt idx="25">
                  <c:v>-1.63934326171875</c:v>
                </c:pt>
                <c:pt idx="26">
                  <c:v>-1.56482768058777</c:v>
                </c:pt>
                <c:pt idx="27">
                  <c:v>-1.49031209945679</c:v>
                </c:pt>
                <c:pt idx="28">
                  <c:v>-1.41579651832581</c:v>
                </c:pt>
                <c:pt idx="29">
                  <c:v>-1.34128093719482</c:v>
                </c:pt>
                <c:pt idx="30">
                  <c:v>-1.26676535606384</c:v>
                </c:pt>
                <c:pt idx="31">
                  <c:v>-1.19224953651428</c:v>
                </c:pt>
                <c:pt idx="32">
                  <c:v>-1.1177339553833</c:v>
                </c:pt>
                <c:pt idx="33">
                  <c:v>-1.04321837425232</c:v>
                </c:pt>
                <c:pt idx="34">
                  <c:v>-0.968702793121338</c:v>
                </c:pt>
                <c:pt idx="35">
                  <c:v>-0.894187211990356</c:v>
                </c:pt>
                <c:pt idx="36">
                  <c:v>-0.819671630859375</c:v>
                </c:pt>
                <c:pt idx="37">
                  <c:v>-0.745156049728394</c:v>
                </c:pt>
                <c:pt idx="38">
                  <c:v>-0.670640468597412</c:v>
                </c:pt>
                <c:pt idx="39">
                  <c:v>-0.596124887466431</c:v>
                </c:pt>
                <c:pt idx="40">
                  <c:v>-0.521609306335449</c:v>
                </c:pt>
                <c:pt idx="41">
                  <c:v>-0.447093725204468</c:v>
                </c:pt>
                <c:pt idx="42">
                  <c:v>-0.372578144073486</c:v>
                </c:pt>
                <c:pt idx="43">
                  <c:v>-0.298062562942505</c:v>
                </c:pt>
                <c:pt idx="44">
                  <c:v>-0.223546743392944</c:v>
                </c:pt>
                <c:pt idx="45">
                  <c:v>-0.149031162261963</c:v>
                </c:pt>
                <c:pt idx="46">
                  <c:v>-0.0745155811309814</c:v>
                </c:pt>
                <c:pt idx="47">
                  <c:v>0</c:v>
                </c:pt>
                <c:pt idx="48">
                  <c:v>0.0745155811309814</c:v>
                </c:pt>
                <c:pt idx="49">
                  <c:v>0.149031162261963</c:v>
                </c:pt>
                <c:pt idx="50">
                  <c:v>0.223546743392944</c:v>
                </c:pt>
                <c:pt idx="51">
                  <c:v>0.298062324523926</c:v>
                </c:pt>
                <c:pt idx="52">
                  <c:v>0.372577905654907</c:v>
                </c:pt>
                <c:pt idx="53">
                  <c:v>0.447093486785889</c:v>
                </c:pt>
                <c:pt idx="54">
                  <c:v>0.521609306335449</c:v>
                </c:pt>
                <c:pt idx="55">
                  <c:v>0.596124649047852</c:v>
                </c:pt>
                <c:pt idx="56">
                  <c:v>0.670640468597412</c:v>
                </c:pt>
                <c:pt idx="57">
                  <c:v>0.745155811309814</c:v>
                </c:pt>
                <c:pt idx="58">
                  <c:v>0.819671630859375</c:v>
                </c:pt>
                <c:pt idx="59">
                  <c:v>0.894186973571777</c:v>
                </c:pt>
                <c:pt idx="60">
                  <c:v>0.968702793121338</c:v>
                </c:pt>
                <c:pt idx="61">
                  <c:v>1.04321813583374</c:v>
                </c:pt>
                <c:pt idx="62">
                  <c:v>1.1177339553833</c:v>
                </c:pt>
                <c:pt idx="63">
                  <c:v>1.19224977493286</c:v>
                </c:pt>
                <c:pt idx="64">
                  <c:v>1.26676511764526</c:v>
                </c:pt>
                <c:pt idx="65">
                  <c:v>1.34128093719482</c:v>
                </c:pt>
                <c:pt idx="66">
                  <c:v>1.41579627990723</c:v>
                </c:pt>
                <c:pt idx="67">
                  <c:v>1.49031209945679</c:v>
                </c:pt>
                <c:pt idx="68">
                  <c:v>1.56482744216919</c:v>
                </c:pt>
                <c:pt idx="69">
                  <c:v>1.63934326171875</c:v>
                </c:pt>
                <c:pt idx="70">
                  <c:v>1.71385860443115</c:v>
                </c:pt>
                <c:pt idx="71">
                  <c:v>1.78837442398071</c:v>
                </c:pt>
                <c:pt idx="72">
                  <c:v>1.86288976669312</c:v>
                </c:pt>
                <c:pt idx="73">
                  <c:v>1.93740558624268</c:v>
                </c:pt>
                <c:pt idx="74">
                  <c:v>2.01192092895508</c:v>
                </c:pt>
                <c:pt idx="75">
                  <c:v>2.08643674850464</c:v>
                </c:pt>
                <c:pt idx="76">
                  <c:v>2.1609525680542</c:v>
                </c:pt>
                <c:pt idx="77">
                  <c:v>2.2354679107666</c:v>
                </c:pt>
                <c:pt idx="78">
                  <c:v>2.30998373031616</c:v>
                </c:pt>
                <c:pt idx="79">
                  <c:v>2.38449907302856</c:v>
                </c:pt>
                <c:pt idx="80">
                  <c:v>2.45901489257813</c:v>
                </c:pt>
                <c:pt idx="81">
                  <c:v>2.53353023529053</c:v>
                </c:pt>
                <c:pt idx="82">
                  <c:v>2.60804605484009</c:v>
                </c:pt>
                <c:pt idx="83">
                  <c:v>2.68256139755249</c:v>
                </c:pt>
                <c:pt idx="84">
                  <c:v>2.75707721710205</c:v>
                </c:pt>
                <c:pt idx="85">
                  <c:v>2.83159255981445</c:v>
                </c:pt>
                <c:pt idx="86">
                  <c:v>2.90610837936401</c:v>
                </c:pt>
                <c:pt idx="87">
                  <c:v>2.98062372207642</c:v>
                </c:pt>
                <c:pt idx="88">
                  <c:v>3.05513954162598</c:v>
                </c:pt>
                <c:pt idx="89">
                  <c:v>3.12965536117554</c:v>
                </c:pt>
                <c:pt idx="90">
                  <c:v>3.20417070388794</c:v>
                </c:pt>
                <c:pt idx="91">
                  <c:v>3.2786865234375</c:v>
                </c:pt>
                <c:pt idx="92">
                  <c:v>3.3532018661499</c:v>
                </c:pt>
                <c:pt idx="93">
                  <c:v>3.42771768569946</c:v>
                </c:pt>
                <c:pt idx="94">
                  <c:v>3.50223302841187</c:v>
                </c:pt>
                <c:pt idx="95">
                  <c:v>3.57674884796143</c:v>
                </c:pt>
                <c:pt idx="96">
                  <c:v>3.65126419067383</c:v>
                </c:pt>
                <c:pt idx="97">
                  <c:v>3.72578001022339</c:v>
                </c:pt>
                <c:pt idx="98">
                  <c:v>3.80029535293579</c:v>
                </c:pt>
                <c:pt idx="99">
                  <c:v>3.87481117248535</c:v>
                </c:pt>
                <c:pt idx="100">
                  <c:v>3.94932651519775</c:v>
                </c:pt>
                <c:pt idx="101">
                  <c:v>4.02384233474731</c:v>
                </c:pt>
                <c:pt idx="102">
                  <c:v>4.09835815429688</c:v>
                </c:pt>
                <c:pt idx="103">
                  <c:v>4.17287349700928</c:v>
                </c:pt>
                <c:pt idx="104">
                  <c:v>4.24738931655884</c:v>
                </c:pt>
                <c:pt idx="105">
                  <c:v>4.32190465927124</c:v>
                </c:pt>
                <c:pt idx="106">
                  <c:v>4.3964204788208</c:v>
                </c:pt>
                <c:pt idx="107">
                  <c:v>4.4709358215332</c:v>
                </c:pt>
                <c:pt idx="108">
                  <c:v>4.54545116424561</c:v>
                </c:pt>
                <c:pt idx="109">
                  <c:v>4.61996746063232</c:v>
                </c:pt>
                <c:pt idx="110">
                  <c:v>4.69448280334473</c:v>
                </c:pt>
                <c:pt idx="111">
                  <c:v>4.76899814605713</c:v>
                </c:pt>
                <c:pt idx="112">
                  <c:v>4.84351348876953</c:v>
                </c:pt>
                <c:pt idx="113">
                  <c:v>4.91802978515625</c:v>
                </c:pt>
                <c:pt idx="114">
                  <c:v>4.99254512786865</c:v>
                </c:pt>
                <c:pt idx="115">
                  <c:v>5.06706047058105</c:v>
                </c:pt>
                <c:pt idx="116">
                  <c:v>5.14157676696777</c:v>
                </c:pt>
                <c:pt idx="117">
                  <c:v>5.21609210968018</c:v>
                </c:pt>
                <c:pt idx="118">
                  <c:v>5.29060745239258</c:v>
                </c:pt>
                <c:pt idx="119">
                  <c:v>5.36512279510498</c:v>
                </c:pt>
                <c:pt idx="120">
                  <c:v>5.4396390914917</c:v>
                </c:pt>
                <c:pt idx="121">
                  <c:v>5.5141544342041</c:v>
                </c:pt>
                <c:pt idx="122">
                  <c:v>5.5886697769165</c:v>
                </c:pt>
                <c:pt idx="123">
                  <c:v>5.66318511962891</c:v>
                </c:pt>
                <c:pt idx="124">
                  <c:v>5.73770141601563</c:v>
                </c:pt>
                <c:pt idx="125">
                  <c:v>5.81221675872803</c:v>
                </c:pt>
                <c:pt idx="126">
                  <c:v>5.88673210144043</c:v>
                </c:pt>
                <c:pt idx="127">
                  <c:v>5.96124839782715</c:v>
                </c:pt>
                <c:pt idx="128">
                  <c:v>6.03576374053955</c:v>
                </c:pt>
                <c:pt idx="129">
                  <c:v>6.11027908325195</c:v>
                </c:pt>
                <c:pt idx="130">
                  <c:v>6.18479442596436</c:v>
                </c:pt>
                <c:pt idx="131">
                  <c:v>6.25931072235107</c:v>
                </c:pt>
                <c:pt idx="132">
                  <c:v>6.33382606506348</c:v>
                </c:pt>
                <c:pt idx="133">
                  <c:v>6.40834140777588</c:v>
                </c:pt>
                <c:pt idx="134">
                  <c:v>6.48285675048828</c:v>
                </c:pt>
                <c:pt idx="135">
                  <c:v>6.557373046875</c:v>
                </c:pt>
                <c:pt idx="136">
                  <c:v>6.6318883895874</c:v>
                </c:pt>
                <c:pt idx="137">
                  <c:v>6.7064037322998</c:v>
                </c:pt>
                <c:pt idx="138">
                  <c:v>6.78092002868652</c:v>
                </c:pt>
                <c:pt idx="139">
                  <c:v>6.85543537139893</c:v>
                </c:pt>
                <c:pt idx="140">
                  <c:v>6.92995071411133</c:v>
                </c:pt>
                <c:pt idx="141">
                  <c:v>7.00446605682373</c:v>
                </c:pt>
                <c:pt idx="142">
                  <c:v>7.07898235321045</c:v>
                </c:pt>
                <c:pt idx="143">
                  <c:v>7.15349769592285</c:v>
                </c:pt>
                <c:pt idx="144">
                  <c:v>7.22801303863525</c:v>
                </c:pt>
                <c:pt idx="145">
                  <c:v>7.30252838134766</c:v>
                </c:pt>
                <c:pt idx="146">
                  <c:v>7.37704467773438</c:v>
                </c:pt>
                <c:pt idx="147">
                  <c:v>7.45156002044678</c:v>
                </c:pt>
                <c:pt idx="148">
                  <c:v>7.52607536315918</c:v>
                </c:pt>
                <c:pt idx="149">
                  <c:v>7.60059070587158</c:v>
                </c:pt>
                <c:pt idx="150">
                  <c:v>7.6751070022583</c:v>
                </c:pt>
                <c:pt idx="151">
                  <c:v>7.7496223449707</c:v>
                </c:pt>
                <c:pt idx="152">
                  <c:v>7.82413768768311</c:v>
                </c:pt>
                <c:pt idx="153">
                  <c:v>7.89865398406982</c:v>
                </c:pt>
                <c:pt idx="154">
                  <c:v>7.97316932678223</c:v>
                </c:pt>
                <c:pt idx="155">
                  <c:v>8.04768466949463</c:v>
                </c:pt>
                <c:pt idx="156">
                  <c:v>8.12220001220703</c:v>
                </c:pt>
                <c:pt idx="157">
                  <c:v>8.19671630859375</c:v>
                </c:pt>
                <c:pt idx="158">
                  <c:v>8.27123165130615</c:v>
                </c:pt>
                <c:pt idx="159">
                  <c:v>8.34574699401855</c:v>
                </c:pt>
                <c:pt idx="160">
                  <c:v>8.42026233673096</c:v>
                </c:pt>
                <c:pt idx="161">
                  <c:v>8.49477863311768</c:v>
                </c:pt>
                <c:pt idx="162">
                  <c:v>8.56929397583008</c:v>
                </c:pt>
                <c:pt idx="163">
                  <c:v>8.64380931854248</c:v>
                </c:pt>
                <c:pt idx="164">
                  <c:v>8.7183256149292</c:v>
                </c:pt>
                <c:pt idx="165">
                  <c:v>8.7928409576416</c:v>
                </c:pt>
                <c:pt idx="166">
                  <c:v>8.867356300354</c:v>
                </c:pt>
                <c:pt idx="167">
                  <c:v>8.94187164306641</c:v>
                </c:pt>
                <c:pt idx="168">
                  <c:v>9.01638793945313</c:v>
                </c:pt>
                <c:pt idx="169">
                  <c:v>9.09090328216553</c:v>
                </c:pt>
                <c:pt idx="170">
                  <c:v>9.16541862487793</c:v>
                </c:pt>
                <c:pt idx="171">
                  <c:v>9.23993396759033</c:v>
                </c:pt>
                <c:pt idx="172">
                  <c:v>9.31445026397705</c:v>
                </c:pt>
                <c:pt idx="173">
                  <c:v>9.38896560668945</c:v>
                </c:pt>
                <c:pt idx="174">
                  <c:v>9.46348094940186</c:v>
                </c:pt>
                <c:pt idx="175">
                  <c:v>9.53799629211426</c:v>
                </c:pt>
                <c:pt idx="176">
                  <c:v>9.61251258850098</c:v>
                </c:pt>
                <c:pt idx="177">
                  <c:v>9.68702793121338</c:v>
                </c:pt>
                <c:pt idx="178">
                  <c:v>9.76154327392578</c:v>
                </c:pt>
                <c:pt idx="179">
                  <c:v>9.8360595703125</c:v>
                </c:pt>
                <c:pt idx="180">
                  <c:v>9.9105749130249</c:v>
                </c:pt>
                <c:pt idx="181">
                  <c:v>9.9850902557373</c:v>
                </c:pt>
                <c:pt idx="182">
                  <c:v>10.0596055984497</c:v>
                </c:pt>
                <c:pt idx="183">
                  <c:v>10.1341218948364</c:v>
                </c:pt>
                <c:pt idx="184">
                  <c:v>10.2086372375488</c:v>
                </c:pt>
                <c:pt idx="185">
                  <c:v>10.2831525802612</c:v>
                </c:pt>
                <c:pt idx="186">
                  <c:v>10.3576679229736</c:v>
                </c:pt>
                <c:pt idx="187">
                  <c:v>10.4321842193604</c:v>
                </c:pt>
                <c:pt idx="188">
                  <c:v>10.5066995620728</c:v>
                </c:pt>
                <c:pt idx="189">
                  <c:v>10.5812149047852</c:v>
                </c:pt>
                <c:pt idx="190">
                  <c:v>10.6557312011719</c:v>
                </c:pt>
                <c:pt idx="191">
                  <c:v>10.7302465438843</c:v>
                </c:pt>
                <c:pt idx="192">
                  <c:v>10.8047618865967</c:v>
                </c:pt>
                <c:pt idx="193">
                  <c:v>10.8792772293091</c:v>
                </c:pt>
                <c:pt idx="194">
                  <c:v>10.9537935256958</c:v>
                </c:pt>
                <c:pt idx="195">
                  <c:v>11.0283088684082</c:v>
                </c:pt>
                <c:pt idx="196">
                  <c:v>11.1028242111206</c:v>
                </c:pt>
                <c:pt idx="197">
                  <c:v>11.177339553833</c:v>
                </c:pt>
                <c:pt idx="198">
                  <c:v>11.2518558502197</c:v>
                </c:pt>
                <c:pt idx="199">
                  <c:v>11.3263711929321</c:v>
                </c:pt>
                <c:pt idx="200">
                  <c:v>11.4008865356445</c:v>
                </c:pt>
                <c:pt idx="201">
                  <c:v>11.4754018783569</c:v>
                </c:pt>
                <c:pt idx="202">
                  <c:v>11.5499181747437</c:v>
                </c:pt>
                <c:pt idx="203">
                  <c:v>11.6244335174561</c:v>
                </c:pt>
                <c:pt idx="204">
                  <c:v>11.6989488601685</c:v>
                </c:pt>
                <c:pt idx="205">
                  <c:v>11.7734651565552</c:v>
                </c:pt>
                <c:pt idx="206">
                  <c:v>11.8479804992676</c:v>
                </c:pt>
                <c:pt idx="207">
                  <c:v>11.92249584198</c:v>
                </c:pt>
                <c:pt idx="208">
                  <c:v>11.9970111846924</c:v>
                </c:pt>
                <c:pt idx="209">
                  <c:v>12.0715274810791</c:v>
                </c:pt>
                <c:pt idx="210">
                  <c:v>12.1460428237915</c:v>
                </c:pt>
                <c:pt idx="211">
                  <c:v>12.2205581665039</c:v>
                </c:pt>
                <c:pt idx="212">
                  <c:v>12.2950735092163</c:v>
                </c:pt>
                <c:pt idx="213">
                  <c:v>12.369589805603</c:v>
                </c:pt>
                <c:pt idx="214">
                  <c:v>12.4441061019897</c:v>
                </c:pt>
                <c:pt idx="215">
                  <c:v>12.5186204910278</c:v>
                </c:pt>
                <c:pt idx="216">
                  <c:v>12.5931367874146</c:v>
                </c:pt>
                <c:pt idx="217">
                  <c:v>12.6676511764526</c:v>
                </c:pt>
                <c:pt idx="218">
                  <c:v>12.7421674728394</c:v>
                </c:pt>
                <c:pt idx="219">
                  <c:v>12.8166837692261</c:v>
                </c:pt>
                <c:pt idx="220">
                  <c:v>12.8911981582642</c:v>
                </c:pt>
                <c:pt idx="221">
                  <c:v>12.9657144546509</c:v>
                </c:pt>
                <c:pt idx="222">
                  <c:v>13.0402307510376</c:v>
                </c:pt>
                <c:pt idx="223">
                  <c:v>13.1147451400757</c:v>
                </c:pt>
                <c:pt idx="224">
                  <c:v>13.1892614364624</c:v>
                </c:pt>
                <c:pt idx="225">
                  <c:v>13.2637758255005</c:v>
                </c:pt>
                <c:pt idx="226">
                  <c:v>13.3382921218872</c:v>
                </c:pt>
                <c:pt idx="227">
                  <c:v>13.4128084182739</c:v>
                </c:pt>
                <c:pt idx="228">
                  <c:v>13.487322807312</c:v>
                </c:pt>
                <c:pt idx="229">
                  <c:v>13.5618391036987</c:v>
                </c:pt>
                <c:pt idx="230">
                  <c:v>13.6363554000854</c:v>
                </c:pt>
                <c:pt idx="231">
                  <c:v>13.7108697891235</c:v>
                </c:pt>
                <c:pt idx="232">
                  <c:v>13.7853860855103</c:v>
                </c:pt>
                <c:pt idx="233">
                  <c:v>13.859902381897</c:v>
                </c:pt>
                <c:pt idx="234">
                  <c:v>13.9344167709351</c:v>
                </c:pt>
                <c:pt idx="235">
                  <c:v>14.0089330673218</c:v>
                </c:pt>
                <c:pt idx="236">
                  <c:v>14.0834474563599</c:v>
                </c:pt>
                <c:pt idx="237">
                  <c:v>14.1579637527466</c:v>
                </c:pt>
                <c:pt idx="238">
                  <c:v>14.2324800491333</c:v>
                </c:pt>
                <c:pt idx="239">
                  <c:v>14.3069944381714</c:v>
                </c:pt>
                <c:pt idx="240">
                  <c:v>14.3815107345581</c:v>
                </c:pt>
                <c:pt idx="241">
                  <c:v>14.4560270309448</c:v>
                </c:pt>
                <c:pt idx="242">
                  <c:v>14.5305414199829</c:v>
                </c:pt>
                <c:pt idx="243">
                  <c:v>14.6050577163696</c:v>
                </c:pt>
                <c:pt idx="244">
                  <c:v>14.6795740127563</c:v>
                </c:pt>
                <c:pt idx="245">
                  <c:v>14.7540884017944</c:v>
                </c:pt>
                <c:pt idx="246">
                  <c:v>14.8286046981812</c:v>
                </c:pt>
                <c:pt idx="247">
                  <c:v>14.9031190872192</c:v>
                </c:pt>
                <c:pt idx="248">
                  <c:v>14.977635383606</c:v>
                </c:pt>
                <c:pt idx="249">
                  <c:v>15.0521516799927</c:v>
                </c:pt>
                <c:pt idx="250">
                  <c:v>15.1266660690308</c:v>
                </c:pt>
                <c:pt idx="251">
                  <c:v>15.2011823654175</c:v>
                </c:pt>
                <c:pt idx="252">
                  <c:v>15.2756986618042</c:v>
                </c:pt>
                <c:pt idx="253">
                  <c:v>15.3502130508423</c:v>
                </c:pt>
                <c:pt idx="254">
                  <c:v>15.424729347229</c:v>
                </c:pt>
                <c:pt idx="255">
                  <c:v>15.4992456436157</c:v>
                </c:pt>
                <c:pt idx="256">
                  <c:v>15.5737600326538</c:v>
                </c:pt>
                <c:pt idx="257">
                  <c:v>15.6482763290405</c:v>
                </c:pt>
                <c:pt idx="258">
                  <c:v>15.7227907180786</c:v>
                </c:pt>
                <c:pt idx="259">
                  <c:v>15.7973070144653</c:v>
                </c:pt>
                <c:pt idx="260">
                  <c:v>15.8718233108521</c:v>
                </c:pt>
                <c:pt idx="261">
                  <c:v>15.9463376998901</c:v>
                </c:pt>
                <c:pt idx="262">
                  <c:v>16.0208549499512</c:v>
                </c:pt>
                <c:pt idx="263">
                  <c:v>16.0953712463379</c:v>
                </c:pt>
                <c:pt idx="264">
                  <c:v>16.1698837280273</c:v>
                </c:pt>
                <c:pt idx="265">
                  <c:v>16.2444000244141</c:v>
                </c:pt>
                <c:pt idx="266">
                  <c:v>16.3189163208008</c:v>
                </c:pt>
                <c:pt idx="267">
                  <c:v>16.3934326171875</c:v>
                </c:pt>
                <c:pt idx="268">
                  <c:v>16.4679489135742</c:v>
                </c:pt>
                <c:pt idx="269">
                  <c:v>16.5424613952637</c:v>
                </c:pt>
                <c:pt idx="270">
                  <c:v>16.6169776916504</c:v>
                </c:pt>
                <c:pt idx="271">
                  <c:v>16.6914939880371</c:v>
                </c:pt>
                <c:pt idx="272">
                  <c:v>16.7660102844238</c:v>
                </c:pt>
                <c:pt idx="273">
                  <c:v>16.8405265808105</c:v>
                </c:pt>
                <c:pt idx="274">
                  <c:v>16.9150428771973</c:v>
                </c:pt>
                <c:pt idx="275">
                  <c:v>16.9895553588867</c:v>
                </c:pt>
                <c:pt idx="276">
                  <c:v>17.0640716552734</c:v>
                </c:pt>
                <c:pt idx="277">
                  <c:v>17.1385879516602</c:v>
                </c:pt>
                <c:pt idx="278">
                  <c:v>17.2131042480469</c:v>
                </c:pt>
                <c:pt idx="279">
                  <c:v>17.2876205444336</c:v>
                </c:pt>
                <c:pt idx="280">
                  <c:v>17.362133026123</c:v>
                </c:pt>
                <c:pt idx="281">
                  <c:v>17.4366493225098</c:v>
                </c:pt>
                <c:pt idx="282">
                  <c:v>17.5111656188965</c:v>
                </c:pt>
                <c:pt idx="283">
                  <c:v>17.5856819152832</c:v>
                </c:pt>
                <c:pt idx="284">
                  <c:v>17.6601982116699</c:v>
                </c:pt>
                <c:pt idx="285">
                  <c:v>17.7347145080566</c:v>
                </c:pt>
                <c:pt idx="286">
                  <c:v>17.8092269897461</c:v>
                </c:pt>
                <c:pt idx="287">
                  <c:v>17.8837432861328</c:v>
                </c:pt>
                <c:pt idx="288">
                  <c:v>17.9582595825195</c:v>
                </c:pt>
                <c:pt idx="289">
                  <c:v>18.0327758789063</c:v>
                </c:pt>
                <c:pt idx="290">
                  <c:v>18.107292175293</c:v>
                </c:pt>
                <c:pt idx="291">
                  <c:v>18.1818046569824</c:v>
                </c:pt>
                <c:pt idx="292">
                  <c:v>18.2563209533691</c:v>
                </c:pt>
                <c:pt idx="293">
                  <c:v>18.3308372497559</c:v>
                </c:pt>
                <c:pt idx="294">
                  <c:v>18.4053535461426</c:v>
                </c:pt>
                <c:pt idx="295">
                  <c:v>18.4798698425293</c:v>
                </c:pt>
                <c:pt idx="296">
                  <c:v>18.554386138916</c:v>
                </c:pt>
                <c:pt idx="297">
                  <c:v>18.6288986206055</c:v>
                </c:pt>
                <c:pt idx="298">
                  <c:v>18.7034149169922</c:v>
                </c:pt>
                <c:pt idx="299">
                  <c:v>18.7779312133789</c:v>
                </c:pt>
                <c:pt idx="300">
                  <c:v>18.8524475097656</c:v>
                </c:pt>
                <c:pt idx="301">
                  <c:v>18.9269638061523</c:v>
                </c:pt>
                <c:pt idx="302">
                  <c:v>19.0014762878418</c:v>
                </c:pt>
                <c:pt idx="303">
                  <c:v>19.0759925842285</c:v>
                </c:pt>
                <c:pt idx="304">
                  <c:v>19.1505088806152</c:v>
                </c:pt>
                <c:pt idx="305">
                  <c:v>19.225025177002</c:v>
                </c:pt>
                <c:pt idx="306">
                  <c:v>19.2995414733887</c:v>
                </c:pt>
                <c:pt idx="307">
                  <c:v>19.3740577697754</c:v>
                </c:pt>
                <c:pt idx="308">
                  <c:v>19.4485702514648</c:v>
                </c:pt>
                <c:pt idx="309">
                  <c:v>19.5230865478516</c:v>
                </c:pt>
                <c:pt idx="310">
                  <c:v>19.5976028442383</c:v>
                </c:pt>
                <c:pt idx="311">
                  <c:v>19.672119140625</c:v>
                </c:pt>
                <c:pt idx="312">
                  <c:v>19.7466354370117</c:v>
                </c:pt>
                <c:pt idx="313">
                  <c:v>19.8211479187012</c:v>
                </c:pt>
                <c:pt idx="314">
                  <c:v>19.8956642150879</c:v>
                </c:pt>
                <c:pt idx="315">
                  <c:v>19.9701805114746</c:v>
                </c:pt>
                <c:pt idx="316">
                  <c:v>20.0446968078613</c:v>
                </c:pt>
                <c:pt idx="317">
                  <c:v>20.119213104248</c:v>
                </c:pt>
                <c:pt idx="318">
                  <c:v>20.1937294006348</c:v>
                </c:pt>
                <c:pt idx="319">
                  <c:v>20.2682418823242</c:v>
                </c:pt>
                <c:pt idx="320">
                  <c:v>20.3427581787109</c:v>
                </c:pt>
                <c:pt idx="321">
                  <c:v>20.4172744750977</c:v>
                </c:pt>
                <c:pt idx="322">
                  <c:v>20.4917907714844</c:v>
                </c:pt>
                <c:pt idx="323">
                  <c:v>20.5663070678711</c:v>
                </c:pt>
                <c:pt idx="324">
                  <c:v>20.6408195495605</c:v>
                </c:pt>
                <c:pt idx="325">
                  <c:v>20.7153358459473</c:v>
                </c:pt>
                <c:pt idx="326">
                  <c:v>20.789852142334</c:v>
                </c:pt>
                <c:pt idx="327">
                  <c:v>20.8643684387207</c:v>
                </c:pt>
                <c:pt idx="328">
                  <c:v>20.9388847351074</c:v>
                </c:pt>
                <c:pt idx="329">
                  <c:v>21.0134010314941</c:v>
                </c:pt>
                <c:pt idx="330">
                  <c:v>21.0879135131836</c:v>
                </c:pt>
                <c:pt idx="331">
                  <c:v>21.1624298095703</c:v>
                </c:pt>
                <c:pt idx="332">
                  <c:v>21.236946105957</c:v>
                </c:pt>
                <c:pt idx="333">
                  <c:v>21.3114624023438</c:v>
                </c:pt>
                <c:pt idx="334">
                  <c:v>21.3859786987305</c:v>
                </c:pt>
                <c:pt idx="335">
                  <c:v>21.4604911804199</c:v>
                </c:pt>
                <c:pt idx="336">
                  <c:v>21.5350074768066</c:v>
                </c:pt>
                <c:pt idx="337">
                  <c:v>21.6095237731934</c:v>
                </c:pt>
                <c:pt idx="338">
                  <c:v>21.6840400695801</c:v>
                </c:pt>
              </c:numCache>
            </c:numRef>
          </c:xVal>
          <c:yVal>
            <c:numRef>
              <c:f>RawData!B31:B370</c:f>
              <c:numCache>
                <c:formatCode>General</c:formatCode>
                <c:ptCount val="340"/>
                <c:pt idx="0">
                  <c:v>558.401000976563</c:v>
                </c:pt>
                <c:pt idx="1">
                  <c:v>558.091003417969</c:v>
                </c:pt>
                <c:pt idx="2">
                  <c:v>557.638000488281</c:v>
                </c:pt>
                <c:pt idx="3">
                  <c:v>557.960021972656</c:v>
                </c:pt>
                <c:pt idx="4">
                  <c:v>558.179992675781</c:v>
                </c:pt>
                <c:pt idx="5">
                  <c:v>558.286010742188</c:v>
                </c:pt>
                <c:pt idx="6">
                  <c:v>558.278991699219</c:v>
                </c:pt>
                <c:pt idx="7">
                  <c:v>557.591003417969</c:v>
                </c:pt>
                <c:pt idx="8">
                  <c:v>558.317993164063</c:v>
                </c:pt>
                <c:pt idx="9">
                  <c:v>557.741027832031</c:v>
                </c:pt>
                <c:pt idx="10">
                  <c:v>558.010986328125</c:v>
                </c:pt>
                <c:pt idx="11">
                  <c:v>558.283996582031</c:v>
                </c:pt>
                <c:pt idx="12">
                  <c:v>558.028991699219</c:v>
                </c:pt>
                <c:pt idx="13">
                  <c:v>558.216979980469</c:v>
                </c:pt>
                <c:pt idx="14">
                  <c:v>557.393981933594</c:v>
                </c:pt>
                <c:pt idx="15">
                  <c:v>557.713012695313</c:v>
                </c:pt>
                <c:pt idx="16">
                  <c:v>557.643005371094</c:v>
                </c:pt>
                <c:pt idx="17">
                  <c:v>558.057006835938</c:v>
                </c:pt>
                <c:pt idx="18">
                  <c:v>557.898986816406</c:v>
                </c:pt>
                <c:pt idx="19">
                  <c:v>557.997985839844</c:v>
                </c:pt>
                <c:pt idx="20">
                  <c:v>558.343017578125</c:v>
                </c:pt>
                <c:pt idx="21">
                  <c:v>557.828979492188</c:v>
                </c:pt>
                <c:pt idx="22">
                  <c:v>557.791015625</c:v>
                </c:pt>
                <c:pt idx="23">
                  <c:v>557.622985839844</c:v>
                </c:pt>
                <c:pt idx="24">
                  <c:v>557.401000976563</c:v>
                </c:pt>
                <c:pt idx="25">
                  <c:v>557.247009277344</c:v>
                </c:pt>
                <c:pt idx="26">
                  <c:v>557.6669921875</c:v>
                </c:pt>
                <c:pt idx="27">
                  <c:v>557.77001953125</c:v>
                </c:pt>
                <c:pt idx="28">
                  <c:v>557.593017578125</c:v>
                </c:pt>
                <c:pt idx="29">
                  <c:v>557.8740234375</c:v>
                </c:pt>
                <c:pt idx="30">
                  <c:v>557.614013671875</c:v>
                </c:pt>
                <c:pt idx="31">
                  <c:v>557.736999511719</c:v>
                </c:pt>
                <c:pt idx="32">
                  <c:v>557.935974121094</c:v>
                </c:pt>
                <c:pt idx="33">
                  <c:v>556.971984863281</c:v>
                </c:pt>
                <c:pt idx="34">
                  <c:v>557.177978515625</c:v>
                </c:pt>
                <c:pt idx="35">
                  <c:v>557.242004394531</c:v>
                </c:pt>
                <c:pt idx="36">
                  <c:v>557.658996582031</c:v>
                </c:pt>
                <c:pt idx="37">
                  <c:v>556.890014648438</c:v>
                </c:pt>
                <c:pt idx="38">
                  <c:v>557.56201171875</c:v>
                </c:pt>
                <c:pt idx="39">
                  <c:v>557.570007324219</c:v>
                </c:pt>
                <c:pt idx="40">
                  <c:v>556.861022949219</c:v>
                </c:pt>
                <c:pt idx="41">
                  <c:v>557.453979492188</c:v>
                </c:pt>
                <c:pt idx="42">
                  <c:v>556.768981933594</c:v>
                </c:pt>
                <c:pt idx="43">
                  <c:v>557.335998535156</c:v>
                </c:pt>
                <c:pt idx="44">
                  <c:v>557.034973144531</c:v>
                </c:pt>
                <c:pt idx="45">
                  <c:v>557.158996582031</c:v>
                </c:pt>
                <c:pt idx="46">
                  <c:v>557.35400390625</c:v>
                </c:pt>
                <c:pt idx="47">
                  <c:v>557.190002441406</c:v>
                </c:pt>
                <c:pt idx="48">
                  <c:v>556.137023925781</c:v>
                </c:pt>
                <c:pt idx="49">
                  <c:v>553.030029296875</c:v>
                </c:pt>
                <c:pt idx="50">
                  <c:v>551.560974121094</c:v>
                </c:pt>
                <c:pt idx="51">
                  <c:v>550.796997070313</c:v>
                </c:pt>
                <c:pt idx="52">
                  <c:v>549.739013671875</c:v>
                </c:pt>
                <c:pt idx="53">
                  <c:v>549.239013671875</c:v>
                </c:pt>
                <c:pt idx="54">
                  <c:v>547.926025390625</c:v>
                </c:pt>
                <c:pt idx="55">
                  <c:v>547.72998046875</c:v>
                </c:pt>
                <c:pt idx="56">
                  <c:v>547.044006347656</c:v>
                </c:pt>
                <c:pt idx="57">
                  <c:v>546.721008300781</c:v>
                </c:pt>
                <c:pt idx="58">
                  <c:v>546.578002929688</c:v>
                </c:pt>
                <c:pt idx="59">
                  <c:v>546.195983886719</c:v>
                </c:pt>
                <c:pt idx="60">
                  <c:v>545.601013183594</c:v>
                </c:pt>
                <c:pt idx="61">
                  <c:v>545.2919921875</c:v>
                </c:pt>
                <c:pt idx="62">
                  <c:v>545.052978515625</c:v>
                </c:pt>
                <c:pt idx="63">
                  <c:v>544.583984375</c:v>
                </c:pt>
                <c:pt idx="64">
                  <c:v>543.911987304688</c:v>
                </c:pt>
                <c:pt idx="65">
                  <c:v>543.435974121094</c:v>
                </c:pt>
                <c:pt idx="66">
                  <c:v>543.150024414063</c:v>
                </c:pt>
                <c:pt idx="67">
                  <c:v>543.565002441406</c:v>
                </c:pt>
                <c:pt idx="68">
                  <c:v>543.142028808594</c:v>
                </c:pt>
                <c:pt idx="69">
                  <c:v>542.327026367188</c:v>
                </c:pt>
                <c:pt idx="70">
                  <c:v>542.442016601563</c:v>
                </c:pt>
                <c:pt idx="71">
                  <c:v>541.607971191406</c:v>
                </c:pt>
                <c:pt idx="72">
                  <c:v>541.419006347656</c:v>
                </c:pt>
                <c:pt idx="73">
                  <c:v>541.830017089844</c:v>
                </c:pt>
                <c:pt idx="74">
                  <c:v>541.658996582031</c:v>
                </c:pt>
                <c:pt idx="75">
                  <c:v>541.672973632813</c:v>
                </c:pt>
                <c:pt idx="76">
                  <c:v>541.060974121094</c:v>
                </c:pt>
                <c:pt idx="77">
                  <c:v>540.903015136719</c:v>
                </c:pt>
                <c:pt idx="78">
                  <c:v>541.140014648438</c:v>
                </c:pt>
                <c:pt idx="79">
                  <c:v>539.997009277344</c:v>
                </c:pt>
                <c:pt idx="80">
                  <c:v>539.851013183594</c:v>
                </c:pt>
                <c:pt idx="81">
                  <c:v>539.620971679688</c:v>
                </c:pt>
                <c:pt idx="82">
                  <c:v>539.245971679688</c:v>
                </c:pt>
                <c:pt idx="83">
                  <c:v>539.216979980469</c:v>
                </c:pt>
                <c:pt idx="84">
                  <c:v>538.807006835938</c:v>
                </c:pt>
                <c:pt idx="85">
                  <c:v>539.565002441406</c:v>
                </c:pt>
                <c:pt idx="86">
                  <c:v>539.213012695313</c:v>
                </c:pt>
                <c:pt idx="87">
                  <c:v>538.590026855469</c:v>
                </c:pt>
                <c:pt idx="88">
                  <c:v>538.296020507813</c:v>
                </c:pt>
                <c:pt idx="89">
                  <c:v>537.679992675781</c:v>
                </c:pt>
                <c:pt idx="90">
                  <c:v>537.921997070313</c:v>
                </c:pt>
                <c:pt idx="91">
                  <c:v>537.364013671875</c:v>
                </c:pt>
                <c:pt idx="92">
                  <c:v>537.4169921875</c:v>
                </c:pt>
                <c:pt idx="93">
                  <c:v>537.031982421875</c:v>
                </c:pt>
                <c:pt idx="94">
                  <c:v>537.299987792969</c:v>
                </c:pt>
                <c:pt idx="95">
                  <c:v>536.609985351563</c:v>
                </c:pt>
                <c:pt idx="96">
                  <c:v>537.182006835938</c:v>
                </c:pt>
                <c:pt idx="97">
                  <c:v>536.666015625</c:v>
                </c:pt>
                <c:pt idx="98">
                  <c:v>536.421997070313</c:v>
                </c:pt>
                <c:pt idx="99">
                  <c:v>536.752014160156</c:v>
                </c:pt>
                <c:pt idx="100">
                  <c:v>536.466003417969</c:v>
                </c:pt>
                <c:pt idx="101">
                  <c:v>536.068969726563</c:v>
                </c:pt>
                <c:pt idx="102">
                  <c:v>536.059997558594</c:v>
                </c:pt>
                <c:pt idx="103">
                  <c:v>535.684997558594</c:v>
                </c:pt>
                <c:pt idx="104">
                  <c:v>536.119018554688</c:v>
                </c:pt>
                <c:pt idx="105">
                  <c:v>535.504028320313</c:v>
                </c:pt>
                <c:pt idx="106">
                  <c:v>535.617004394531</c:v>
                </c:pt>
                <c:pt idx="107">
                  <c:v>535.002990722656</c:v>
                </c:pt>
                <c:pt idx="108">
                  <c:v>535.361999511719</c:v>
                </c:pt>
                <c:pt idx="109">
                  <c:v>535.619995117188</c:v>
                </c:pt>
                <c:pt idx="110">
                  <c:v>534.713989257813</c:v>
                </c:pt>
                <c:pt idx="111">
                  <c:v>534.64599609375</c:v>
                </c:pt>
                <c:pt idx="112">
                  <c:v>534.369018554688</c:v>
                </c:pt>
                <c:pt idx="113">
                  <c:v>534.789001464844</c:v>
                </c:pt>
                <c:pt idx="114">
                  <c:v>534.1259765625</c:v>
                </c:pt>
                <c:pt idx="115">
                  <c:v>533.822021484375</c:v>
                </c:pt>
                <c:pt idx="116">
                  <c:v>533.97998046875</c:v>
                </c:pt>
                <c:pt idx="117">
                  <c:v>533.458984375</c:v>
                </c:pt>
                <c:pt idx="118">
                  <c:v>533.736999511719</c:v>
                </c:pt>
                <c:pt idx="119">
                  <c:v>533.901000976563</c:v>
                </c:pt>
                <c:pt idx="120">
                  <c:v>533.507019042969</c:v>
                </c:pt>
                <c:pt idx="121">
                  <c:v>533.268981933594</c:v>
                </c:pt>
                <c:pt idx="122">
                  <c:v>533.372985839844</c:v>
                </c:pt>
                <c:pt idx="123">
                  <c:v>533.039001464844</c:v>
                </c:pt>
                <c:pt idx="124">
                  <c:v>532.664978027344</c:v>
                </c:pt>
                <c:pt idx="125">
                  <c:v>533.263977050781</c:v>
                </c:pt>
                <c:pt idx="126">
                  <c:v>532.741027832031</c:v>
                </c:pt>
                <c:pt idx="127">
                  <c:v>532.731018066406</c:v>
                </c:pt>
                <c:pt idx="128">
                  <c:v>532.619995117188</c:v>
                </c:pt>
                <c:pt idx="129">
                  <c:v>532.629028320313</c:v>
                </c:pt>
                <c:pt idx="130">
                  <c:v>532.955993652344</c:v>
                </c:pt>
                <c:pt idx="131">
                  <c:v>532.650024414063</c:v>
                </c:pt>
                <c:pt idx="132">
                  <c:v>532.445007324219</c:v>
                </c:pt>
                <c:pt idx="133">
                  <c:v>532.088012695313</c:v>
                </c:pt>
                <c:pt idx="134">
                  <c:v>531.880981445313</c:v>
                </c:pt>
                <c:pt idx="135">
                  <c:v>531.843994140625</c:v>
                </c:pt>
                <c:pt idx="136">
                  <c:v>531.908020019531</c:v>
                </c:pt>
                <c:pt idx="137">
                  <c:v>531.591003417969</c:v>
                </c:pt>
                <c:pt idx="138">
                  <c:v>531.359008789063</c:v>
                </c:pt>
                <c:pt idx="139">
                  <c:v>531.473999023438</c:v>
                </c:pt>
                <c:pt idx="140">
                  <c:v>531.831970214844</c:v>
                </c:pt>
                <c:pt idx="141">
                  <c:v>531.643005371094</c:v>
                </c:pt>
                <c:pt idx="142">
                  <c:v>531.580993652344</c:v>
                </c:pt>
                <c:pt idx="143">
                  <c:v>530.992004394531</c:v>
                </c:pt>
                <c:pt idx="144">
                  <c:v>531.263000488281</c:v>
                </c:pt>
                <c:pt idx="145">
                  <c:v>530.752990722656</c:v>
                </c:pt>
                <c:pt idx="146">
                  <c:v>531.056030273438</c:v>
                </c:pt>
                <c:pt idx="147">
                  <c:v>531.070983886719</c:v>
                </c:pt>
                <c:pt idx="148">
                  <c:v>531.276977539063</c:v>
                </c:pt>
                <c:pt idx="149">
                  <c:v>530.622009277344</c:v>
                </c:pt>
                <c:pt idx="150">
                  <c:v>530.226989746094</c:v>
                </c:pt>
                <c:pt idx="151">
                  <c:v>530.788024902344</c:v>
                </c:pt>
                <c:pt idx="152">
                  <c:v>531.046997070313</c:v>
                </c:pt>
                <c:pt idx="153">
                  <c:v>530.138000488281</c:v>
                </c:pt>
                <c:pt idx="154">
                  <c:v>530.786987304688</c:v>
                </c:pt>
                <c:pt idx="155">
                  <c:v>530.966979980469</c:v>
                </c:pt>
                <c:pt idx="156">
                  <c:v>529.700988769531</c:v>
                </c:pt>
                <c:pt idx="157">
                  <c:v>530.486022949219</c:v>
                </c:pt>
                <c:pt idx="158">
                  <c:v>529.995971679688</c:v>
                </c:pt>
                <c:pt idx="159">
                  <c:v>529.718994140625</c:v>
                </c:pt>
                <c:pt idx="160">
                  <c:v>529.651000976563</c:v>
                </c:pt>
                <c:pt idx="161">
                  <c:v>529.445007324219</c:v>
                </c:pt>
                <c:pt idx="162">
                  <c:v>529.18798828125</c:v>
                </c:pt>
                <c:pt idx="163">
                  <c:v>529.723022460938</c:v>
                </c:pt>
                <c:pt idx="164">
                  <c:v>529.72998046875</c:v>
                </c:pt>
                <c:pt idx="165">
                  <c:v>529.72900390625</c:v>
                </c:pt>
                <c:pt idx="166">
                  <c:v>529.263000488281</c:v>
                </c:pt>
                <c:pt idx="167">
                  <c:v>529.482971191406</c:v>
                </c:pt>
                <c:pt idx="168">
                  <c:v>528.776000976563</c:v>
                </c:pt>
                <c:pt idx="169">
                  <c:v>529.099975585938</c:v>
                </c:pt>
                <c:pt idx="170">
                  <c:v>529.101989746094</c:v>
                </c:pt>
                <c:pt idx="171">
                  <c:v>529.541015625</c:v>
                </c:pt>
                <c:pt idx="172">
                  <c:v>529.262023925781</c:v>
                </c:pt>
                <c:pt idx="173">
                  <c:v>529.401000976563</c:v>
                </c:pt>
                <c:pt idx="174">
                  <c:v>528.525024414063</c:v>
                </c:pt>
                <c:pt idx="175">
                  <c:v>529.078002929688</c:v>
                </c:pt>
                <c:pt idx="176">
                  <c:v>528.922973632813</c:v>
                </c:pt>
                <c:pt idx="177">
                  <c:v>529.059997558594</c:v>
                </c:pt>
                <c:pt idx="178">
                  <c:v>529.075988769531</c:v>
                </c:pt>
                <c:pt idx="179">
                  <c:v>528.690002441406</c:v>
                </c:pt>
                <c:pt idx="180">
                  <c:v>528.734008789063</c:v>
                </c:pt>
                <c:pt idx="181">
                  <c:v>529.192993164063</c:v>
                </c:pt>
                <c:pt idx="182">
                  <c:v>528.825988769531</c:v>
                </c:pt>
                <c:pt idx="183">
                  <c:v>528.859985351563</c:v>
                </c:pt>
                <c:pt idx="184">
                  <c:v>528.572021484375</c:v>
                </c:pt>
                <c:pt idx="185">
                  <c:v>528.497009277344</c:v>
                </c:pt>
                <c:pt idx="186">
                  <c:v>528.807006835938</c:v>
                </c:pt>
                <c:pt idx="187">
                  <c:v>528.450012207031</c:v>
                </c:pt>
                <c:pt idx="188">
                  <c:v>528.658020019531</c:v>
                </c:pt>
                <c:pt idx="189">
                  <c:v>528.447998046875</c:v>
                </c:pt>
                <c:pt idx="190">
                  <c:v>528.296997070313</c:v>
                </c:pt>
                <c:pt idx="191">
                  <c:v>527.737976074219</c:v>
                </c:pt>
                <c:pt idx="192">
                  <c:v>528.064025878906</c:v>
                </c:pt>
                <c:pt idx="193">
                  <c:v>528.137023925781</c:v>
                </c:pt>
                <c:pt idx="194">
                  <c:v>528.072021484375</c:v>
                </c:pt>
                <c:pt idx="195">
                  <c:v>528.215026855469</c:v>
                </c:pt>
                <c:pt idx="196">
                  <c:v>528.331970214844</c:v>
                </c:pt>
                <c:pt idx="197">
                  <c:v>527.280029296875</c:v>
                </c:pt>
                <c:pt idx="198">
                  <c:v>528.094970703125</c:v>
                </c:pt>
                <c:pt idx="199">
                  <c:v>527.340026855469</c:v>
                </c:pt>
                <c:pt idx="200">
                  <c:v>528.385009765625</c:v>
                </c:pt>
                <c:pt idx="201">
                  <c:v>527.622009277344</c:v>
                </c:pt>
                <c:pt idx="202">
                  <c:v>528.263977050781</c:v>
                </c:pt>
                <c:pt idx="203">
                  <c:v>527.81201171875</c:v>
                </c:pt>
                <c:pt idx="204">
                  <c:v>528.406982421875</c:v>
                </c:pt>
                <c:pt idx="205">
                  <c:v>527.580993652344</c:v>
                </c:pt>
                <c:pt idx="206">
                  <c:v>527.726013183594</c:v>
                </c:pt>
                <c:pt idx="207">
                  <c:v>527.856994628906</c:v>
                </c:pt>
                <c:pt idx="208">
                  <c:v>527.572998046875</c:v>
                </c:pt>
                <c:pt idx="209">
                  <c:v>527.546020507813</c:v>
                </c:pt>
                <c:pt idx="210">
                  <c:v>527.580993652344</c:v>
                </c:pt>
                <c:pt idx="211">
                  <c:v>527.205017089844</c:v>
                </c:pt>
                <c:pt idx="212">
                  <c:v>526.982971191406</c:v>
                </c:pt>
                <c:pt idx="213">
                  <c:v>526.919982910156</c:v>
                </c:pt>
                <c:pt idx="214">
                  <c:v>527.218994140625</c:v>
                </c:pt>
                <c:pt idx="215">
                  <c:v>527.216003417969</c:v>
                </c:pt>
                <c:pt idx="216">
                  <c:v>527.130981445313</c:v>
                </c:pt>
                <c:pt idx="217">
                  <c:v>527.262023925781</c:v>
                </c:pt>
                <c:pt idx="218">
                  <c:v>527.090026855469</c:v>
                </c:pt>
                <c:pt idx="219">
                  <c:v>526.918029785156</c:v>
                </c:pt>
                <c:pt idx="220">
                  <c:v>527.119995117188</c:v>
                </c:pt>
                <c:pt idx="221">
                  <c:v>526.596984863281</c:v>
                </c:pt>
                <c:pt idx="222">
                  <c:v>526.807006835938</c:v>
                </c:pt>
                <c:pt idx="223">
                  <c:v>526.570983886719</c:v>
                </c:pt>
                <c:pt idx="224">
                  <c:v>527.265991210938</c:v>
                </c:pt>
                <c:pt idx="225">
                  <c:v>527.25</c:v>
                </c:pt>
                <c:pt idx="226">
                  <c:v>526.742004394531</c:v>
                </c:pt>
                <c:pt idx="227">
                  <c:v>526.362976074219</c:v>
                </c:pt>
                <c:pt idx="228">
                  <c:v>527.476013183594</c:v>
                </c:pt>
                <c:pt idx="229">
                  <c:v>526.6259765625</c:v>
                </c:pt>
                <c:pt idx="230">
                  <c:v>527.06298828125</c:v>
                </c:pt>
                <c:pt idx="231">
                  <c:v>526.630004882813</c:v>
                </c:pt>
                <c:pt idx="232">
                  <c:v>526.304992675781</c:v>
                </c:pt>
                <c:pt idx="233">
                  <c:v>526.763000488281</c:v>
                </c:pt>
                <c:pt idx="234">
                  <c:v>526.945983886719</c:v>
                </c:pt>
                <c:pt idx="235">
                  <c:v>526.518005371094</c:v>
                </c:pt>
                <c:pt idx="236">
                  <c:v>526.809020996094</c:v>
                </c:pt>
                <c:pt idx="237">
                  <c:v>526.414978027344</c:v>
                </c:pt>
                <c:pt idx="238">
                  <c:v>527.088989257813</c:v>
                </c:pt>
                <c:pt idx="239">
                  <c:v>526.138977050781</c:v>
                </c:pt>
                <c:pt idx="240">
                  <c:v>526.315979003906</c:v>
                </c:pt>
                <c:pt idx="241">
                  <c:v>526.947998046875</c:v>
                </c:pt>
                <c:pt idx="242">
                  <c:v>526.098022460938</c:v>
                </c:pt>
                <c:pt idx="243">
                  <c:v>526.629028320313</c:v>
                </c:pt>
                <c:pt idx="244">
                  <c:v>526.14599609375</c:v>
                </c:pt>
                <c:pt idx="245">
                  <c:v>526.6240234375</c:v>
                </c:pt>
                <c:pt idx="246">
                  <c:v>526.47998046875</c:v>
                </c:pt>
                <c:pt idx="247">
                  <c:v>526.518981933594</c:v>
                </c:pt>
                <c:pt idx="248">
                  <c:v>526.122009277344</c:v>
                </c:pt>
                <c:pt idx="249">
                  <c:v>526.184997558594</c:v>
                </c:pt>
                <c:pt idx="250">
                  <c:v>525.922973632813</c:v>
                </c:pt>
                <c:pt idx="251">
                  <c:v>526.177978515625</c:v>
                </c:pt>
                <c:pt idx="252">
                  <c:v>525.60400390625</c:v>
                </c:pt>
                <c:pt idx="253">
                  <c:v>526.564025878906</c:v>
                </c:pt>
                <c:pt idx="254">
                  <c:v>526.224975585938</c:v>
                </c:pt>
                <c:pt idx="255">
                  <c:v>526.591979980469</c:v>
                </c:pt>
                <c:pt idx="256">
                  <c:v>526.236022949219</c:v>
                </c:pt>
                <c:pt idx="257">
                  <c:v>526.744018554688</c:v>
                </c:pt>
                <c:pt idx="258">
                  <c:v>526.278991699219</c:v>
                </c:pt>
                <c:pt idx="259">
                  <c:v>526.247985839844</c:v>
                </c:pt>
                <c:pt idx="260">
                  <c:v>525.718017578125</c:v>
                </c:pt>
                <c:pt idx="261">
                  <c:v>526.198974609375</c:v>
                </c:pt>
                <c:pt idx="262">
                  <c:v>525.755981445313</c:v>
                </c:pt>
                <c:pt idx="263">
                  <c:v>525.994995117188</c:v>
                </c:pt>
                <c:pt idx="264">
                  <c:v>526.393981933594</c:v>
                </c:pt>
                <c:pt idx="265">
                  <c:v>525.679992675781</c:v>
                </c:pt>
                <c:pt idx="266">
                  <c:v>525.825012207031</c:v>
                </c:pt>
                <c:pt idx="267">
                  <c:v>525.760009765625</c:v>
                </c:pt>
                <c:pt idx="268">
                  <c:v>525.841979980469</c:v>
                </c:pt>
                <c:pt idx="269">
                  <c:v>525.870971679688</c:v>
                </c:pt>
                <c:pt idx="270">
                  <c:v>526.122009277344</c:v>
                </c:pt>
                <c:pt idx="271">
                  <c:v>525.721984863281</c:v>
                </c:pt>
                <c:pt idx="272">
                  <c:v>526.065979003906</c:v>
                </c:pt>
                <c:pt idx="273">
                  <c:v>526.328002929688</c:v>
                </c:pt>
                <c:pt idx="274">
                  <c:v>526.283020019531</c:v>
                </c:pt>
                <c:pt idx="275">
                  <c:v>525.35498046875</c:v>
                </c:pt>
                <c:pt idx="276">
                  <c:v>526.189025878906</c:v>
                </c:pt>
                <c:pt idx="277">
                  <c:v>525.692993164063</c:v>
                </c:pt>
                <c:pt idx="278">
                  <c:v>526.236022949219</c:v>
                </c:pt>
                <c:pt idx="279">
                  <c:v>525.846984863281</c:v>
                </c:pt>
                <c:pt idx="280">
                  <c:v>525.85498046875</c:v>
                </c:pt>
                <c:pt idx="281">
                  <c:v>525.3330078125</c:v>
                </c:pt>
                <c:pt idx="282">
                  <c:v>525.921020507813</c:v>
                </c:pt>
                <c:pt idx="283">
                  <c:v>525.596008300781</c:v>
                </c:pt>
                <c:pt idx="284">
                  <c:v>525.497009277344</c:v>
                </c:pt>
                <c:pt idx="285">
                  <c:v>525.380981445313</c:v>
                </c:pt>
                <c:pt idx="286">
                  <c:v>525.700988769531</c:v>
                </c:pt>
                <c:pt idx="287">
                  <c:v>525.531982421875</c:v>
                </c:pt>
                <c:pt idx="288">
                  <c:v>525.351989746094</c:v>
                </c:pt>
                <c:pt idx="289">
                  <c:v>525.533996582031</c:v>
                </c:pt>
                <c:pt idx="290">
                  <c:v>525.463012695313</c:v>
                </c:pt>
                <c:pt idx="291">
                  <c:v>525.661010742188</c:v>
                </c:pt>
                <c:pt idx="292">
                  <c:v>526.096984863281</c:v>
                </c:pt>
                <c:pt idx="293">
                  <c:v>525.901977539063</c:v>
                </c:pt>
                <c:pt idx="294">
                  <c:v>525.302001953125</c:v>
                </c:pt>
                <c:pt idx="295">
                  <c:v>525.301025390625</c:v>
                </c:pt>
                <c:pt idx="296">
                  <c:v>525.554016113281</c:v>
                </c:pt>
                <c:pt idx="297">
                  <c:v>525.455993652344</c:v>
                </c:pt>
                <c:pt idx="298">
                  <c:v>526.067016601563</c:v>
                </c:pt>
                <c:pt idx="299">
                  <c:v>526.14501953125</c:v>
                </c:pt>
                <c:pt idx="300">
                  <c:v>525.9169921875</c:v>
                </c:pt>
                <c:pt idx="301">
                  <c:v>525.718017578125</c:v>
                </c:pt>
                <c:pt idx="302">
                  <c:v>525.2919921875</c:v>
                </c:pt>
                <c:pt idx="303">
                  <c:v>525.369995117188</c:v>
                </c:pt>
                <c:pt idx="304">
                  <c:v>525.661987304688</c:v>
                </c:pt>
                <c:pt idx="305">
                  <c:v>525.205993652344</c:v>
                </c:pt>
                <c:pt idx="306">
                  <c:v>525.656005859375</c:v>
                </c:pt>
                <c:pt idx="307">
                  <c:v>525.586975097656</c:v>
                </c:pt>
                <c:pt idx="308">
                  <c:v>525.247985839844</c:v>
                </c:pt>
                <c:pt idx="309">
                  <c:v>525.692993164063</c:v>
                </c:pt>
                <c:pt idx="310">
                  <c:v>525.213012695313</c:v>
                </c:pt>
                <c:pt idx="311">
                  <c:v>525.580993652344</c:v>
                </c:pt>
                <c:pt idx="312">
                  <c:v>525.093994140625</c:v>
                </c:pt>
                <c:pt idx="313">
                  <c:v>525.004028320313</c:v>
                </c:pt>
                <c:pt idx="314">
                  <c:v>525.497009277344</c:v>
                </c:pt>
                <c:pt idx="315">
                  <c:v>525.390014648438</c:v>
                </c:pt>
                <c:pt idx="316">
                  <c:v>525.969970703125</c:v>
                </c:pt>
                <c:pt idx="317">
                  <c:v>526.419982910156</c:v>
                </c:pt>
                <c:pt idx="318">
                  <c:v>526.036010742188</c:v>
                </c:pt>
                <c:pt idx="319">
                  <c:v>525.52099609375</c:v>
                </c:pt>
                <c:pt idx="320">
                  <c:v>525.643981933594</c:v>
                </c:pt>
                <c:pt idx="321">
                  <c:v>525.77099609375</c:v>
                </c:pt>
                <c:pt idx="322">
                  <c:v>525.075012207031</c:v>
                </c:pt>
                <c:pt idx="323">
                  <c:v>525.877990722656</c:v>
                </c:pt>
                <c:pt idx="324">
                  <c:v>525.796997070313</c:v>
                </c:pt>
                <c:pt idx="325">
                  <c:v>525.182983398438</c:v>
                </c:pt>
                <c:pt idx="326">
                  <c:v>525.552978515625</c:v>
                </c:pt>
                <c:pt idx="327">
                  <c:v>525.880004882813</c:v>
                </c:pt>
                <c:pt idx="328">
                  <c:v>526.054992675781</c:v>
                </c:pt>
                <c:pt idx="329">
                  <c:v>526.768981933594</c:v>
                </c:pt>
                <c:pt idx="330">
                  <c:v>529.552978515625</c:v>
                </c:pt>
                <c:pt idx="331">
                  <c:v>531.033996582031</c:v>
                </c:pt>
                <c:pt idx="332">
                  <c:v>532.200988769531</c:v>
                </c:pt>
                <c:pt idx="333">
                  <c:v>533.122985839844</c:v>
                </c:pt>
                <c:pt idx="334">
                  <c:v>533.127014160156</c:v>
                </c:pt>
                <c:pt idx="335">
                  <c:v>534.528015136719</c:v>
                </c:pt>
                <c:pt idx="336">
                  <c:v>534.596008300781</c:v>
                </c:pt>
                <c:pt idx="337">
                  <c:v>534.965026855469</c:v>
                </c:pt>
                <c:pt idx="338">
                  <c:v>536.203979492188</c:v>
                </c:pt>
                <c:pt idx="339">
                  <c:v>536.031982421875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1d9659"/>
            </a:solidFill>
            <a:ln>
              <a:solidFill>
                <a:srgbClr val="1d9659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RawData!D32:D370</c:f>
              <c:numCache>
                <c:formatCode>General</c:formatCode>
                <c:ptCount val="339"/>
                <c:pt idx="0">
                  <c:v>-3.50223326683044</c:v>
                </c:pt>
                <c:pt idx="1">
                  <c:v>-3.42771768569946</c:v>
                </c:pt>
                <c:pt idx="2">
                  <c:v>-3.35320210456848</c:v>
                </c:pt>
                <c:pt idx="3">
                  <c:v>-3.2786865234375</c:v>
                </c:pt>
                <c:pt idx="4">
                  <c:v>-3.20417094230652</c:v>
                </c:pt>
                <c:pt idx="5">
                  <c:v>-3.12965536117554</c:v>
                </c:pt>
                <c:pt idx="6">
                  <c:v>-3.05513954162598</c:v>
                </c:pt>
                <c:pt idx="7">
                  <c:v>-2.980623960495</c:v>
                </c:pt>
                <c:pt idx="8">
                  <c:v>-2.90610837936401</c:v>
                </c:pt>
                <c:pt idx="9">
                  <c:v>-2.83159279823303</c:v>
                </c:pt>
                <c:pt idx="10">
                  <c:v>-2.75707721710205</c:v>
                </c:pt>
                <c:pt idx="11">
                  <c:v>-2.68256163597107</c:v>
                </c:pt>
                <c:pt idx="12">
                  <c:v>-2.60804605484009</c:v>
                </c:pt>
                <c:pt idx="13">
                  <c:v>-2.53353047370911</c:v>
                </c:pt>
                <c:pt idx="14">
                  <c:v>-2.45901489257813</c:v>
                </c:pt>
                <c:pt idx="15">
                  <c:v>-2.38449907302856</c:v>
                </c:pt>
                <c:pt idx="16">
                  <c:v>-2.30998373031616</c:v>
                </c:pt>
                <c:pt idx="17">
                  <c:v>-2.2354679107666</c:v>
                </c:pt>
                <c:pt idx="18">
                  <c:v>-2.1609525680542</c:v>
                </c:pt>
                <c:pt idx="19">
                  <c:v>-2.08643674850464</c:v>
                </c:pt>
                <c:pt idx="20">
                  <c:v>-2.01192140579224</c:v>
                </c:pt>
                <c:pt idx="21">
                  <c:v>-1.93740570545197</c:v>
                </c:pt>
                <c:pt idx="22">
                  <c:v>-1.86289000511169</c:v>
                </c:pt>
                <c:pt idx="23">
                  <c:v>-1.78837442398071</c:v>
                </c:pt>
                <c:pt idx="24">
                  <c:v>-1.71385884284973</c:v>
                </c:pt>
                <c:pt idx="25">
                  <c:v>-1.63934326171875</c:v>
                </c:pt>
                <c:pt idx="26">
                  <c:v>-1.56482768058777</c:v>
                </c:pt>
                <c:pt idx="27">
                  <c:v>-1.49031209945679</c:v>
                </c:pt>
                <c:pt idx="28">
                  <c:v>-1.41579651832581</c:v>
                </c:pt>
                <c:pt idx="29">
                  <c:v>-1.34128093719482</c:v>
                </c:pt>
                <c:pt idx="30">
                  <c:v>-1.26676535606384</c:v>
                </c:pt>
                <c:pt idx="31">
                  <c:v>-1.19224953651428</c:v>
                </c:pt>
                <c:pt idx="32">
                  <c:v>-1.1177339553833</c:v>
                </c:pt>
                <c:pt idx="33">
                  <c:v>-1.04321837425232</c:v>
                </c:pt>
                <c:pt idx="34">
                  <c:v>-0.968702793121338</c:v>
                </c:pt>
                <c:pt idx="35">
                  <c:v>-0.894187211990356</c:v>
                </c:pt>
                <c:pt idx="36">
                  <c:v>-0.819671630859375</c:v>
                </c:pt>
                <c:pt idx="37">
                  <c:v>-0.745156049728394</c:v>
                </c:pt>
                <c:pt idx="38">
                  <c:v>-0.670640468597412</c:v>
                </c:pt>
                <c:pt idx="39">
                  <c:v>-0.596124887466431</c:v>
                </c:pt>
                <c:pt idx="40">
                  <c:v>-0.521609306335449</c:v>
                </c:pt>
                <c:pt idx="41">
                  <c:v>-0.447093725204468</c:v>
                </c:pt>
                <c:pt idx="42">
                  <c:v>-0.372578144073486</c:v>
                </c:pt>
                <c:pt idx="43">
                  <c:v>-0.298062562942505</c:v>
                </c:pt>
                <c:pt idx="44">
                  <c:v>-0.223546743392944</c:v>
                </c:pt>
                <c:pt idx="45">
                  <c:v>-0.149031162261963</c:v>
                </c:pt>
                <c:pt idx="46">
                  <c:v>-0.0745155811309814</c:v>
                </c:pt>
                <c:pt idx="47">
                  <c:v>0</c:v>
                </c:pt>
                <c:pt idx="48">
                  <c:v>0.0745155811309814</c:v>
                </c:pt>
                <c:pt idx="49">
                  <c:v>0.149031162261963</c:v>
                </c:pt>
                <c:pt idx="50">
                  <c:v>0.223546743392944</c:v>
                </c:pt>
                <c:pt idx="51">
                  <c:v>0.298062324523926</c:v>
                </c:pt>
                <c:pt idx="52">
                  <c:v>0.372577905654907</c:v>
                </c:pt>
                <c:pt idx="53">
                  <c:v>0.447093486785889</c:v>
                </c:pt>
                <c:pt idx="54">
                  <c:v>0.521609306335449</c:v>
                </c:pt>
                <c:pt idx="55">
                  <c:v>0.596124649047852</c:v>
                </c:pt>
                <c:pt idx="56">
                  <c:v>0.670640468597412</c:v>
                </c:pt>
                <c:pt idx="57">
                  <c:v>0.745155811309814</c:v>
                </c:pt>
                <c:pt idx="58">
                  <c:v>0.819671630859375</c:v>
                </c:pt>
                <c:pt idx="59">
                  <c:v>0.894186973571777</c:v>
                </c:pt>
                <c:pt idx="60">
                  <c:v>0.968702793121338</c:v>
                </c:pt>
                <c:pt idx="61">
                  <c:v>1.04321813583374</c:v>
                </c:pt>
                <c:pt idx="62">
                  <c:v>1.1177339553833</c:v>
                </c:pt>
                <c:pt idx="63">
                  <c:v>1.19224977493286</c:v>
                </c:pt>
                <c:pt idx="64">
                  <c:v>1.26676511764526</c:v>
                </c:pt>
                <c:pt idx="65">
                  <c:v>1.34128093719482</c:v>
                </c:pt>
                <c:pt idx="66">
                  <c:v>1.41579627990723</c:v>
                </c:pt>
                <c:pt idx="67">
                  <c:v>1.49031209945679</c:v>
                </c:pt>
                <c:pt idx="68">
                  <c:v>1.56482744216919</c:v>
                </c:pt>
                <c:pt idx="69">
                  <c:v>1.63934326171875</c:v>
                </c:pt>
                <c:pt idx="70">
                  <c:v>1.71385860443115</c:v>
                </c:pt>
                <c:pt idx="71">
                  <c:v>1.78837442398071</c:v>
                </c:pt>
                <c:pt idx="72">
                  <c:v>1.86288976669312</c:v>
                </c:pt>
                <c:pt idx="73">
                  <c:v>1.93740558624268</c:v>
                </c:pt>
                <c:pt idx="74">
                  <c:v>2.01192092895508</c:v>
                </c:pt>
                <c:pt idx="75">
                  <c:v>2.08643674850464</c:v>
                </c:pt>
                <c:pt idx="76">
                  <c:v>2.1609525680542</c:v>
                </c:pt>
                <c:pt idx="77">
                  <c:v>2.2354679107666</c:v>
                </c:pt>
                <c:pt idx="78">
                  <c:v>2.30998373031616</c:v>
                </c:pt>
                <c:pt idx="79">
                  <c:v>2.38449907302856</c:v>
                </c:pt>
                <c:pt idx="80">
                  <c:v>2.45901489257813</c:v>
                </c:pt>
                <c:pt idx="81">
                  <c:v>2.53353023529053</c:v>
                </c:pt>
                <c:pt idx="82">
                  <c:v>2.60804605484009</c:v>
                </c:pt>
                <c:pt idx="83">
                  <c:v>2.68256139755249</c:v>
                </c:pt>
                <c:pt idx="84">
                  <c:v>2.75707721710205</c:v>
                </c:pt>
                <c:pt idx="85">
                  <c:v>2.83159255981445</c:v>
                </c:pt>
                <c:pt idx="86">
                  <c:v>2.90610837936401</c:v>
                </c:pt>
                <c:pt idx="87">
                  <c:v>2.98062372207642</c:v>
                </c:pt>
                <c:pt idx="88">
                  <c:v>3.05513954162598</c:v>
                </c:pt>
                <c:pt idx="89">
                  <c:v>3.12965536117554</c:v>
                </c:pt>
                <c:pt idx="90">
                  <c:v>3.20417070388794</c:v>
                </c:pt>
                <c:pt idx="91">
                  <c:v>3.2786865234375</c:v>
                </c:pt>
                <c:pt idx="92">
                  <c:v>3.3532018661499</c:v>
                </c:pt>
                <c:pt idx="93">
                  <c:v>3.42771768569946</c:v>
                </c:pt>
                <c:pt idx="94">
                  <c:v>3.50223302841187</c:v>
                </c:pt>
                <c:pt idx="95">
                  <c:v>3.57674884796143</c:v>
                </c:pt>
                <c:pt idx="96">
                  <c:v>3.65126419067383</c:v>
                </c:pt>
                <c:pt idx="97">
                  <c:v>3.72578001022339</c:v>
                </c:pt>
                <c:pt idx="98">
                  <c:v>3.80029535293579</c:v>
                </c:pt>
                <c:pt idx="99">
                  <c:v>3.87481117248535</c:v>
                </c:pt>
                <c:pt idx="100">
                  <c:v>3.94932651519775</c:v>
                </c:pt>
                <c:pt idx="101">
                  <c:v>4.02384233474731</c:v>
                </c:pt>
                <c:pt idx="102">
                  <c:v>4.09835815429688</c:v>
                </c:pt>
                <c:pt idx="103">
                  <c:v>4.17287349700928</c:v>
                </c:pt>
                <c:pt idx="104">
                  <c:v>4.24738931655884</c:v>
                </c:pt>
                <c:pt idx="105">
                  <c:v>4.32190465927124</c:v>
                </c:pt>
                <c:pt idx="106">
                  <c:v>4.3964204788208</c:v>
                </c:pt>
                <c:pt idx="107">
                  <c:v>4.4709358215332</c:v>
                </c:pt>
                <c:pt idx="108">
                  <c:v>4.54545116424561</c:v>
                </c:pt>
                <c:pt idx="109">
                  <c:v>4.61996746063232</c:v>
                </c:pt>
                <c:pt idx="110">
                  <c:v>4.69448280334473</c:v>
                </c:pt>
                <c:pt idx="111">
                  <c:v>4.76899814605713</c:v>
                </c:pt>
                <c:pt idx="112">
                  <c:v>4.84351348876953</c:v>
                </c:pt>
                <c:pt idx="113">
                  <c:v>4.91802978515625</c:v>
                </c:pt>
                <c:pt idx="114">
                  <c:v>4.99254512786865</c:v>
                </c:pt>
                <c:pt idx="115">
                  <c:v>5.06706047058105</c:v>
                </c:pt>
                <c:pt idx="116">
                  <c:v>5.14157676696777</c:v>
                </c:pt>
                <c:pt idx="117">
                  <c:v>5.21609210968018</c:v>
                </c:pt>
                <c:pt idx="118">
                  <c:v>5.29060745239258</c:v>
                </c:pt>
                <c:pt idx="119">
                  <c:v>5.36512279510498</c:v>
                </c:pt>
                <c:pt idx="120">
                  <c:v>5.4396390914917</c:v>
                </c:pt>
                <c:pt idx="121">
                  <c:v>5.5141544342041</c:v>
                </c:pt>
                <c:pt idx="122">
                  <c:v>5.5886697769165</c:v>
                </c:pt>
                <c:pt idx="123">
                  <c:v>5.66318511962891</c:v>
                </c:pt>
                <c:pt idx="124">
                  <c:v>5.73770141601563</c:v>
                </c:pt>
                <c:pt idx="125">
                  <c:v>5.81221675872803</c:v>
                </c:pt>
                <c:pt idx="126">
                  <c:v>5.88673210144043</c:v>
                </c:pt>
                <c:pt idx="127">
                  <c:v>5.96124839782715</c:v>
                </c:pt>
                <c:pt idx="128">
                  <c:v>6.03576374053955</c:v>
                </c:pt>
                <c:pt idx="129">
                  <c:v>6.11027908325195</c:v>
                </c:pt>
                <c:pt idx="130">
                  <c:v>6.18479442596436</c:v>
                </c:pt>
                <c:pt idx="131">
                  <c:v>6.25931072235107</c:v>
                </c:pt>
                <c:pt idx="132">
                  <c:v>6.33382606506348</c:v>
                </c:pt>
                <c:pt idx="133">
                  <c:v>6.40834140777588</c:v>
                </c:pt>
                <c:pt idx="134">
                  <c:v>6.48285675048828</c:v>
                </c:pt>
                <c:pt idx="135">
                  <c:v>6.557373046875</c:v>
                </c:pt>
                <c:pt idx="136">
                  <c:v>6.6318883895874</c:v>
                </c:pt>
                <c:pt idx="137">
                  <c:v>6.7064037322998</c:v>
                </c:pt>
                <c:pt idx="138">
                  <c:v>6.78092002868652</c:v>
                </c:pt>
                <c:pt idx="139">
                  <c:v>6.85543537139893</c:v>
                </c:pt>
                <c:pt idx="140">
                  <c:v>6.92995071411133</c:v>
                </c:pt>
                <c:pt idx="141">
                  <c:v>7.00446605682373</c:v>
                </c:pt>
                <c:pt idx="142">
                  <c:v>7.07898235321045</c:v>
                </c:pt>
                <c:pt idx="143">
                  <c:v>7.15349769592285</c:v>
                </c:pt>
                <c:pt idx="144">
                  <c:v>7.22801303863525</c:v>
                </c:pt>
                <c:pt idx="145">
                  <c:v>7.30252838134766</c:v>
                </c:pt>
                <c:pt idx="146">
                  <c:v>7.37704467773438</c:v>
                </c:pt>
                <c:pt idx="147">
                  <c:v>7.45156002044678</c:v>
                </c:pt>
                <c:pt idx="148">
                  <c:v>7.52607536315918</c:v>
                </c:pt>
                <c:pt idx="149">
                  <c:v>7.60059070587158</c:v>
                </c:pt>
                <c:pt idx="150">
                  <c:v>7.6751070022583</c:v>
                </c:pt>
                <c:pt idx="151">
                  <c:v>7.7496223449707</c:v>
                </c:pt>
                <c:pt idx="152">
                  <c:v>7.82413768768311</c:v>
                </c:pt>
                <c:pt idx="153">
                  <c:v>7.89865398406982</c:v>
                </c:pt>
                <c:pt idx="154">
                  <c:v>7.97316932678223</c:v>
                </c:pt>
                <c:pt idx="155">
                  <c:v>8.04768466949463</c:v>
                </c:pt>
                <c:pt idx="156">
                  <c:v>8.12220001220703</c:v>
                </c:pt>
                <c:pt idx="157">
                  <c:v>8.19671630859375</c:v>
                </c:pt>
                <c:pt idx="158">
                  <c:v>8.27123165130615</c:v>
                </c:pt>
                <c:pt idx="159">
                  <c:v>8.34574699401855</c:v>
                </c:pt>
                <c:pt idx="160">
                  <c:v>8.42026233673096</c:v>
                </c:pt>
                <c:pt idx="161">
                  <c:v>8.49477863311768</c:v>
                </c:pt>
                <c:pt idx="162">
                  <c:v>8.56929397583008</c:v>
                </c:pt>
                <c:pt idx="163">
                  <c:v>8.64380931854248</c:v>
                </c:pt>
                <c:pt idx="164">
                  <c:v>8.7183256149292</c:v>
                </c:pt>
                <c:pt idx="165">
                  <c:v>8.7928409576416</c:v>
                </c:pt>
                <c:pt idx="166">
                  <c:v>8.867356300354</c:v>
                </c:pt>
                <c:pt idx="167">
                  <c:v>8.94187164306641</c:v>
                </c:pt>
                <c:pt idx="168">
                  <c:v>9.01638793945313</c:v>
                </c:pt>
                <c:pt idx="169">
                  <c:v>9.09090328216553</c:v>
                </c:pt>
                <c:pt idx="170">
                  <c:v>9.16541862487793</c:v>
                </c:pt>
                <c:pt idx="171">
                  <c:v>9.23993396759033</c:v>
                </c:pt>
                <c:pt idx="172">
                  <c:v>9.31445026397705</c:v>
                </c:pt>
                <c:pt idx="173">
                  <c:v>9.38896560668945</c:v>
                </c:pt>
                <c:pt idx="174">
                  <c:v>9.46348094940186</c:v>
                </c:pt>
                <c:pt idx="175">
                  <c:v>9.53799629211426</c:v>
                </c:pt>
                <c:pt idx="176">
                  <c:v>9.61251258850098</c:v>
                </c:pt>
                <c:pt idx="177">
                  <c:v>9.68702793121338</c:v>
                </c:pt>
                <c:pt idx="178">
                  <c:v>9.76154327392578</c:v>
                </c:pt>
                <c:pt idx="179">
                  <c:v>9.8360595703125</c:v>
                </c:pt>
                <c:pt idx="180">
                  <c:v>9.9105749130249</c:v>
                </c:pt>
                <c:pt idx="181">
                  <c:v>9.9850902557373</c:v>
                </c:pt>
                <c:pt idx="182">
                  <c:v>10.0596055984497</c:v>
                </c:pt>
                <c:pt idx="183">
                  <c:v>10.1341218948364</c:v>
                </c:pt>
                <c:pt idx="184">
                  <c:v>10.2086372375488</c:v>
                </c:pt>
                <c:pt idx="185">
                  <c:v>10.2831525802612</c:v>
                </c:pt>
                <c:pt idx="186">
                  <c:v>10.3576679229736</c:v>
                </c:pt>
                <c:pt idx="187">
                  <c:v>10.4321842193604</c:v>
                </c:pt>
                <c:pt idx="188">
                  <c:v>10.5066995620728</c:v>
                </c:pt>
                <c:pt idx="189">
                  <c:v>10.5812149047852</c:v>
                </c:pt>
                <c:pt idx="190">
                  <c:v>10.6557312011719</c:v>
                </c:pt>
                <c:pt idx="191">
                  <c:v>10.7302465438843</c:v>
                </c:pt>
                <c:pt idx="192">
                  <c:v>10.8047618865967</c:v>
                </c:pt>
                <c:pt idx="193">
                  <c:v>10.8792772293091</c:v>
                </c:pt>
                <c:pt idx="194">
                  <c:v>10.9537935256958</c:v>
                </c:pt>
                <c:pt idx="195">
                  <c:v>11.0283088684082</c:v>
                </c:pt>
                <c:pt idx="196">
                  <c:v>11.1028242111206</c:v>
                </c:pt>
                <c:pt idx="197">
                  <c:v>11.177339553833</c:v>
                </c:pt>
                <c:pt idx="198">
                  <c:v>11.2518558502197</c:v>
                </c:pt>
                <c:pt idx="199">
                  <c:v>11.3263711929321</c:v>
                </c:pt>
                <c:pt idx="200">
                  <c:v>11.4008865356445</c:v>
                </c:pt>
                <c:pt idx="201">
                  <c:v>11.4754018783569</c:v>
                </c:pt>
                <c:pt idx="202">
                  <c:v>11.5499181747437</c:v>
                </c:pt>
                <c:pt idx="203">
                  <c:v>11.6244335174561</c:v>
                </c:pt>
                <c:pt idx="204">
                  <c:v>11.6989488601685</c:v>
                </c:pt>
                <c:pt idx="205">
                  <c:v>11.7734651565552</c:v>
                </c:pt>
                <c:pt idx="206">
                  <c:v>11.8479804992676</c:v>
                </c:pt>
                <c:pt idx="207">
                  <c:v>11.92249584198</c:v>
                </c:pt>
                <c:pt idx="208">
                  <c:v>11.9970111846924</c:v>
                </c:pt>
                <c:pt idx="209">
                  <c:v>12.0715274810791</c:v>
                </c:pt>
                <c:pt idx="210">
                  <c:v>12.1460428237915</c:v>
                </c:pt>
                <c:pt idx="211">
                  <c:v>12.2205581665039</c:v>
                </c:pt>
                <c:pt idx="212">
                  <c:v>12.2950735092163</c:v>
                </c:pt>
                <c:pt idx="213">
                  <c:v>12.369589805603</c:v>
                </c:pt>
                <c:pt idx="214">
                  <c:v>12.4441061019897</c:v>
                </c:pt>
                <c:pt idx="215">
                  <c:v>12.5186204910278</c:v>
                </c:pt>
                <c:pt idx="216">
                  <c:v>12.5931367874146</c:v>
                </c:pt>
                <c:pt idx="217">
                  <c:v>12.6676511764526</c:v>
                </c:pt>
                <c:pt idx="218">
                  <c:v>12.7421674728394</c:v>
                </c:pt>
                <c:pt idx="219">
                  <c:v>12.8166837692261</c:v>
                </c:pt>
                <c:pt idx="220">
                  <c:v>12.8911981582642</c:v>
                </c:pt>
                <c:pt idx="221">
                  <c:v>12.9657144546509</c:v>
                </c:pt>
                <c:pt idx="222">
                  <c:v>13.0402307510376</c:v>
                </c:pt>
                <c:pt idx="223">
                  <c:v>13.1147451400757</c:v>
                </c:pt>
                <c:pt idx="224">
                  <c:v>13.1892614364624</c:v>
                </c:pt>
                <c:pt idx="225">
                  <c:v>13.2637758255005</c:v>
                </c:pt>
                <c:pt idx="226">
                  <c:v>13.3382921218872</c:v>
                </c:pt>
                <c:pt idx="227">
                  <c:v>13.4128084182739</c:v>
                </c:pt>
                <c:pt idx="228">
                  <c:v>13.487322807312</c:v>
                </c:pt>
                <c:pt idx="229">
                  <c:v>13.5618391036987</c:v>
                </c:pt>
                <c:pt idx="230">
                  <c:v>13.6363554000854</c:v>
                </c:pt>
                <c:pt idx="231">
                  <c:v>13.7108697891235</c:v>
                </c:pt>
                <c:pt idx="232">
                  <c:v>13.7853860855103</c:v>
                </c:pt>
                <c:pt idx="233">
                  <c:v>13.859902381897</c:v>
                </c:pt>
                <c:pt idx="234">
                  <c:v>13.9344167709351</c:v>
                </c:pt>
                <c:pt idx="235">
                  <c:v>14.0089330673218</c:v>
                </c:pt>
                <c:pt idx="236">
                  <c:v>14.0834474563599</c:v>
                </c:pt>
                <c:pt idx="237">
                  <c:v>14.1579637527466</c:v>
                </c:pt>
                <c:pt idx="238">
                  <c:v>14.2324800491333</c:v>
                </c:pt>
                <c:pt idx="239">
                  <c:v>14.3069944381714</c:v>
                </c:pt>
                <c:pt idx="240">
                  <c:v>14.3815107345581</c:v>
                </c:pt>
                <c:pt idx="241">
                  <c:v>14.4560270309448</c:v>
                </c:pt>
                <c:pt idx="242">
                  <c:v>14.5305414199829</c:v>
                </c:pt>
                <c:pt idx="243">
                  <c:v>14.6050577163696</c:v>
                </c:pt>
                <c:pt idx="244">
                  <c:v>14.6795740127563</c:v>
                </c:pt>
                <c:pt idx="245">
                  <c:v>14.7540884017944</c:v>
                </c:pt>
                <c:pt idx="246">
                  <c:v>14.8286046981812</c:v>
                </c:pt>
                <c:pt idx="247">
                  <c:v>14.9031190872192</c:v>
                </c:pt>
                <c:pt idx="248">
                  <c:v>14.977635383606</c:v>
                </c:pt>
                <c:pt idx="249">
                  <c:v>15.0521516799927</c:v>
                </c:pt>
                <c:pt idx="250">
                  <c:v>15.1266660690308</c:v>
                </c:pt>
                <c:pt idx="251">
                  <c:v>15.2011823654175</c:v>
                </c:pt>
                <c:pt idx="252">
                  <c:v>15.2756986618042</c:v>
                </c:pt>
                <c:pt idx="253">
                  <c:v>15.3502130508423</c:v>
                </c:pt>
                <c:pt idx="254">
                  <c:v>15.424729347229</c:v>
                </c:pt>
                <c:pt idx="255">
                  <c:v>15.4992456436157</c:v>
                </c:pt>
                <c:pt idx="256">
                  <c:v>15.5737600326538</c:v>
                </c:pt>
                <c:pt idx="257">
                  <c:v>15.6482763290405</c:v>
                </c:pt>
                <c:pt idx="258">
                  <c:v>15.7227907180786</c:v>
                </c:pt>
                <c:pt idx="259">
                  <c:v>15.7973070144653</c:v>
                </c:pt>
                <c:pt idx="260">
                  <c:v>15.8718233108521</c:v>
                </c:pt>
                <c:pt idx="261">
                  <c:v>15.9463376998901</c:v>
                </c:pt>
                <c:pt idx="262">
                  <c:v>16.0208549499512</c:v>
                </c:pt>
                <c:pt idx="263">
                  <c:v>16.0953712463379</c:v>
                </c:pt>
                <c:pt idx="264">
                  <c:v>16.1698837280273</c:v>
                </c:pt>
                <c:pt idx="265">
                  <c:v>16.2444000244141</c:v>
                </c:pt>
                <c:pt idx="266">
                  <c:v>16.3189163208008</c:v>
                </c:pt>
                <c:pt idx="267">
                  <c:v>16.3934326171875</c:v>
                </c:pt>
                <c:pt idx="268">
                  <c:v>16.4679489135742</c:v>
                </c:pt>
                <c:pt idx="269">
                  <c:v>16.5424613952637</c:v>
                </c:pt>
                <c:pt idx="270">
                  <c:v>16.6169776916504</c:v>
                </c:pt>
                <c:pt idx="271">
                  <c:v>16.6914939880371</c:v>
                </c:pt>
                <c:pt idx="272">
                  <c:v>16.7660102844238</c:v>
                </c:pt>
                <c:pt idx="273">
                  <c:v>16.8405265808105</c:v>
                </c:pt>
                <c:pt idx="274">
                  <c:v>16.9150428771973</c:v>
                </c:pt>
                <c:pt idx="275">
                  <c:v>16.9895553588867</c:v>
                </c:pt>
                <c:pt idx="276">
                  <c:v>17.0640716552734</c:v>
                </c:pt>
                <c:pt idx="277">
                  <c:v>17.1385879516602</c:v>
                </c:pt>
                <c:pt idx="278">
                  <c:v>17.2131042480469</c:v>
                </c:pt>
                <c:pt idx="279">
                  <c:v>17.2876205444336</c:v>
                </c:pt>
                <c:pt idx="280">
                  <c:v>17.362133026123</c:v>
                </c:pt>
                <c:pt idx="281">
                  <c:v>17.4366493225098</c:v>
                </c:pt>
                <c:pt idx="282">
                  <c:v>17.5111656188965</c:v>
                </c:pt>
                <c:pt idx="283">
                  <c:v>17.5856819152832</c:v>
                </c:pt>
                <c:pt idx="284">
                  <c:v>17.6601982116699</c:v>
                </c:pt>
                <c:pt idx="285">
                  <c:v>17.7347145080566</c:v>
                </c:pt>
                <c:pt idx="286">
                  <c:v>17.8092269897461</c:v>
                </c:pt>
                <c:pt idx="287">
                  <c:v>17.8837432861328</c:v>
                </c:pt>
                <c:pt idx="288">
                  <c:v>17.9582595825195</c:v>
                </c:pt>
                <c:pt idx="289">
                  <c:v>18.0327758789063</c:v>
                </c:pt>
                <c:pt idx="290">
                  <c:v>18.107292175293</c:v>
                </c:pt>
                <c:pt idx="291">
                  <c:v>18.1818046569824</c:v>
                </c:pt>
                <c:pt idx="292">
                  <c:v>18.2563209533691</c:v>
                </c:pt>
                <c:pt idx="293">
                  <c:v>18.3308372497559</c:v>
                </c:pt>
                <c:pt idx="294">
                  <c:v>18.4053535461426</c:v>
                </c:pt>
                <c:pt idx="295">
                  <c:v>18.4798698425293</c:v>
                </c:pt>
                <c:pt idx="296">
                  <c:v>18.554386138916</c:v>
                </c:pt>
                <c:pt idx="297">
                  <c:v>18.6288986206055</c:v>
                </c:pt>
                <c:pt idx="298">
                  <c:v>18.7034149169922</c:v>
                </c:pt>
                <c:pt idx="299">
                  <c:v>18.7779312133789</c:v>
                </c:pt>
                <c:pt idx="300">
                  <c:v>18.8524475097656</c:v>
                </c:pt>
                <c:pt idx="301">
                  <c:v>18.9269638061523</c:v>
                </c:pt>
                <c:pt idx="302">
                  <c:v>19.0014762878418</c:v>
                </c:pt>
                <c:pt idx="303">
                  <c:v>19.0759925842285</c:v>
                </c:pt>
                <c:pt idx="304">
                  <c:v>19.1505088806152</c:v>
                </c:pt>
                <c:pt idx="305">
                  <c:v>19.225025177002</c:v>
                </c:pt>
                <c:pt idx="306">
                  <c:v>19.2995414733887</c:v>
                </c:pt>
                <c:pt idx="307">
                  <c:v>19.3740577697754</c:v>
                </c:pt>
                <c:pt idx="308">
                  <c:v>19.4485702514648</c:v>
                </c:pt>
                <c:pt idx="309">
                  <c:v>19.5230865478516</c:v>
                </c:pt>
                <c:pt idx="310">
                  <c:v>19.5976028442383</c:v>
                </c:pt>
                <c:pt idx="311">
                  <c:v>19.672119140625</c:v>
                </c:pt>
                <c:pt idx="312">
                  <c:v>19.7466354370117</c:v>
                </c:pt>
                <c:pt idx="313">
                  <c:v>19.8211479187012</c:v>
                </c:pt>
                <c:pt idx="314">
                  <c:v>19.8956642150879</c:v>
                </c:pt>
                <c:pt idx="315">
                  <c:v>19.9701805114746</c:v>
                </c:pt>
                <c:pt idx="316">
                  <c:v>20.0446968078613</c:v>
                </c:pt>
                <c:pt idx="317">
                  <c:v>20.119213104248</c:v>
                </c:pt>
                <c:pt idx="318">
                  <c:v>20.1937294006348</c:v>
                </c:pt>
                <c:pt idx="319">
                  <c:v>20.2682418823242</c:v>
                </c:pt>
                <c:pt idx="320">
                  <c:v>20.3427581787109</c:v>
                </c:pt>
                <c:pt idx="321">
                  <c:v>20.4172744750977</c:v>
                </c:pt>
                <c:pt idx="322">
                  <c:v>20.4917907714844</c:v>
                </c:pt>
                <c:pt idx="323">
                  <c:v>20.5663070678711</c:v>
                </c:pt>
                <c:pt idx="324">
                  <c:v>20.6408195495605</c:v>
                </c:pt>
                <c:pt idx="325">
                  <c:v>20.7153358459473</c:v>
                </c:pt>
                <c:pt idx="326">
                  <c:v>20.789852142334</c:v>
                </c:pt>
                <c:pt idx="327">
                  <c:v>20.8643684387207</c:v>
                </c:pt>
                <c:pt idx="328">
                  <c:v>20.9388847351074</c:v>
                </c:pt>
                <c:pt idx="329">
                  <c:v>21.0134010314941</c:v>
                </c:pt>
                <c:pt idx="330">
                  <c:v>21.0879135131836</c:v>
                </c:pt>
                <c:pt idx="331">
                  <c:v>21.1624298095703</c:v>
                </c:pt>
                <c:pt idx="332">
                  <c:v>21.236946105957</c:v>
                </c:pt>
                <c:pt idx="333">
                  <c:v>21.3114624023438</c:v>
                </c:pt>
                <c:pt idx="334">
                  <c:v>21.3859786987305</c:v>
                </c:pt>
                <c:pt idx="335">
                  <c:v>21.4604911804199</c:v>
                </c:pt>
                <c:pt idx="336">
                  <c:v>21.5350074768066</c:v>
                </c:pt>
                <c:pt idx="337">
                  <c:v>21.6095237731934</c:v>
                </c:pt>
                <c:pt idx="338">
                  <c:v>21.6840400695801</c:v>
                </c:pt>
              </c:numCache>
            </c:numRef>
          </c:xVal>
          <c:yVal>
            <c:numRef>
              <c:f>RawData!E31:E370</c:f>
              <c:numCache>
                <c:formatCode>General</c:formatCode>
                <c:ptCount val="340"/>
                <c:pt idx="0">
                  <c:v>602.004028320313</c:v>
                </c:pt>
                <c:pt idx="1">
                  <c:v>602.22802734375</c:v>
                </c:pt>
                <c:pt idx="2">
                  <c:v>602.328979492188</c:v>
                </c:pt>
                <c:pt idx="3">
                  <c:v>602.283996582031</c:v>
                </c:pt>
                <c:pt idx="4">
                  <c:v>602.685974121094</c:v>
                </c:pt>
                <c:pt idx="5">
                  <c:v>602.322998046875</c:v>
                </c:pt>
                <c:pt idx="6">
                  <c:v>602.546020507813</c:v>
                </c:pt>
                <c:pt idx="7">
                  <c:v>602.89501953125</c:v>
                </c:pt>
                <c:pt idx="8">
                  <c:v>601.908996582031</c:v>
                </c:pt>
                <c:pt idx="9">
                  <c:v>602.309997558594</c:v>
                </c:pt>
                <c:pt idx="10">
                  <c:v>602.200012207031</c:v>
                </c:pt>
                <c:pt idx="11">
                  <c:v>602.455993652344</c:v>
                </c:pt>
                <c:pt idx="12">
                  <c:v>602.301025390625</c:v>
                </c:pt>
                <c:pt idx="13">
                  <c:v>601.862976074219</c:v>
                </c:pt>
                <c:pt idx="14">
                  <c:v>603.039978027344</c:v>
                </c:pt>
                <c:pt idx="15">
                  <c:v>602.416015625</c:v>
                </c:pt>
                <c:pt idx="16">
                  <c:v>602.044982910156</c:v>
                </c:pt>
                <c:pt idx="17">
                  <c:v>601.723999023438</c:v>
                </c:pt>
                <c:pt idx="18">
                  <c:v>601.658020019531</c:v>
                </c:pt>
                <c:pt idx="19">
                  <c:v>601.797973632813</c:v>
                </c:pt>
                <c:pt idx="20">
                  <c:v>602.002990722656</c:v>
                </c:pt>
                <c:pt idx="21">
                  <c:v>601.836975097656</c:v>
                </c:pt>
                <c:pt idx="22">
                  <c:v>602.094970703125</c:v>
                </c:pt>
                <c:pt idx="23">
                  <c:v>601.200988769531</c:v>
                </c:pt>
                <c:pt idx="24">
                  <c:v>601.658996582031</c:v>
                </c:pt>
                <c:pt idx="25">
                  <c:v>601.984985351563</c:v>
                </c:pt>
                <c:pt idx="26">
                  <c:v>601.862976074219</c:v>
                </c:pt>
                <c:pt idx="27">
                  <c:v>601.468994140625</c:v>
                </c:pt>
                <c:pt idx="28">
                  <c:v>601.492980957031</c:v>
                </c:pt>
                <c:pt idx="29">
                  <c:v>601.226989746094</c:v>
                </c:pt>
                <c:pt idx="30">
                  <c:v>601.4580078125</c:v>
                </c:pt>
                <c:pt idx="31">
                  <c:v>601.02001953125</c:v>
                </c:pt>
                <c:pt idx="32">
                  <c:v>602.390014648438</c:v>
                </c:pt>
                <c:pt idx="33">
                  <c:v>601.932006835938</c:v>
                </c:pt>
                <c:pt idx="34">
                  <c:v>601.585021972656</c:v>
                </c:pt>
                <c:pt idx="35">
                  <c:v>601.525024414063</c:v>
                </c:pt>
                <c:pt idx="36">
                  <c:v>601.619018554688</c:v>
                </c:pt>
                <c:pt idx="37">
                  <c:v>602.148986816406</c:v>
                </c:pt>
                <c:pt idx="38">
                  <c:v>602.094970703125</c:v>
                </c:pt>
                <c:pt idx="39">
                  <c:v>602.096008300781</c:v>
                </c:pt>
                <c:pt idx="40">
                  <c:v>601.075988769531</c:v>
                </c:pt>
                <c:pt idx="41">
                  <c:v>601.68701171875</c:v>
                </c:pt>
                <c:pt idx="42">
                  <c:v>601.655029296875</c:v>
                </c:pt>
                <c:pt idx="43">
                  <c:v>600.9580078125</c:v>
                </c:pt>
                <c:pt idx="44">
                  <c:v>601.784973144531</c:v>
                </c:pt>
                <c:pt idx="45">
                  <c:v>601.276000976563</c:v>
                </c:pt>
                <c:pt idx="46">
                  <c:v>600.822998046875</c:v>
                </c:pt>
                <c:pt idx="47">
                  <c:v>601.606994628906</c:v>
                </c:pt>
                <c:pt idx="48">
                  <c:v>600.356994628906</c:v>
                </c:pt>
                <c:pt idx="49">
                  <c:v>597.132995605469</c:v>
                </c:pt>
                <c:pt idx="50">
                  <c:v>595.296997070313</c:v>
                </c:pt>
                <c:pt idx="51">
                  <c:v>594.025024414063</c:v>
                </c:pt>
                <c:pt idx="52">
                  <c:v>593.671997070313</c:v>
                </c:pt>
                <c:pt idx="53">
                  <c:v>592.169982910156</c:v>
                </c:pt>
                <c:pt idx="54">
                  <c:v>592.086975097656</c:v>
                </c:pt>
                <c:pt idx="55">
                  <c:v>591.226989746094</c:v>
                </c:pt>
                <c:pt idx="56">
                  <c:v>591.203979492188</c:v>
                </c:pt>
                <c:pt idx="57">
                  <c:v>590.575012207031</c:v>
                </c:pt>
                <c:pt idx="58">
                  <c:v>589.731018066406</c:v>
                </c:pt>
                <c:pt idx="59">
                  <c:v>589.002014160156</c:v>
                </c:pt>
                <c:pt idx="60">
                  <c:v>588.676025390625</c:v>
                </c:pt>
                <c:pt idx="61">
                  <c:v>588.60400390625</c:v>
                </c:pt>
                <c:pt idx="62">
                  <c:v>588.52099609375</c:v>
                </c:pt>
                <c:pt idx="63">
                  <c:v>587.476013183594</c:v>
                </c:pt>
                <c:pt idx="64">
                  <c:v>587.523010253906</c:v>
                </c:pt>
                <c:pt idx="65">
                  <c:v>586.916015625</c:v>
                </c:pt>
                <c:pt idx="66">
                  <c:v>586.245971679688</c:v>
                </c:pt>
                <c:pt idx="67">
                  <c:v>586.549011230469</c:v>
                </c:pt>
                <c:pt idx="68">
                  <c:v>585.815979003906</c:v>
                </c:pt>
                <c:pt idx="69">
                  <c:v>585.81201171875</c:v>
                </c:pt>
                <c:pt idx="70">
                  <c:v>585.882995605469</c:v>
                </c:pt>
                <c:pt idx="71">
                  <c:v>584.974975585938</c:v>
                </c:pt>
                <c:pt idx="72">
                  <c:v>584.89697265625</c:v>
                </c:pt>
                <c:pt idx="73">
                  <c:v>584.690979003906</c:v>
                </c:pt>
                <c:pt idx="74">
                  <c:v>584.02001953125</c:v>
                </c:pt>
                <c:pt idx="75">
                  <c:v>583.971984863281</c:v>
                </c:pt>
                <c:pt idx="76">
                  <c:v>583.851989746094</c:v>
                </c:pt>
                <c:pt idx="77">
                  <c:v>582.880004882813</c:v>
                </c:pt>
                <c:pt idx="78">
                  <c:v>582.963989257813</c:v>
                </c:pt>
                <c:pt idx="79">
                  <c:v>583.273986816406</c:v>
                </c:pt>
                <c:pt idx="80">
                  <c:v>582.892028808594</c:v>
                </c:pt>
                <c:pt idx="81">
                  <c:v>582.658996582031</c:v>
                </c:pt>
                <c:pt idx="82">
                  <c:v>582.091979980469</c:v>
                </c:pt>
                <c:pt idx="83">
                  <c:v>581.974975585938</c:v>
                </c:pt>
                <c:pt idx="84">
                  <c:v>581.401000976563</c:v>
                </c:pt>
                <c:pt idx="85">
                  <c:v>581.539978027344</c:v>
                </c:pt>
                <c:pt idx="86">
                  <c:v>581.065979003906</c:v>
                </c:pt>
                <c:pt idx="87">
                  <c:v>581.620971679688</c:v>
                </c:pt>
                <c:pt idx="88">
                  <c:v>581.093017578125</c:v>
                </c:pt>
                <c:pt idx="89">
                  <c:v>580.616027832031</c:v>
                </c:pt>
                <c:pt idx="90">
                  <c:v>580.528991699219</c:v>
                </c:pt>
                <c:pt idx="91">
                  <c:v>580.572998046875</c:v>
                </c:pt>
                <c:pt idx="92">
                  <c:v>580.841003417969</c:v>
                </c:pt>
                <c:pt idx="93">
                  <c:v>580.242980957031</c:v>
                </c:pt>
                <c:pt idx="94">
                  <c:v>579.768005371094</c:v>
                </c:pt>
                <c:pt idx="95">
                  <c:v>579.765991210938</c:v>
                </c:pt>
                <c:pt idx="96">
                  <c:v>579.632019042969</c:v>
                </c:pt>
                <c:pt idx="97">
                  <c:v>579.648010253906</c:v>
                </c:pt>
                <c:pt idx="98">
                  <c:v>578.560974121094</c:v>
                </c:pt>
                <c:pt idx="99">
                  <c:v>578.630981445313</c:v>
                </c:pt>
                <c:pt idx="100">
                  <c:v>578.963012695313</c:v>
                </c:pt>
                <c:pt idx="101">
                  <c:v>578.409973144531</c:v>
                </c:pt>
                <c:pt idx="102">
                  <c:v>578.867004394531</c:v>
                </c:pt>
                <c:pt idx="103">
                  <c:v>578.476989746094</c:v>
                </c:pt>
                <c:pt idx="104">
                  <c:v>578.122985839844</c:v>
                </c:pt>
                <c:pt idx="105">
                  <c:v>577.961975097656</c:v>
                </c:pt>
                <c:pt idx="106">
                  <c:v>577.43701171875</c:v>
                </c:pt>
                <c:pt idx="107">
                  <c:v>577.905029296875</c:v>
                </c:pt>
                <c:pt idx="108">
                  <c:v>577.762023925781</c:v>
                </c:pt>
                <c:pt idx="109">
                  <c:v>577.864013671875</c:v>
                </c:pt>
                <c:pt idx="110">
                  <c:v>577.275024414063</c:v>
                </c:pt>
                <c:pt idx="111">
                  <c:v>577.476989746094</c:v>
                </c:pt>
                <c:pt idx="112">
                  <c:v>576.794982910156</c:v>
                </c:pt>
                <c:pt idx="113">
                  <c:v>576.765991210938</c:v>
                </c:pt>
                <c:pt idx="114">
                  <c:v>576.241027832031</c:v>
                </c:pt>
                <c:pt idx="115">
                  <c:v>576.432006835938</c:v>
                </c:pt>
                <c:pt idx="116">
                  <c:v>576.112976074219</c:v>
                </c:pt>
                <c:pt idx="117">
                  <c:v>576.242980957031</c:v>
                </c:pt>
                <c:pt idx="118">
                  <c:v>576.197998046875</c:v>
                </c:pt>
                <c:pt idx="119">
                  <c:v>575.802001953125</c:v>
                </c:pt>
                <c:pt idx="120">
                  <c:v>576.023986816406</c:v>
                </c:pt>
                <c:pt idx="121">
                  <c:v>575.799011230469</c:v>
                </c:pt>
                <c:pt idx="122">
                  <c:v>575.343994140625</c:v>
                </c:pt>
                <c:pt idx="123">
                  <c:v>575.171997070313</c:v>
                </c:pt>
                <c:pt idx="124">
                  <c:v>575.458984375</c:v>
                </c:pt>
                <c:pt idx="125">
                  <c:v>575.473022460938</c:v>
                </c:pt>
                <c:pt idx="126">
                  <c:v>575.515991210938</c:v>
                </c:pt>
                <c:pt idx="127">
                  <c:v>575.320983886719</c:v>
                </c:pt>
                <c:pt idx="128">
                  <c:v>575.575988769531</c:v>
                </c:pt>
                <c:pt idx="129">
                  <c:v>575.710021972656</c:v>
                </c:pt>
                <c:pt idx="130">
                  <c:v>574.796997070313</c:v>
                </c:pt>
                <c:pt idx="131">
                  <c:v>575.005004882813</c:v>
                </c:pt>
                <c:pt idx="132">
                  <c:v>574.6240234375</c:v>
                </c:pt>
                <c:pt idx="133">
                  <c:v>574.630004882813</c:v>
                </c:pt>
                <c:pt idx="134">
                  <c:v>574.364990234375</c:v>
                </c:pt>
                <c:pt idx="135">
                  <c:v>574.504028320313</c:v>
                </c:pt>
                <c:pt idx="136">
                  <c:v>574.560974121094</c:v>
                </c:pt>
                <c:pt idx="137">
                  <c:v>574.036987304688</c:v>
                </c:pt>
                <c:pt idx="138">
                  <c:v>573.968017578125</c:v>
                </c:pt>
                <c:pt idx="139">
                  <c:v>573.682006835938</c:v>
                </c:pt>
                <c:pt idx="140">
                  <c:v>573.741027832031</c:v>
                </c:pt>
                <c:pt idx="141">
                  <c:v>573.849975585938</c:v>
                </c:pt>
                <c:pt idx="142">
                  <c:v>573.150024414063</c:v>
                </c:pt>
                <c:pt idx="143">
                  <c:v>573.385986328125</c:v>
                </c:pt>
                <c:pt idx="144">
                  <c:v>573.489990234375</c:v>
                </c:pt>
                <c:pt idx="145">
                  <c:v>572.784973144531</c:v>
                </c:pt>
                <c:pt idx="146">
                  <c:v>573.348022460938</c:v>
                </c:pt>
                <c:pt idx="147">
                  <c:v>572.817993164063</c:v>
                </c:pt>
                <c:pt idx="148">
                  <c:v>572.700012207031</c:v>
                </c:pt>
                <c:pt idx="149">
                  <c:v>572.952026367188</c:v>
                </c:pt>
                <c:pt idx="150">
                  <c:v>572.35302734375</c:v>
                </c:pt>
                <c:pt idx="151">
                  <c:v>572.656982421875</c:v>
                </c:pt>
                <c:pt idx="152">
                  <c:v>572.198974609375</c:v>
                </c:pt>
                <c:pt idx="153">
                  <c:v>572.200012207031</c:v>
                </c:pt>
                <c:pt idx="154">
                  <c:v>572.392028808594</c:v>
                </c:pt>
                <c:pt idx="155">
                  <c:v>572.47802734375</c:v>
                </c:pt>
                <c:pt idx="156">
                  <c:v>572.3759765625</c:v>
                </c:pt>
                <c:pt idx="157">
                  <c:v>571.960021972656</c:v>
                </c:pt>
                <c:pt idx="158">
                  <c:v>571.93701171875</c:v>
                </c:pt>
                <c:pt idx="159">
                  <c:v>572.013977050781</c:v>
                </c:pt>
                <c:pt idx="160">
                  <c:v>571.581970214844</c:v>
                </c:pt>
                <c:pt idx="161">
                  <c:v>572.06298828125</c:v>
                </c:pt>
                <c:pt idx="162">
                  <c:v>571.338989257813</c:v>
                </c:pt>
                <c:pt idx="163">
                  <c:v>571.780029296875</c:v>
                </c:pt>
                <c:pt idx="164">
                  <c:v>571.981018066406</c:v>
                </c:pt>
                <c:pt idx="165">
                  <c:v>571.903991699219</c:v>
                </c:pt>
                <c:pt idx="166">
                  <c:v>571.484985351563</c:v>
                </c:pt>
                <c:pt idx="167">
                  <c:v>571.719970703125</c:v>
                </c:pt>
                <c:pt idx="168">
                  <c:v>571.398010253906</c:v>
                </c:pt>
                <c:pt idx="169">
                  <c:v>571.392028808594</c:v>
                </c:pt>
                <c:pt idx="170">
                  <c:v>570.827026367188</c:v>
                </c:pt>
                <c:pt idx="171">
                  <c:v>571.018981933594</c:v>
                </c:pt>
                <c:pt idx="172">
                  <c:v>571.081970214844</c:v>
                </c:pt>
                <c:pt idx="173">
                  <c:v>571.804992675781</c:v>
                </c:pt>
                <c:pt idx="174">
                  <c:v>571.203979492188</c:v>
                </c:pt>
                <c:pt idx="175">
                  <c:v>570.783996582031</c:v>
                </c:pt>
                <c:pt idx="176">
                  <c:v>570.5830078125</c:v>
                </c:pt>
                <c:pt idx="177">
                  <c:v>570.724975585938</c:v>
                </c:pt>
                <c:pt idx="178">
                  <c:v>571.039978027344</c:v>
                </c:pt>
                <c:pt idx="179">
                  <c:v>570.327026367188</c:v>
                </c:pt>
                <c:pt idx="180">
                  <c:v>570.344970703125</c:v>
                </c:pt>
                <c:pt idx="181">
                  <c:v>570.078979492188</c:v>
                </c:pt>
                <c:pt idx="182">
                  <c:v>570.476989746094</c:v>
                </c:pt>
                <c:pt idx="183">
                  <c:v>570.799987792969</c:v>
                </c:pt>
                <c:pt idx="184">
                  <c:v>570.463012695313</c:v>
                </c:pt>
                <c:pt idx="185">
                  <c:v>570.47802734375</c:v>
                </c:pt>
                <c:pt idx="186">
                  <c:v>570.762023925781</c:v>
                </c:pt>
                <c:pt idx="187">
                  <c:v>570.096008300781</c:v>
                </c:pt>
                <c:pt idx="188">
                  <c:v>570.317993164063</c:v>
                </c:pt>
                <c:pt idx="189">
                  <c:v>570.231018066406</c:v>
                </c:pt>
                <c:pt idx="190">
                  <c:v>570.260009765625</c:v>
                </c:pt>
                <c:pt idx="191">
                  <c:v>569.679992675781</c:v>
                </c:pt>
                <c:pt idx="192">
                  <c:v>569.921020507813</c:v>
                </c:pt>
                <c:pt idx="193">
                  <c:v>569.940979003906</c:v>
                </c:pt>
                <c:pt idx="194">
                  <c:v>570.377014160156</c:v>
                </c:pt>
                <c:pt idx="195">
                  <c:v>570.107971191406</c:v>
                </c:pt>
                <c:pt idx="196">
                  <c:v>569.530029296875</c:v>
                </c:pt>
                <c:pt idx="197">
                  <c:v>569.765014648438</c:v>
                </c:pt>
                <c:pt idx="198">
                  <c:v>569.640014648438</c:v>
                </c:pt>
                <c:pt idx="199">
                  <c:v>569.218017578125</c:v>
                </c:pt>
                <c:pt idx="200">
                  <c:v>569.64501953125</c:v>
                </c:pt>
                <c:pt idx="201">
                  <c:v>569.598999023438</c:v>
                </c:pt>
                <c:pt idx="202">
                  <c:v>569.578002929688</c:v>
                </c:pt>
                <c:pt idx="203">
                  <c:v>569.588989257813</c:v>
                </c:pt>
                <c:pt idx="204">
                  <c:v>569.255004882813</c:v>
                </c:pt>
                <c:pt idx="205">
                  <c:v>569.325012207031</c:v>
                </c:pt>
                <c:pt idx="206">
                  <c:v>569.411987304688</c:v>
                </c:pt>
                <c:pt idx="207">
                  <c:v>569.106018066406</c:v>
                </c:pt>
                <c:pt idx="208">
                  <c:v>568.994018554688</c:v>
                </c:pt>
                <c:pt idx="209">
                  <c:v>569.109985351563</c:v>
                </c:pt>
                <c:pt idx="210">
                  <c:v>569.138977050781</c:v>
                </c:pt>
                <c:pt idx="211">
                  <c:v>568.758972167969</c:v>
                </c:pt>
                <c:pt idx="212">
                  <c:v>569.341979980469</c:v>
                </c:pt>
                <c:pt idx="213">
                  <c:v>569.02099609375</c:v>
                </c:pt>
                <c:pt idx="214">
                  <c:v>568.81201171875</c:v>
                </c:pt>
                <c:pt idx="215">
                  <c:v>568.5419921875</c:v>
                </c:pt>
                <c:pt idx="216">
                  <c:v>569.033020019531</c:v>
                </c:pt>
                <c:pt idx="217">
                  <c:v>568.710998535156</c:v>
                </c:pt>
                <c:pt idx="218">
                  <c:v>568.640014648438</c:v>
                </c:pt>
                <c:pt idx="219">
                  <c:v>569.158996582031</c:v>
                </c:pt>
                <c:pt idx="220">
                  <c:v>569.075988769531</c:v>
                </c:pt>
                <c:pt idx="221">
                  <c:v>568.93798828125</c:v>
                </c:pt>
                <c:pt idx="222">
                  <c:v>568.710998535156</c:v>
                </c:pt>
                <c:pt idx="223">
                  <c:v>568.601989746094</c:v>
                </c:pt>
                <c:pt idx="224">
                  <c:v>568.492004394531</c:v>
                </c:pt>
                <c:pt idx="225">
                  <c:v>568.851989746094</c:v>
                </c:pt>
                <c:pt idx="226">
                  <c:v>568.89501953125</c:v>
                </c:pt>
                <c:pt idx="227">
                  <c:v>568.827026367188</c:v>
                </c:pt>
                <c:pt idx="228">
                  <c:v>568.556030273438</c:v>
                </c:pt>
                <c:pt idx="229">
                  <c:v>568.921020507813</c:v>
                </c:pt>
                <c:pt idx="230">
                  <c:v>568</c:v>
                </c:pt>
                <c:pt idx="231">
                  <c:v>568.369018554688</c:v>
                </c:pt>
                <c:pt idx="232">
                  <c:v>568.278991699219</c:v>
                </c:pt>
                <c:pt idx="233">
                  <c:v>568.606018066406</c:v>
                </c:pt>
                <c:pt idx="234">
                  <c:v>568.322021484375</c:v>
                </c:pt>
                <c:pt idx="235">
                  <c:v>567.547973632813</c:v>
                </c:pt>
                <c:pt idx="236">
                  <c:v>568.598999023438</c:v>
                </c:pt>
                <c:pt idx="237">
                  <c:v>568.320007324219</c:v>
                </c:pt>
                <c:pt idx="238">
                  <c:v>568.351989746094</c:v>
                </c:pt>
                <c:pt idx="239">
                  <c:v>568.283020019531</c:v>
                </c:pt>
                <c:pt idx="240">
                  <c:v>567.72900390625</c:v>
                </c:pt>
                <c:pt idx="241">
                  <c:v>567.867004394531</c:v>
                </c:pt>
                <c:pt idx="242">
                  <c:v>568.47998046875</c:v>
                </c:pt>
                <c:pt idx="243">
                  <c:v>567.7490234375</c:v>
                </c:pt>
                <c:pt idx="244">
                  <c:v>568.078002929688</c:v>
                </c:pt>
                <c:pt idx="245">
                  <c:v>567.755981445313</c:v>
                </c:pt>
                <c:pt idx="246">
                  <c:v>567.77197265625</c:v>
                </c:pt>
                <c:pt idx="247">
                  <c:v>567.796020507813</c:v>
                </c:pt>
                <c:pt idx="248">
                  <c:v>567.570983886719</c:v>
                </c:pt>
                <c:pt idx="249">
                  <c:v>567.484985351563</c:v>
                </c:pt>
                <c:pt idx="250">
                  <c:v>567.973999023438</c:v>
                </c:pt>
                <c:pt idx="251">
                  <c:v>568.017028808594</c:v>
                </c:pt>
                <c:pt idx="252">
                  <c:v>567.893005371094</c:v>
                </c:pt>
                <c:pt idx="253">
                  <c:v>567.763000488281</c:v>
                </c:pt>
                <c:pt idx="254">
                  <c:v>567.705017089844</c:v>
                </c:pt>
                <c:pt idx="255">
                  <c:v>567.804016113281</c:v>
                </c:pt>
                <c:pt idx="256">
                  <c:v>568.487976074219</c:v>
                </c:pt>
                <c:pt idx="257">
                  <c:v>568.14697265625</c:v>
                </c:pt>
                <c:pt idx="258">
                  <c:v>568.169982910156</c:v>
                </c:pt>
                <c:pt idx="259">
                  <c:v>567.523986816406</c:v>
                </c:pt>
                <c:pt idx="260">
                  <c:v>567.578002929688</c:v>
                </c:pt>
                <c:pt idx="261">
                  <c:v>568.22900390625</c:v>
                </c:pt>
                <c:pt idx="262">
                  <c:v>567.905029296875</c:v>
                </c:pt>
                <c:pt idx="263">
                  <c:v>567.606994628906</c:v>
                </c:pt>
                <c:pt idx="264">
                  <c:v>567.281982421875</c:v>
                </c:pt>
                <c:pt idx="265">
                  <c:v>566.97802734375</c:v>
                </c:pt>
                <c:pt idx="266">
                  <c:v>567.206970214844</c:v>
                </c:pt>
                <c:pt idx="267">
                  <c:v>567.349975585938</c:v>
                </c:pt>
                <c:pt idx="268">
                  <c:v>568.088989257813</c:v>
                </c:pt>
                <c:pt idx="269">
                  <c:v>567.875</c:v>
                </c:pt>
                <c:pt idx="270">
                  <c:v>567.672973632813</c:v>
                </c:pt>
                <c:pt idx="271">
                  <c:v>567.554992675781</c:v>
                </c:pt>
                <c:pt idx="272">
                  <c:v>567.497009277344</c:v>
                </c:pt>
                <c:pt idx="273">
                  <c:v>567.241027832031</c:v>
                </c:pt>
                <c:pt idx="274">
                  <c:v>567.14697265625</c:v>
                </c:pt>
                <c:pt idx="275">
                  <c:v>567.471008300781</c:v>
                </c:pt>
                <c:pt idx="276">
                  <c:v>567.517028808594</c:v>
                </c:pt>
                <c:pt idx="277">
                  <c:v>567.120971679688</c:v>
                </c:pt>
                <c:pt idx="278">
                  <c:v>567.06298828125</c:v>
                </c:pt>
                <c:pt idx="279">
                  <c:v>567.445983886719</c:v>
                </c:pt>
                <c:pt idx="280">
                  <c:v>567.02197265625</c:v>
                </c:pt>
                <c:pt idx="281">
                  <c:v>566.705017089844</c:v>
                </c:pt>
                <c:pt idx="282">
                  <c:v>567.331970214844</c:v>
                </c:pt>
                <c:pt idx="283">
                  <c:v>567.460021972656</c:v>
                </c:pt>
                <c:pt idx="284">
                  <c:v>567.002990722656</c:v>
                </c:pt>
                <c:pt idx="285">
                  <c:v>567.426025390625</c:v>
                </c:pt>
                <c:pt idx="286">
                  <c:v>567.359985351563</c:v>
                </c:pt>
                <c:pt idx="287">
                  <c:v>567.663024902344</c:v>
                </c:pt>
                <c:pt idx="288">
                  <c:v>567.322021484375</c:v>
                </c:pt>
                <c:pt idx="289">
                  <c:v>566.823974609375</c:v>
                </c:pt>
                <c:pt idx="290">
                  <c:v>567.366027832031</c:v>
                </c:pt>
                <c:pt idx="291">
                  <c:v>566.870971679688</c:v>
                </c:pt>
                <c:pt idx="292">
                  <c:v>567.085998535156</c:v>
                </c:pt>
                <c:pt idx="293">
                  <c:v>567.044006347656</c:v>
                </c:pt>
                <c:pt idx="294">
                  <c:v>567.254028320313</c:v>
                </c:pt>
                <c:pt idx="295">
                  <c:v>567.130981445313</c:v>
                </c:pt>
                <c:pt idx="296">
                  <c:v>567.198974609375</c:v>
                </c:pt>
                <c:pt idx="297">
                  <c:v>567.143981933594</c:v>
                </c:pt>
                <c:pt idx="298">
                  <c:v>567.343017578125</c:v>
                </c:pt>
                <c:pt idx="299">
                  <c:v>567.385009765625</c:v>
                </c:pt>
                <c:pt idx="300">
                  <c:v>567.291015625</c:v>
                </c:pt>
                <c:pt idx="301">
                  <c:v>567.380981445313</c:v>
                </c:pt>
                <c:pt idx="302">
                  <c:v>566.866027832031</c:v>
                </c:pt>
                <c:pt idx="303">
                  <c:v>566.989990234375</c:v>
                </c:pt>
                <c:pt idx="304">
                  <c:v>567.486022949219</c:v>
                </c:pt>
                <c:pt idx="305">
                  <c:v>567.361022949219</c:v>
                </c:pt>
                <c:pt idx="306">
                  <c:v>567.538024902344</c:v>
                </c:pt>
                <c:pt idx="307">
                  <c:v>566.825012207031</c:v>
                </c:pt>
                <c:pt idx="308">
                  <c:v>567.883972167969</c:v>
                </c:pt>
                <c:pt idx="309">
                  <c:v>567.234985351563</c:v>
                </c:pt>
                <c:pt idx="310">
                  <c:v>567.369018554688</c:v>
                </c:pt>
                <c:pt idx="311">
                  <c:v>566.919006347656</c:v>
                </c:pt>
                <c:pt idx="312">
                  <c:v>567.039001464844</c:v>
                </c:pt>
                <c:pt idx="313">
                  <c:v>566.823974609375</c:v>
                </c:pt>
                <c:pt idx="314">
                  <c:v>566.940979003906</c:v>
                </c:pt>
                <c:pt idx="315">
                  <c:v>566.93701171875</c:v>
                </c:pt>
                <c:pt idx="316">
                  <c:v>566.591979980469</c:v>
                </c:pt>
                <c:pt idx="317">
                  <c:v>567.955017089844</c:v>
                </c:pt>
                <c:pt idx="318">
                  <c:v>567.361999511719</c:v>
                </c:pt>
                <c:pt idx="319">
                  <c:v>567.200012207031</c:v>
                </c:pt>
                <c:pt idx="320">
                  <c:v>566.934997558594</c:v>
                </c:pt>
                <c:pt idx="321">
                  <c:v>567.369995117188</c:v>
                </c:pt>
                <c:pt idx="322">
                  <c:v>567.429992675781</c:v>
                </c:pt>
                <c:pt idx="323">
                  <c:v>566.9580078125</c:v>
                </c:pt>
                <c:pt idx="324">
                  <c:v>567.143981933594</c:v>
                </c:pt>
                <c:pt idx="325">
                  <c:v>566.591979980469</c:v>
                </c:pt>
                <c:pt idx="326">
                  <c:v>566.476989746094</c:v>
                </c:pt>
                <c:pt idx="327">
                  <c:v>567.263977050781</c:v>
                </c:pt>
                <c:pt idx="328">
                  <c:v>567.328002929688</c:v>
                </c:pt>
                <c:pt idx="329">
                  <c:v>567.908020019531</c:v>
                </c:pt>
                <c:pt idx="330">
                  <c:v>571.044006347656</c:v>
                </c:pt>
                <c:pt idx="331">
                  <c:v>573.507019042969</c:v>
                </c:pt>
                <c:pt idx="332">
                  <c:v>573.565002441406</c:v>
                </c:pt>
                <c:pt idx="333">
                  <c:v>574.924987792969</c:v>
                </c:pt>
                <c:pt idx="334">
                  <c:v>576.202026367188</c:v>
                </c:pt>
                <c:pt idx="335">
                  <c:v>576.286010742188</c:v>
                </c:pt>
                <c:pt idx="336">
                  <c:v>577.369018554688</c:v>
                </c:pt>
                <c:pt idx="337">
                  <c:v>577.801025390625</c:v>
                </c:pt>
                <c:pt idx="338">
                  <c:v>577.900024414063</c:v>
                </c:pt>
                <c:pt idx="339">
                  <c:v>578.367004394531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1d9659"/>
            </a:solidFill>
            <a:ln>
              <a:solidFill>
                <a:srgbClr val="1d9659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RawData!G32:G370</c:f>
              <c:numCache>
                <c:formatCode>General</c:formatCode>
                <c:ptCount val="339"/>
                <c:pt idx="0">
                  <c:v>-3.50223326683044</c:v>
                </c:pt>
                <c:pt idx="1">
                  <c:v>-3.42771768569946</c:v>
                </c:pt>
                <c:pt idx="2">
                  <c:v>-3.35320210456848</c:v>
                </c:pt>
                <c:pt idx="3">
                  <c:v>-3.2786865234375</c:v>
                </c:pt>
                <c:pt idx="4">
                  <c:v>-3.20417094230652</c:v>
                </c:pt>
                <c:pt idx="5">
                  <c:v>-3.12965536117554</c:v>
                </c:pt>
                <c:pt idx="6">
                  <c:v>-3.05513954162598</c:v>
                </c:pt>
                <c:pt idx="7">
                  <c:v>-2.980623960495</c:v>
                </c:pt>
                <c:pt idx="8">
                  <c:v>-2.90610837936401</c:v>
                </c:pt>
                <c:pt idx="9">
                  <c:v>-2.83159279823303</c:v>
                </c:pt>
                <c:pt idx="10">
                  <c:v>-2.75707721710205</c:v>
                </c:pt>
                <c:pt idx="11">
                  <c:v>-2.68256163597107</c:v>
                </c:pt>
                <c:pt idx="12">
                  <c:v>-2.60804605484009</c:v>
                </c:pt>
                <c:pt idx="13">
                  <c:v>-2.53353047370911</c:v>
                </c:pt>
                <c:pt idx="14">
                  <c:v>-2.45901489257813</c:v>
                </c:pt>
                <c:pt idx="15">
                  <c:v>-2.38449907302856</c:v>
                </c:pt>
                <c:pt idx="16">
                  <c:v>-2.30998373031616</c:v>
                </c:pt>
                <c:pt idx="17">
                  <c:v>-2.2354679107666</c:v>
                </c:pt>
                <c:pt idx="18">
                  <c:v>-2.1609525680542</c:v>
                </c:pt>
                <c:pt idx="19">
                  <c:v>-2.08643674850464</c:v>
                </c:pt>
                <c:pt idx="20">
                  <c:v>-2.01192140579224</c:v>
                </c:pt>
                <c:pt idx="21">
                  <c:v>-1.93740570545197</c:v>
                </c:pt>
                <c:pt idx="22">
                  <c:v>-1.86289000511169</c:v>
                </c:pt>
                <c:pt idx="23">
                  <c:v>-1.78837442398071</c:v>
                </c:pt>
                <c:pt idx="24">
                  <c:v>-1.71385884284973</c:v>
                </c:pt>
                <c:pt idx="25">
                  <c:v>-1.63934326171875</c:v>
                </c:pt>
                <c:pt idx="26">
                  <c:v>-1.56482768058777</c:v>
                </c:pt>
                <c:pt idx="27">
                  <c:v>-1.49031209945679</c:v>
                </c:pt>
                <c:pt idx="28">
                  <c:v>-1.41579651832581</c:v>
                </c:pt>
                <c:pt idx="29">
                  <c:v>-1.34128093719482</c:v>
                </c:pt>
                <c:pt idx="30">
                  <c:v>-1.26676535606384</c:v>
                </c:pt>
                <c:pt idx="31">
                  <c:v>-1.19224953651428</c:v>
                </c:pt>
                <c:pt idx="32">
                  <c:v>-1.1177339553833</c:v>
                </c:pt>
                <c:pt idx="33">
                  <c:v>-1.04321837425232</c:v>
                </c:pt>
                <c:pt idx="34">
                  <c:v>-0.968702793121338</c:v>
                </c:pt>
                <c:pt idx="35">
                  <c:v>-0.894187211990356</c:v>
                </c:pt>
                <c:pt idx="36">
                  <c:v>-0.819671630859375</c:v>
                </c:pt>
                <c:pt idx="37">
                  <c:v>-0.745156049728394</c:v>
                </c:pt>
                <c:pt idx="38">
                  <c:v>-0.670640468597412</c:v>
                </c:pt>
                <c:pt idx="39">
                  <c:v>-0.596124887466431</c:v>
                </c:pt>
                <c:pt idx="40">
                  <c:v>-0.521609306335449</c:v>
                </c:pt>
                <c:pt idx="41">
                  <c:v>-0.447093725204468</c:v>
                </c:pt>
                <c:pt idx="42">
                  <c:v>-0.372578144073486</c:v>
                </c:pt>
                <c:pt idx="43">
                  <c:v>-0.298062562942505</c:v>
                </c:pt>
                <c:pt idx="44">
                  <c:v>-0.223546743392944</c:v>
                </c:pt>
                <c:pt idx="45">
                  <c:v>-0.149031162261963</c:v>
                </c:pt>
                <c:pt idx="46">
                  <c:v>-0.0745155811309814</c:v>
                </c:pt>
                <c:pt idx="47">
                  <c:v>0</c:v>
                </c:pt>
                <c:pt idx="48">
                  <c:v>0.0745155811309814</c:v>
                </c:pt>
                <c:pt idx="49">
                  <c:v>0.149031162261963</c:v>
                </c:pt>
                <c:pt idx="50">
                  <c:v>0.223546743392944</c:v>
                </c:pt>
                <c:pt idx="51">
                  <c:v>0.298062324523926</c:v>
                </c:pt>
                <c:pt idx="52">
                  <c:v>0.372577905654907</c:v>
                </c:pt>
                <c:pt idx="53">
                  <c:v>0.447093486785889</c:v>
                </c:pt>
                <c:pt idx="54">
                  <c:v>0.521609306335449</c:v>
                </c:pt>
                <c:pt idx="55">
                  <c:v>0.596124649047852</c:v>
                </c:pt>
                <c:pt idx="56">
                  <c:v>0.670640468597412</c:v>
                </c:pt>
                <c:pt idx="57">
                  <c:v>0.745155811309814</c:v>
                </c:pt>
                <c:pt idx="58">
                  <c:v>0.819671630859375</c:v>
                </c:pt>
                <c:pt idx="59">
                  <c:v>0.894186973571777</c:v>
                </c:pt>
                <c:pt idx="60">
                  <c:v>0.968702793121338</c:v>
                </c:pt>
                <c:pt idx="61">
                  <c:v>1.04321813583374</c:v>
                </c:pt>
                <c:pt idx="62">
                  <c:v>1.1177339553833</c:v>
                </c:pt>
                <c:pt idx="63">
                  <c:v>1.19224977493286</c:v>
                </c:pt>
                <c:pt idx="64">
                  <c:v>1.26676511764526</c:v>
                </c:pt>
                <c:pt idx="65">
                  <c:v>1.34128093719482</c:v>
                </c:pt>
                <c:pt idx="66">
                  <c:v>1.41579627990723</c:v>
                </c:pt>
                <c:pt idx="67">
                  <c:v>1.49031209945679</c:v>
                </c:pt>
                <c:pt idx="68">
                  <c:v>1.56482744216919</c:v>
                </c:pt>
                <c:pt idx="69">
                  <c:v>1.63934326171875</c:v>
                </c:pt>
                <c:pt idx="70">
                  <c:v>1.71385860443115</c:v>
                </c:pt>
                <c:pt idx="71">
                  <c:v>1.78837442398071</c:v>
                </c:pt>
                <c:pt idx="72">
                  <c:v>1.86288976669312</c:v>
                </c:pt>
                <c:pt idx="73">
                  <c:v>1.93740558624268</c:v>
                </c:pt>
                <c:pt idx="74">
                  <c:v>2.01192092895508</c:v>
                </c:pt>
                <c:pt idx="75">
                  <c:v>2.08643674850464</c:v>
                </c:pt>
                <c:pt idx="76">
                  <c:v>2.1609525680542</c:v>
                </c:pt>
                <c:pt idx="77">
                  <c:v>2.2354679107666</c:v>
                </c:pt>
                <c:pt idx="78">
                  <c:v>2.30998373031616</c:v>
                </c:pt>
                <c:pt idx="79">
                  <c:v>2.38449907302856</c:v>
                </c:pt>
                <c:pt idx="80">
                  <c:v>2.45901489257813</c:v>
                </c:pt>
                <c:pt idx="81">
                  <c:v>2.53353023529053</c:v>
                </c:pt>
                <c:pt idx="82">
                  <c:v>2.60804605484009</c:v>
                </c:pt>
                <c:pt idx="83">
                  <c:v>2.68256139755249</c:v>
                </c:pt>
                <c:pt idx="84">
                  <c:v>2.75707721710205</c:v>
                </c:pt>
                <c:pt idx="85">
                  <c:v>2.83159255981445</c:v>
                </c:pt>
                <c:pt idx="86">
                  <c:v>2.90610837936401</c:v>
                </c:pt>
                <c:pt idx="87">
                  <c:v>2.98062372207642</c:v>
                </c:pt>
                <c:pt idx="88">
                  <c:v>3.05513954162598</c:v>
                </c:pt>
                <c:pt idx="89">
                  <c:v>3.12965536117554</c:v>
                </c:pt>
                <c:pt idx="90">
                  <c:v>3.20417070388794</c:v>
                </c:pt>
                <c:pt idx="91">
                  <c:v>3.2786865234375</c:v>
                </c:pt>
                <c:pt idx="92">
                  <c:v>3.3532018661499</c:v>
                </c:pt>
                <c:pt idx="93">
                  <c:v>3.42771768569946</c:v>
                </c:pt>
                <c:pt idx="94">
                  <c:v>3.50223302841187</c:v>
                </c:pt>
                <c:pt idx="95">
                  <c:v>3.57674884796143</c:v>
                </c:pt>
                <c:pt idx="96">
                  <c:v>3.65126419067383</c:v>
                </c:pt>
                <c:pt idx="97">
                  <c:v>3.72578001022339</c:v>
                </c:pt>
                <c:pt idx="98">
                  <c:v>3.80029535293579</c:v>
                </c:pt>
                <c:pt idx="99">
                  <c:v>3.87481117248535</c:v>
                </c:pt>
                <c:pt idx="100">
                  <c:v>3.94932651519775</c:v>
                </c:pt>
                <c:pt idx="101">
                  <c:v>4.02384233474731</c:v>
                </c:pt>
                <c:pt idx="102">
                  <c:v>4.09835815429688</c:v>
                </c:pt>
                <c:pt idx="103">
                  <c:v>4.17287349700928</c:v>
                </c:pt>
                <c:pt idx="104">
                  <c:v>4.24738931655884</c:v>
                </c:pt>
                <c:pt idx="105">
                  <c:v>4.32190465927124</c:v>
                </c:pt>
                <c:pt idx="106">
                  <c:v>4.3964204788208</c:v>
                </c:pt>
                <c:pt idx="107">
                  <c:v>4.4709358215332</c:v>
                </c:pt>
                <c:pt idx="108">
                  <c:v>4.54545116424561</c:v>
                </c:pt>
                <c:pt idx="109">
                  <c:v>4.61996746063232</c:v>
                </c:pt>
                <c:pt idx="110">
                  <c:v>4.69448280334473</c:v>
                </c:pt>
                <c:pt idx="111">
                  <c:v>4.76899814605713</c:v>
                </c:pt>
                <c:pt idx="112">
                  <c:v>4.84351348876953</c:v>
                </c:pt>
                <c:pt idx="113">
                  <c:v>4.91802978515625</c:v>
                </c:pt>
                <c:pt idx="114">
                  <c:v>4.99254512786865</c:v>
                </c:pt>
                <c:pt idx="115">
                  <c:v>5.06706047058105</c:v>
                </c:pt>
                <c:pt idx="116">
                  <c:v>5.14157676696777</c:v>
                </c:pt>
                <c:pt idx="117">
                  <c:v>5.21609210968018</c:v>
                </c:pt>
                <c:pt idx="118">
                  <c:v>5.29060745239258</c:v>
                </c:pt>
                <c:pt idx="119">
                  <c:v>5.36512279510498</c:v>
                </c:pt>
                <c:pt idx="120">
                  <c:v>5.4396390914917</c:v>
                </c:pt>
                <c:pt idx="121">
                  <c:v>5.5141544342041</c:v>
                </c:pt>
                <c:pt idx="122">
                  <c:v>5.5886697769165</c:v>
                </c:pt>
                <c:pt idx="123">
                  <c:v>5.66318511962891</c:v>
                </c:pt>
                <c:pt idx="124">
                  <c:v>5.73770141601563</c:v>
                </c:pt>
                <c:pt idx="125">
                  <c:v>5.81221675872803</c:v>
                </c:pt>
                <c:pt idx="126">
                  <c:v>5.88673210144043</c:v>
                </c:pt>
                <c:pt idx="127">
                  <c:v>5.96124839782715</c:v>
                </c:pt>
                <c:pt idx="128">
                  <c:v>6.03576374053955</c:v>
                </c:pt>
                <c:pt idx="129">
                  <c:v>6.11027908325195</c:v>
                </c:pt>
                <c:pt idx="130">
                  <c:v>6.18479442596436</c:v>
                </c:pt>
                <c:pt idx="131">
                  <c:v>6.25931072235107</c:v>
                </c:pt>
                <c:pt idx="132">
                  <c:v>6.33382606506348</c:v>
                </c:pt>
                <c:pt idx="133">
                  <c:v>6.40834140777588</c:v>
                </c:pt>
                <c:pt idx="134">
                  <c:v>6.48285675048828</c:v>
                </c:pt>
                <c:pt idx="135">
                  <c:v>6.557373046875</c:v>
                </c:pt>
                <c:pt idx="136">
                  <c:v>6.6318883895874</c:v>
                </c:pt>
                <c:pt idx="137">
                  <c:v>6.7064037322998</c:v>
                </c:pt>
                <c:pt idx="138">
                  <c:v>6.78092002868652</c:v>
                </c:pt>
                <c:pt idx="139">
                  <c:v>6.85543537139893</c:v>
                </c:pt>
                <c:pt idx="140">
                  <c:v>6.92995071411133</c:v>
                </c:pt>
                <c:pt idx="141">
                  <c:v>7.00446605682373</c:v>
                </c:pt>
                <c:pt idx="142">
                  <c:v>7.07898235321045</c:v>
                </c:pt>
                <c:pt idx="143">
                  <c:v>7.15349769592285</c:v>
                </c:pt>
                <c:pt idx="144">
                  <c:v>7.22801303863525</c:v>
                </c:pt>
                <c:pt idx="145">
                  <c:v>7.30252838134766</c:v>
                </c:pt>
                <c:pt idx="146">
                  <c:v>7.37704467773438</c:v>
                </c:pt>
                <c:pt idx="147">
                  <c:v>7.45156002044678</c:v>
                </c:pt>
                <c:pt idx="148">
                  <c:v>7.52607536315918</c:v>
                </c:pt>
                <c:pt idx="149">
                  <c:v>7.60059070587158</c:v>
                </c:pt>
                <c:pt idx="150">
                  <c:v>7.6751070022583</c:v>
                </c:pt>
                <c:pt idx="151">
                  <c:v>7.7496223449707</c:v>
                </c:pt>
                <c:pt idx="152">
                  <c:v>7.82413768768311</c:v>
                </c:pt>
                <c:pt idx="153">
                  <c:v>7.89865398406982</c:v>
                </c:pt>
                <c:pt idx="154">
                  <c:v>7.97316932678223</c:v>
                </c:pt>
                <c:pt idx="155">
                  <c:v>8.04768466949463</c:v>
                </c:pt>
                <c:pt idx="156">
                  <c:v>8.12220001220703</c:v>
                </c:pt>
                <c:pt idx="157">
                  <c:v>8.19671630859375</c:v>
                </c:pt>
                <c:pt idx="158">
                  <c:v>8.27123165130615</c:v>
                </c:pt>
                <c:pt idx="159">
                  <c:v>8.34574699401855</c:v>
                </c:pt>
                <c:pt idx="160">
                  <c:v>8.42026233673096</c:v>
                </c:pt>
                <c:pt idx="161">
                  <c:v>8.49477863311768</c:v>
                </c:pt>
                <c:pt idx="162">
                  <c:v>8.56929397583008</c:v>
                </c:pt>
                <c:pt idx="163">
                  <c:v>8.64380931854248</c:v>
                </c:pt>
                <c:pt idx="164">
                  <c:v>8.7183256149292</c:v>
                </c:pt>
                <c:pt idx="165">
                  <c:v>8.7928409576416</c:v>
                </c:pt>
                <c:pt idx="166">
                  <c:v>8.867356300354</c:v>
                </c:pt>
                <c:pt idx="167">
                  <c:v>8.94187164306641</c:v>
                </c:pt>
                <c:pt idx="168">
                  <c:v>9.01638793945313</c:v>
                </c:pt>
                <c:pt idx="169">
                  <c:v>9.09090328216553</c:v>
                </c:pt>
                <c:pt idx="170">
                  <c:v>9.16541862487793</c:v>
                </c:pt>
                <c:pt idx="171">
                  <c:v>9.23993396759033</c:v>
                </c:pt>
                <c:pt idx="172">
                  <c:v>9.31445026397705</c:v>
                </c:pt>
                <c:pt idx="173">
                  <c:v>9.38896560668945</c:v>
                </c:pt>
                <c:pt idx="174">
                  <c:v>9.46348094940186</c:v>
                </c:pt>
                <c:pt idx="175">
                  <c:v>9.53799629211426</c:v>
                </c:pt>
                <c:pt idx="176">
                  <c:v>9.61251258850098</c:v>
                </c:pt>
                <c:pt idx="177">
                  <c:v>9.68702793121338</c:v>
                </c:pt>
                <c:pt idx="178">
                  <c:v>9.76154327392578</c:v>
                </c:pt>
                <c:pt idx="179">
                  <c:v>9.8360595703125</c:v>
                </c:pt>
                <c:pt idx="180">
                  <c:v>9.9105749130249</c:v>
                </c:pt>
                <c:pt idx="181">
                  <c:v>9.9850902557373</c:v>
                </c:pt>
                <c:pt idx="182">
                  <c:v>10.0596055984497</c:v>
                </c:pt>
                <c:pt idx="183">
                  <c:v>10.1341218948364</c:v>
                </c:pt>
                <c:pt idx="184">
                  <c:v>10.2086372375488</c:v>
                </c:pt>
                <c:pt idx="185">
                  <c:v>10.2831525802612</c:v>
                </c:pt>
                <c:pt idx="186">
                  <c:v>10.3576679229736</c:v>
                </c:pt>
                <c:pt idx="187">
                  <c:v>10.4321842193604</c:v>
                </c:pt>
                <c:pt idx="188">
                  <c:v>10.5066995620728</c:v>
                </c:pt>
                <c:pt idx="189">
                  <c:v>10.5812149047852</c:v>
                </c:pt>
                <c:pt idx="190">
                  <c:v>10.6557312011719</c:v>
                </c:pt>
                <c:pt idx="191">
                  <c:v>10.7302465438843</c:v>
                </c:pt>
                <c:pt idx="192">
                  <c:v>10.8047618865967</c:v>
                </c:pt>
                <c:pt idx="193">
                  <c:v>10.8792772293091</c:v>
                </c:pt>
                <c:pt idx="194">
                  <c:v>10.9537935256958</c:v>
                </c:pt>
                <c:pt idx="195">
                  <c:v>11.0283088684082</c:v>
                </c:pt>
                <c:pt idx="196">
                  <c:v>11.1028242111206</c:v>
                </c:pt>
                <c:pt idx="197">
                  <c:v>11.177339553833</c:v>
                </c:pt>
                <c:pt idx="198">
                  <c:v>11.2518558502197</c:v>
                </c:pt>
                <c:pt idx="199">
                  <c:v>11.3263711929321</c:v>
                </c:pt>
                <c:pt idx="200">
                  <c:v>11.4008865356445</c:v>
                </c:pt>
                <c:pt idx="201">
                  <c:v>11.4754018783569</c:v>
                </c:pt>
                <c:pt idx="202">
                  <c:v>11.5499181747437</c:v>
                </c:pt>
                <c:pt idx="203">
                  <c:v>11.6244335174561</c:v>
                </c:pt>
                <c:pt idx="204">
                  <c:v>11.6989488601685</c:v>
                </c:pt>
                <c:pt idx="205">
                  <c:v>11.7734651565552</c:v>
                </c:pt>
                <c:pt idx="206">
                  <c:v>11.8479804992676</c:v>
                </c:pt>
                <c:pt idx="207">
                  <c:v>11.92249584198</c:v>
                </c:pt>
                <c:pt idx="208">
                  <c:v>11.9970111846924</c:v>
                </c:pt>
                <c:pt idx="209">
                  <c:v>12.0715274810791</c:v>
                </c:pt>
                <c:pt idx="210">
                  <c:v>12.1460428237915</c:v>
                </c:pt>
                <c:pt idx="211">
                  <c:v>12.2205581665039</c:v>
                </c:pt>
                <c:pt idx="212">
                  <c:v>12.2950735092163</c:v>
                </c:pt>
                <c:pt idx="213">
                  <c:v>12.369589805603</c:v>
                </c:pt>
                <c:pt idx="214">
                  <c:v>12.4441061019897</c:v>
                </c:pt>
                <c:pt idx="215">
                  <c:v>12.5186204910278</c:v>
                </c:pt>
                <c:pt idx="216">
                  <c:v>12.5931367874146</c:v>
                </c:pt>
                <c:pt idx="217">
                  <c:v>12.6676511764526</c:v>
                </c:pt>
                <c:pt idx="218">
                  <c:v>12.7421674728394</c:v>
                </c:pt>
                <c:pt idx="219">
                  <c:v>12.8166837692261</c:v>
                </c:pt>
                <c:pt idx="220">
                  <c:v>12.8911981582642</c:v>
                </c:pt>
                <c:pt idx="221">
                  <c:v>12.9657144546509</c:v>
                </c:pt>
                <c:pt idx="222">
                  <c:v>13.0402307510376</c:v>
                </c:pt>
                <c:pt idx="223">
                  <c:v>13.1147451400757</c:v>
                </c:pt>
                <c:pt idx="224">
                  <c:v>13.1892614364624</c:v>
                </c:pt>
                <c:pt idx="225">
                  <c:v>13.2637758255005</c:v>
                </c:pt>
                <c:pt idx="226">
                  <c:v>13.3382921218872</c:v>
                </c:pt>
                <c:pt idx="227">
                  <c:v>13.4128084182739</c:v>
                </c:pt>
                <c:pt idx="228">
                  <c:v>13.487322807312</c:v>
                </c:pt>
                <c:pt idx="229">
                  <c:v>13.5618391036987</c:v>
                </c:pt>
                <c:pt idx="230">
                  <c:v>13.6363554000854</c:v>
                </c:pt>
                <c:pt idx="231">
                  <c:v>13.7108697891235</c:v>
                </c:pt>
                <c:pt idx="232">
                  <c:v>13.7853860855103</c:v>
                </c:pt>
                <c:pt idx="233">
                  <c:v>13.859902381897</c:v>
                </c:pt>
                <c:pt idx="234">
                  <c:v>13.9344167709351</c:v>
                </c:pt>
                <c:pt idx="235">
                  <c:v>14.0089330673218</c:v>
                </c:pt>
                <c:pt idx="236">
                  <c:v>14.0834474563599</c:v>
                </c:pt>
                <c:pt idx="237">
                  <c:v>14.1579637527466</c:v>
                </c:pt>
                <c:pt idx="238">
                  <c:v>14.2324800491333</c:v>
                </c:pt>
                <c:pt idx="239">
                  <c:v>14.3069944381714</c:v>
                </c:pt>
                <c:pt idx="240">
                  <c:v>14.3815107345581</c:v>
                </c:pt>
                <c:pt idx="241">
                  <c:v>14.4560270309448</c:v>
                </c:pt>
                <c:pt idx="242">
                  <c:v>14.5305414199829</c:v>
                </c:pt>
                <c:pt idx="243">
                  <c:v>14.6050577163696</c:v>
                </c:pt>
                <c:pt idx="244">
                  <c:v>14.6795740127563</c:v>
                </c:pt>
                <c:pt idx="245">
                  <c:v>14.7540884017944</c:v>
                </c:pt>
                <c:pt idx="246">
                  <c:v>14.8286046981812</c:v>
                </c:pt>
                <c:pt idx="247">
                  <c:v>14.9031190872192</c:v>
                </c:pt>
                <c:pt idx="248">
                  <c:v>14.977635383606</c:v>
                </c:pt>
                <c:pt idx="249">
                  <c:v>15.0521516799927</c:v>
                </c:pt>
                <c:pt idx="250">
                  <c:v>15.1266660690308</c:v>
                </c:pt>
                <c:pt idx="251">
                  <c:v>15.2011823654175</c:v>
                </c:pt>
                <c:pt idx="252">
                  <c:v>15.2756986618042</c:v>
                </c:pt>
                <c:pt idx="253">
                  <c:v>15.3502130508423</c:v>
                </c:pt>
                <c:pt idx="254">
                  <c:v>15.424729347229</c:v>
                </c:pt>
                <c:pt idx="255">
                  <c:v>15.4992456436157</c:v>
                </c:pt>
                <c:pt idx="256">
                  <c:v>15.5737600326538</c:v>
                </c:pt>
                <c:pt idx="257">
                  <c:v>15.6482763290405</c:v>
                </c:pt>
                <c:pt idx="258">
                  <c:v>15.7227907180786</c:v>
                </c:pt>
                <c:pt idx="259">
                  <c:v>15.7973070144653</c:v>
                </c:pt>
                <c:pt idx="260">
                  <c:v>15.8718233108521</c:v>
                </c:pt>
                <c:pt idx="261">
                  <c:v>15.9463376998901</c:v>
                </c:pt>
                <c:pt idx="262">
                  <c:v>16.0208549499512</c:v>
                </c:pt>
                <c:pt idx="263">
                  <c:v>16.0953712463379</c:v>
                </c:pt>
                <c:pt idx="264">
                  <c:v>16.1698837280273</c:v>
                </c:pt>
                <c:pt idx="265">
                  <c:v>16.2444000244141</c:v>
                </c:pt>
                <c:pt idx="266">
                  <c:v>16.3189163208008</c:v>
                </c:pt>
                <c:pt idx="267">
                  <c:v>16.3934326171875</c:v>
                </c:pt>
                <c:pt idx="268">
                  <c:v>16.4679489135742</c:v>
                </c:pt>
                <c:pt idx="269">
                  <c:v>16.5424613952637</c:v>
                </c:pt>
                <c:pt idx="270">
                  <c:v>16.6169776916504</c:v>
                </c:pt>
                <c:pt idx="271">
                  <c:v>16.6914939880371</c:v>
                </c:pt>
                <c:pt idx="272">
                  <c:v>16.7660102844238</c:v>
                </c:pt>
                <c:pt idx="273">
                  <c:v>16.8405265808105</c:v>
                </c:pt>
                <c:pt idx="274">
                  <c:v>16.9150428771973</c:v>
                </c:pt>
                <c:pt idx="275">
                  <c:v>16.9895553588867</c:v>
                </c:pt>
                <c:pt idx="276">
                  <c:v>17.0640716552734</c:v>
                </c:pt>
                <c:pt idx="277">
                  <c:v>17.1385879516602</c:v>
                </c:pt>
                <c:pt idx="278">
                  <c:v>17.2131042480469</c:v>
                </c:pt>
                <c:pt idx="279">
                  <c:v>17.2876205444336</c:v>
                </c:pt>
                <c:pt idx="280">
                  <c:v>17.362133026123</c:v>
                </c:pt>
                <c:pt idx="281">
                  <c:v>17.4366493225098</c:v>
                </c:pt>
                <c:pt idx="282">
                  <c:v>17.5111656188965</c:v>
                </c:pt>
                <c:pt idx="283">
                  <c:v>17.5856819152832</c:v>
                </c:pt>
                <c:pt idx="284">
                  <c:v>17.6601982116699</c:v>
                </c:pt>
                <c:pt idx="285">
                  <c:v>17.7347145080566</c:v>
                </c:pt>
                <c:pt idx="286">
                  <c:v>17.8092269897461</c:v>
                </c:pt>
                <c:pt idx="287">
                  <c:v>17.8837432861328</c:v>
                </c:pt>
                <c:pt idx="288">
                  <c:v>17.9582595825195</c:v>
                </c:pt>
                <c:pt idx="289">
                  <c:v>18.0327758789063</c:v>
                </c:pt>
                <c:pt idx="290">
                  <c:v>18.107292175293</c:v>
                </c:pt>
                <c:pt idx="291">
                  <c:v>18.1818046569824</c:v>
                </c:pt>
                <c:pt idx="292">
                  <c:v>18.2563209533691</c:v>
                </c:pt>
                <c:pt idx="293">
                  <c:v>18.3308372497559</c:v>
                </c:pt>
                <c:pt idx="294">
                  <c:v>18.4053535461426</c:v>
                </c:pt>
                <c:pt idx="295">
                  <c:v>18.4798698425293</c:v>
                </c:pt>
                <c:pt idx="296">
                  <c:v>18.554386138916</c:v>
                </c:pt>
                <c:pt idx="297">
                  <c:v>18.6288986206055</c:v>
                </c:pt>
                <c:pt idx="298">
                  <c:v>18.7034149169922</c:v>
                </c:pt>
                <c:pt idx="299">
                  <c:v>18.7779312133789</c:v>
                </c:pt>
                <c:pt idx="300">
                  <c:v>18.8524475097656</c:v>
                </c:pt>
                <c:pt idx="301">
                  <c:v>18.9269638061523</c:v>
                </c:pt>
                <c:pt idx="302">
                  <c:v>19.0014762878418</c:v>
                </c:pt>
                <c:pt idx="303">
                  <c:v>19.0759925842285</c:v>
                </c:pt>
                <c:pt idx="304">
                  <c:v>19.1505088806152</c:v>
                </c:pt>
                <c:pt idx="305">
                  <c:v>19.225025177002</c:v>
                </c:pt>
                <c:pt idx="306">
                  <c:v>19.2995414733887</c:v>
                </c:pt>
                <c:pt idx="307">
                  <c:v>19.3740577697754</c:v>
                </c:pt>
                <c:pt idx="308">
                  <c:v>19.4485702514648</c:v>
                </c:pt>
                <c:pt idx="309">
                  <c:v>19.5230865478516</c:v>
                </c:pt>
                <c:pt idx="310">
                  <c:v>19.5976028442383</c:v>
                </c:pt>
                <c:pt idx="311">
                  <c:v>19.672119140625</c:v>
                </c:pt>
                <c:pt idx="312">
                  <c:v>19.7466354370117</c:v>
                </c:pt>
                <c:pt idx="313">
                  <c:v>19.8211479187012</c:v>
                </c:pt>
                <c:pt idx="314">
                  <c:v>19.8956642150879</c:v>
                </c:pt>
                <c:pt idx="315">
                  <c:v>19.9701805114746</c:v>
                </c:pt>
                <c:pt idx="316">
                  <c:v>20.0446968078613</c:v>
                </c:pt>
                <c:pt idx="317">
                  <c:v>20.119213104248</c:v>
                </c:pt>
                <c:pt idx="318">
                  <c:v>20.1937294006348</c:v>
                </c:pt>
                <c:pt idx="319">
                  <c:v>20.2682418823242</c:v>
                </c:pt>
                <c:pt idx="320">
                  <c:v>20.3427581787109</c:v>
                </c:pt>
                <c:pt idx="321">
                  <c:v>20.4172744750977</c:v>
                </c:pt>
                <c:pt idx="322">
                  <c:v>20.4917907714844</c:v>
                </c:pt>
                <c:pt idx="323">
                  <c:v>20.5663070678711</c:v>
                </c:pt>
                <c:pt idx="324">
                  <c:v>20.6408195495605</c:v>
                </c:pt>
                <c:pt idx="325">
                  <c:v>20.7153358459473</c:v>
                </c:pt>
                <c:pt idx="326">
                  <c:v>20.789852142334</c:v>
                </c:pt>
                <c:pt idx="327">
                  <c:v>20.8643684387207</c:v>
                </c:pt>
                <c:pt idx="328">
                  <c:v>20.9388847351074</c:v>
                </c:pt>
                <c:pt idx="329">
                  <c:v>21.0134010314941</c:v>
                </c:pt>
                <c:pt idx="330">
                  <c:v>21.0879135131836</c:v>
                </c:pt>
                <c:pt idx="331">
                  <c:v>21.1624298095703</c:v>
                </c:pt>
                <c:pt idx="332">
                  <c:v>21.236946105957</c:v>
                </c:pt>
                <c:pt idx="333">
                  <c:v>21.3114624023438</c:v>
                </c:pt>
                <c:pt idx="334">
                  <c:v>21.3859786987305</c:v>
                </c:pt>
                <c:pt idx="335">
                  <c:v>21.4604911804199</c:v>
                </c:pt>
                <c:pt idx="336">
                  <c:v>21.5350074768066</c:v>
                </c:pt>
                <c:pt idx="337">
                  <c:v>21.6095237731934</c:v>
                </c:pt>
                <c:pt idx="338">
                  <c:v>21.6840400695801</c:v>
                </c:pt>
              </c:numCache>
            </c:numRef>
          </c:xVal>
          <c:yVal>
            <c:numRef>
              <c:f>RawData!H31:H370</c:f>
              <c:numCache>
                <c:formatCode>General</c:formatCode>
                <c:ptCount val="340"/>
                <c:pt idx="0">
                  <c:v>614.872009277344</c:v>
                </c:pt>
                <c:pt idx="1">
                  <c:v>615.361999511719</c:v>
                </c:pt>
                <c:pt idx="2">
                  <c:v>615.434997558594</c:v>
                </c:pt>
                <c:pt idx="3">
                  <c:v>614.664978027344</c:v>
                </c:pt>
                <c:pt idx="4">
                  <c:v>615.0830078125</c:v>
                </c:pt>
                <c:pt idx="5">
                  <c:v>615.260009765625</c:v>
                </c:pt>
                <c:pt idx="6">
                  <c:v>615.767028808594</c:v>
                </c:pt>
                <c:pt idx="7">
                  <c:v>615.401000976563</c:v>
                </c:pt>
                <c:pt idx="8">
                  <c:v>615.453002929688</c:v>
                </c:pt>
                <c:pt idx="9">
                  <c:v>615.132995605469</c:v>
                </c:pt>
                <c:pt idx="10">
                  <c:v>615.22900390625</c:v>
                </c:pt>
                <c:pt idx="11">
                  <c:v>614.718994140625</c:v>
                </c:pt>
                <c:pt idx="12">
                  <c:v>614.617980957031</c:v>
                </c:pt>
                <c:pt idx="13">
                  <c:v>614.960998535156</c:v>
                </c:pt>
                <c:pt idx="14">
                  <c:v>614.864990234375</c:v>
                </c:pt>
                <c:pt idx="15">
                  <c:v>614.802001953125</c:v>
                </c:pt>
                <c:pt idx="16">
                  <c:v>614.692993164063</c:v>
                </c:pt>
                <c:pt idx="17">
                  <c:v>614.533020019531</c:v>
                </c:pt>
                <c:pt idx="18">
                  <c:v>614.533996582031</c:v>
                </c:pt>
                <c:pt idx="19">
                  <c:v>614.809020996094</c:v>
                </c:pt>
                <c:pt idx="20">
                  <c:v>614.814025878906</c:v>
                </c:pt>
                <c:pt idx="21">
                  <c:v>614.737976074219</c:v>
                </c:pt>
                <c:pt idx="22">
                  <c:v>615.077026367188</c:v>
                </c:pt>
                <c:pt idx="23">
                  <c:v>615.140014648438</c:v>
                </c:pt>
                <c:pt idx="24">
                  <c:v>614.658020019531</c:v>
                </c:pt>
                <c:pt idx="25">
                  <c:v>615.057983398438</c:v>
                </c:pt>
                <c:pt idx="26">
                  <c:v>614.679992675781</c:v>
                </c:pt>
                <c:pt idx="27">
                  <c:v>615.007019042969</c:v>
                </c:pt>
                <c:pt idx="28">
                  <c:v>614.231994628906</c:v>
                </c:pt>
                <c:pt idx="29">
                  <c:v>614.093994140625</c:v>
                </c:pt>
                <c:pt idx="30">
                  <c:v>614.379028320313</c:v>
                </c:pt>
                <c:pt idx="31">
                  <c:v>614.252014160156</c:v>
                </c:pt>
                <c:pt idx="32">
                  <c:v>614.046997070313</c:v>
                </c:pt>
                <c:pt idx="33">
                  <c:v>614.031982421875</c:v>
                </c:pt>
                <c:pt idx="34">
                  <c:v>614.476989746094</c:v>
                </c:pt>
                <c:pt idx="35">
                  <c:v>614.297973632813</c:v>
                </c:pt>
                <c:pt idx="36">
                  <c:v>613.934997558594</c:v>
                </c:pt>
                <c:pt idx="37">
                  <c:v>613.655029296875</c:v>
                </c:pt>
                <c:pt idx="38">
                  <c:v>613.689025878906</c:v>
                </c:pt>
                <c:pt idx="39">
                  <c:v>614.486022949219</c:v>
                </c:pt>
                <c:pt idx="40">
                  <c:v>613.8740234375</c:v>
                </c:pt>
                <c:pt idx="41">
                  <c:v>614.60498046875</c:v>
                </c:pt>
                <c:pt idx="42">
                  <c:v>614.044006347656</c:v>
                </c:pt>
                <c:pt idx="43">
                  <c:v>613.664001464844</c:v>
                </c:pt>
                <c:pt idx="44">
                  <c:v>614.184020996094</c:v>
                </c:pt>
                <c:pt idx="45">
                  <c:v>614.419982910156</c:v>
                </c:pt>
                <c:pt idx="46">
                  <c:v>613.823974609375</c:v>
                </c:pt>
                <c:pt idx="47">
                  <c:v>613.793029785156</c:v>
                </c:pt>
                <c:pt idx="48">
                  <c:v>613.2080078125</c:v>
                </c:pt>
                <c:pt idx="49">
                  <c:v>609.640991210938</c:v>
                </c:pt>
                <c:pt idx="50">
                  <c:v>608.044982910156</c:v>
                </c:pt>
                <c:pt idx="51">
                  <c:v>606.434020996094</c:v>
                </c:pt>
                <c:pt idx="52">
                  <c:v>605.882019042969</c:v>
                </c:pt>
                <c:pt idx="53">
                  <c:v>605.203979492188</c:v>
                </c:pt>
                <c:pt idx="54">
                  <c:v>603.697998046875</c:v>
                </c:pt>
                <c:pt idx="55">
                  <c:v>604.072021484375</c:v>
                </c:pt>
                <c:pt idx="56">
                  <c:v>603.283020019531</c:v>
                </c:pt>
                <c:pt idx="57">
                  <c:v>602.273986816406</c:v>
                </c:pt>
                <c:pt idx="58">
                  <c:v>602.39599609375</c:v>
                </c:pt>
                <c:pt idx="59">
                  <c:v>601.473022460938</c:v>
                </c:pt>
                <c:pt idx="60">
                  <c:v>601.622009277344</c:v>
                </c:pt>
                <c:pt idx="61">
                  <c:v>600.77197265625</c:v>
                </c:pt>
                <c:pt idx="62">
                  <c:v>600.638000488281</c:v>
                </c:pt>
                <c:pt idx="63">
                  <c:v>600.138977050781</c:v>
                </c:pt>
                <c:pt idx="64">
                  <c:v>599.357971191406</c:v>
                </c:pt>
                <c:pt idx="65">
                  <c:v>599.088989257813</c:v>
                </c:pt>
                <c:pt idx="66">
                  <c:v>599.158996582031</c:v>
                </c:pt>
                <c:pt idx="67">
                  <c:v>598.567993164063</c:v>
                </c:pt>
                <c:pt idx="68">
                  <c:v>598.073974609375</c:v>
                </c:pt>
                <c:pt idx="69">
                  <c:v>597.648010253906</c:v>
                </c:pt>
                <c:pt idx="70">
                  <c:v>597.411010742188</c:v>
                </c:pt>
                <c:pt idx="71">
                  <c:v>596.914978027344</c:v>
                </c:pt>
                <c:pt idx="72">
                  <c:v>596.869995117188</c:v>
                </c:pt>
                <c:pt idx="73">
                  <c:v>596.713989257813</c:v>
                </c:pt>
                <c:pt idx="74">
                  <c:v>596.205993652344</c:v>
                </c:pt>
                <c:pt idx="75">
                  <c:v>595.817993164063</c:v>
                </c:pt>
                <c:pt idx="76">
                  <c:v>595.393981933594</c:v>
                </c:pt>
                <c:pt idx="77">
                  <c:v>595.742004394531</c:v>
                </c:pt>
                <c:pt idx="78">
                  <c:v>595.091003417969</c:v>
                </c:pt>
                <c:pt idx="79">
                  <c:v>595.093017578125</c:v>
                </c:pt>
                <c:pt idx="80">
                  <c:v>594.258972167969</c:v>
                </c:pt>
                <c:pt idx="81">
                  <c:v>594.7919921875</c:v>
                </c:pt>
                <c:pt idx="82">
                  <c:v>594.692993164063</c:v>
                </c:pt>
                <c:pt idx="83">
                  <c:v>593.97900390625</c:v>
                </c:pt>
                <c:pt idx="84">
                  <c:v>593.989013671875</c:v>
                </c:pt>
                <c:pt idx="85">
                  <c:v>593.695983886719</c:v>
                </c:pt>
                <c:pt idx="86">
                  <c:v>593.424987792969</c:v>
                </c:pt>
                <c:pt idx="87">
                  <c:v>592.916015625</c:v>
                </c:pt>
                <c:pt idx="88">
                  <c:v>592.577026367188</c:v>
                </c:pt>
                <c:pt idx="89">
                  <c:v>592.835998535156</c:v>
                </c:pt>
                <c:pt idx="90">
                  <c:v>592.231018066406</c:v>
                </c:pt>
                <c:pt idx="91">
                  <c:v>592.554992675781</c:v>
                </c:pt>
                <c:pt idx="92">
                  <c:v>592.533996582031</c:v>
                </c:pt>
                <c:pt idx="93">
                  <c:v>591.2490234375</c:v>
                </c:pt>
                <c:pt idx="94">
                  <c:v>592.085998535156</c:v>
                </c:pt>
                <c:pt idx="95">
                  <c:v>591.226989746094</c:v>
                </c:pt>
                <c:pt idx="96">
                  <c:v>590.952026367188</c:v>
                </c:pt>
                <c:pt idx="97">
                  <c:v>590.994018554688</c:v>
                </c:pt>
                <c:pt idx="98">
                  <c:v>590.302001953125</c:v>
                </c:pt>
                <c:pt idx="99">
                  <c:v>590.677978515625</c:v>
                </c:pt>
                <c:pt idx="100">
                  <c:v>590.296020507813</c:v>
                </c:pt>
                <c:pt idx="101">
                  <c:v>590.734008789063</c:v>
                </c:pt>
                <c:pt idx="102">
                  <c:v>589.97802734375</c:v>
                </c:pt>
                <c:pt idx="103">
                  <c:v>589.97998046875</c:v>
                </c:pt>
                <c:pt idx="104">
                  <c:v>590.153991699219</c:v>
                </c:pt>
                <c:pt idx="105">
                  <c:v>589.505004882813</c:v>
                </c:pt>
                <c:pt idx="106">
                  <c:v>589.330017089844</c:v>
                </c:pt>
                <c:pt idx="107">
                  <c:v>589.413024902344</c:v>
                </c:pt>
                <c:pt idx="108">
                  <c:v>589.416015625</c:v>
                </c:pt>
                <c:pt idx="109">
                  <c:v>589.302001953125</c:v>
                </c:pt>
                <c:pt idx="110">
                  <c:v>589.215026855469</c:v>
                </c:pt>
                <c:pt idx="111">
                  <c:v>588.752014160156</c:v>
                </c:pt>
                <c:pt idx="112">
                  <c:v>588.22802734375</c:v>
                </c:pt>
                <c:pt idx="113">
                  <c:v>588.611022949219</c:v>
                </c:pt>
                <c:pt idx="114">
                  <c:v>588.101989746094</c:v>
                </c:pt>
                <c:pt idx="115">
                  <c:v>587.976989746094</c:v>
                </c:pt>
                <c:pt idx="116">
                  <c:v>588.590026855469</c:v>
                </c:pt>
                <c:pt idx="117">
                  <c:v>588.051025390625</c:v>
                </c:pt>
                <c:pt idx="118">
                  <c:v>588.411010742188</c:v>
                </c:pt>
                <c:pt idx="119">
                  <c:v>587.364990234375</c:v>
                </c:pt>
                <c:pt idx="120">
                  <c:v>587.718994140625</c:v>
                </c:pt>
                <c:pt idx="121">
                  <c:v>587.013977050781</c:v>
                </c:pt>
                <c:pt idx="122">
                  <c:v>587.171997070313</c:v>
                </c:pt>
                <c:pt idx="123">
                  <c:v>587.390014648438</c:v>
                </c:pt>
                <c:pt idx="124">
                  <c:v>587.260009765625</c:v>
                </c:pt>
                <c:pt idx="125">
                  <c:v>586.81201171875</c:v>
                </c:pt>
                <c:pt idx="126">
                  <c:v>586.718017578125</c:v>
                </c:pt>
                <c:pt idx="127">
                  <c:v>587.054992675781</c:v>
                </c:pt>
                <c:pt idx="128">
                  <c:v>586.856994628906</c:v>
                </c:pt>
                <c:pt idx="129">
                  <c:v>586.401000976563</c:v>
                </c:pt>
                <c:pt idx="130">
                  <c:v>585.689025878906</c:v>
                </c:pt>
                <c:pt idx="131">
                  <c:v>586.611022949219</c:v>
                </c:pt>
                <c:pt idx="132">
                  <c:v>586.125</c:v>
                </c:pt>
                <c:pt idx="133">
                  <c:v>585.486999511719</c:v>
                </c:pt>
                <c:pt idx="134">
                  <c:v>586.369995117188</c:v>
                </c:pt>
                <c:pt idx="135">
                  <c:v>585.427001953125</c:v>
                </c:pt>
                <c:pt idx="136">
                  <c:v>585.987976074219</c:v>
                </c:pt>
                <c:pt idx="137">
                  <c:v>585.52099609375</c:v>
                </c:pt>
                <c:pt idx="138">
                  <c:v>586.117980957031</c:v>
                </c:pt>
                <c:pt idx="139">
                  <c:v>585.189025878906</c:v>
                </c:pt>
                <c:pt idx="140">
                  <c:v>585.172973632813</c:v>
                </c:pt>
                <c:pt idx="141">
                  <c:v>585.052978515625</c:v>
                </c:pt>
                <c:pt idx="142">
                  <c:v>584.875</c:v>
                </c:pt>
                <c:pt idx="143">
                  <c:v>584.700012207031</c:v>
                </c:pt>
                <c:pt idx="144">
                  <c:v>584.710998535156</c:v>
                </c:pt>
                <c:pt idx="145">
                  <c:v>584.981018066406</c:v>
                </c:pt>
                <c:pt idx="146">
                  <c:v>584.862976074219</c:v>
                </c:pt>
                <c:pt idx="147">
                  <c:v>584.468994140625</c:v>
                </c:pt>
                <c:pt idx="148">
                  <c:v>584.174011230469</c:v>
                </c:pt>
                <c:pt idx="149">
                  <c:v>584.127014160156</c:v>
                </c:pt>
                <c:pt idx="150">
                  <c:v>583.778015136719</c:v>
                </c:pt>
                <c:pt idx="151">
                  <c:v>584.098999023438</c:v>
                </c:pt>
                <c:pt idx="152">
                  <c:v>584.125</c:v>
                </c:pt>
                <c:pt idx="153">
                  <c:v>584.338989257813</c:v>
                </c:pt>
                <c:pt idx="154">
                  <c:v>583.484008789063</c:v>
                </c:pt>
                <c:pt idx="155">
                  <c:v>584.328979492188</c:v>
                </c:pt>
                <c:pt idx="156">
                  <c:v>583.601989746094</c:v>
                </c:pt>
                <c:pt idx="157">
                  <c:v>584.219970703125</c:v>
                </c:pt>
                <c:pt idx="158">
                  <c:v>583.56201171875</c:v>
                </c:pt>
                <c:pt idx="159">
                  <c:v>584.203002929688</c:v>
                </c:pt>
                <c:pt idx="160">
                  <c:v>583.111022949219</c:v>
                </c:pt>
                <c:pt idx="161">
                  <c:v>583.231018066406</c:v>
                </c:pt>
                <c:pt idx="162">
                  <c:v>583.513977050781</c:v>
                </c:pt>
                <c:pt idx="163">
                  <c:v>583.335021972656</c:v>
                </c:pt>
                <c:pt idx="164">
                  <c:v>582.846008300781</c:v>
                </c:pt>
                <c:pt idx="165">
                  <c:v>583.091003417969</c:v>
                </c:pt>
                <c:pt idx="166">
                  <c:v>582.932983398438</c:v>
                </c:pt>
                <c:pt idx="167">
                  <c:v>582.848022460938</c:v>
                </c:pt>
                <c:pt idx="168">
                  <c:v>582.919006347656</c:v>
                </c:pt>
                <c:pt idx="169">
                  <c:v>583.213989257813</c:v>
                </c:pt>
                <c:pt idx="170">
                  <c:v>582.518981933594</c:v>
                </c:pt>
                <c:pt idx="171">
                  <c:v>582.367980957031</c:v>
                </c:pt>
                <c:pt idx="172">
                  <c:v>582.343994140625</c:v>
                </c:pt>
                <c:pt idx="173">
                  <c:v>582.630981445313</c:v>
                </c:pt>
                <c:pt idx="174">
                  <c:v>582.351013183594</c:v>
                </c:pt>
                <c:pt idx="175">
                  <c:v>582.114990234375</c:v>
                </c:pt>
                <c:pt idx="176">
                  <c:v>581.742980957031</c:v>
                </c:pt>
                <c:pt idx="177">
                  <c:v>582.148010253906</c:v>
                </c:pt>
                <c:pt idx="178">
                  <c:v>581.994995117188</c:v>
                </c:pt>
                <c:pt idx="179">
                  <c:v>581.817016601563</c:v>
                </c:pt>
                <c:pt idx="180">
                  <c:v>582.10498046875</c:v>
                </c:pt>
                <c:pt idx="181">
                  <c:v>581.914001464844</c:v>
                </c:pt>
                <c:pt idx="182">
                  <c:v>581.830993652344</c:v>
                </c:pt>
                <c:pt idx="183">
                  <c:v>582.288024902344</c:v>
                </c:pt>
                <c:pt idx="184">
                  <c:v>582.041015625</c:v>
                </c:pt>
                <c:pt idx="185">
                  <c:v>581.89599609375</c:v>
                </c:pt>
                <c:pt idx="186">
                  <c:v>582.031982421875</c:v>
                </c:pt>
                <c:pt idx="187">
                  <c:v>581.309020996094</c:v>
                </c:pt>
                <c:pt idx="188">
                  <c:v>582.026977539063</c:v>
                </c:pt>
                <c:pt idx="189">
                  <c:v>582.237976074219</c:v>
                </c:pt>
                <c:pt idx="190">
                  <c:v>581.275024414063</c:v>
                </c:pt>
                <c:pt idx="191">
                  <c:v>582.039001464844</c:v>
                </c:pt>
                <c:pt idx="192">
                  <c:v>581.348999023438</c:v>
                </c:pt>
                <c:pt idx="193">
                  <c:v>581.843017578125</c:v>
                </c:pt>
                <c:pt idx="194">
                  <c:v>581.810974121094</c:v>
                </c:pt>
                <c:pt idx="195">
                  <c:v>580.844970703125</c:v>
                </c:pt>
                <c:pt idx="196">
                  <c:v>581.338989257813</c:v>
                </c:pt>
                <c:pt idx="197">
                  <c:v>581.408020019531</c:v>
                </c:pt>
                <c:pt idx="198">
                  <c:v>580.940979003906</c:v>
                </c:pt>
                <c:pt idx="199">
                  <c:v>580.965026855469</c:v>
                </c:pt>
                <c:pt idx="200">
                  <c:v>581.294982910156</c:v>
                </c:pt>
                <c:pt idx="201">
                  <c:v>580.836975097656</c:v>
                </c:pt>
                <c:pt idx="202">
                  <c:v>581.262023925781</c:v>
                </c:pt>
                <c:pt idx="203">
                  <c:v>581.405029296875</c:v>
                </c:pt>
                <c:pt idx="204">
                  <c:v>580.68798828125</c:v>
                </c:pt>
                <c:pt idx="205">
                  <c:v>581.023986816406</c:v>
                </c:pt>
                <c:pt idx="206">
                  <c:v>580.827026367188</c:v>
                </c:pt>
                <c:pt idx="207">
                  <c:v>581.60498046875</c:v>
                </c:pt>
                <c:pt idx="208">
                  <c:v>580.341979980469</c:v>
                </c:pt>
                <c:pt idx="209">
                  <c:v>580.809020996094</c:v>
                </c:pt>
                <c:pt idx="210">
                  <c:v>580.851013183594</c:v>
                </c:pt>
                <c:pt idx="211">
                  <c:v>580.557983398438</c:v>
                </c:pt>
                <c:pt idx="212">
                  <c:v>580.533020019531</c:v>
                </c:pt>
                <c:pt idx="213">
                  <c:v>580.942993164063</c:v>
                </c:pt>
                <c:pt idx="214">
                  <c:v>580.867004394531</c:v>
                </c:pt>
                <c:pt idx="215">
                  <c:v>580.656005859375</c:v>
                </c:pt>
                <c:pt idx="216">
                  <c:v>580.52197265625</c:v>
                </c:pt>
                <c:pt idx="217">
                  <c:v>580.18701171875</c:v>
                </c:pt>
                <c:pt idx="218">
                  <c:v>580.013977050781</c:v>
                </c:pt>
                <c:pt idx="219">
                  <c:v>579.914001464844</c:v>
                </c:pt>
                <c:pt idx="220">
                  <c:v>580.263977050781</c:v>
                </c:pt>
                <c:pt idx="221">
                  <c:v>579.846984863281</c:v>
                </c:pt>
                <c:pt idx="222">
                  <c:v>580.091979980469</c:v>
                </c:pt>
                <c:pt idx="223">
                  <c:v>580.192016601563</c:v>
                </c:pt>
                <c:pt idx="224">
                  <c:v>580.427001953125</c:v>
                </c:pt>
                <c:pt idx="225">
                  <c:v>580.211975097656</c:v>
                </c:pt>
                <c:pt idx="226">
                  <c:v>579.908020019531</c:v>
                </c:pt>
                <c:pt idx="227">
                  <c:v>579.927001953125</c:v>
                </c:pt>
                <c:pt idx="228">
                  <c:v>579.806030273438</c:v>
                </c:pt>
                <c:pt idx="229">
                  <c:v>579.869995117188</c:v>
                </c:pt>
                <c:pt idx="230">
                  <c:v>579.887023925781</c:v>
                </c:pt>
                <c:pt idx="231">
                  <c:v>579.723999023438</c:v>
                </c:pt>
                <c:pt idx="232">
                  <c:v>579.921997070313</c:v>
                </c:pt>
                <c:pt idx="233">
                  <c:v>579.932006835938</c:v>
                </c:pt>
                <c:pt idx="234">
                  <c:v>579.635009765625</c:v>
                </c:pt>
                <c:pt idx="235">
                  <c:v>580.142028808594</c:v>
                </c:pt>
                <c:pt idx="236">
                  <c:v>579.762023925781</c:v>
                </c:pt>
                <c:pt idx="237">
                  <c:v>579.388000488281</c:v>
                </c:pt>
                <c:pt idx="238">
                  <c:v>579.590026855469</c:v>
                </c:pt>
                <c:pt idx="239">
                  <c:v>579.659973144531</c:v>
                </c:pt>
                <c:pt idx="240">
                  <c:v>579.848022460938</c:v>
                </c:pt>
                <c:pt idx="241">
                  <c:v>579.85302734375</c:v>
                </c:pt>
                <c:pt idx="242">
                  <c:v>579.403991699219</c:v>
                </c:pt>
                <c:pt idx="243">
                  <c:v>579.97998046875</c:v>
                </c:pt>
                <c:pt idx="244">
                  <c:v>579.797973632813</c:v>
                </c:pt>
                <c:pt idx="245">
                  <c:v>579.799011230469</c:v>
                </c:pt>
                <c:pt idx="246">
                  <c:v>579.882995605469</c:v>
                </c:pt>
                <c:pt idx="247">
                  <c:v>579.421020507813</c:v>
                </c:pt>
                <c:pt idx="248">
                  <c:v>579.981994628906</c:v>
                </c:pt>
                <c:pt idx="249">
                  <c:v>579.377990722656</c:v>
                </c:pt>
                <c:pt idx="250">
                  <c:v>579.252990722656</c:v>
                </c:pt>
                <c:pt idx="251">
                  <c:v>579.452026367188</c:v>
                </c:pt>
                <c:pt idx="252">
                  <c:v>579.057983398438</c:v>
                </c:pt>
                <c:pt idx="253">
                  <c:v>579.18798828125</c:v>
                </c:pt>
                <c:pt idx="254">
                  <c:v>579.260009765625</c:v>
                </c:pt>
                <c:pt idx="255">
                  <c:v>578.880004882813</c:v>
                </c:pt>
                <c:pt idx="256">
                  <c:v>579.421020507813</c:v>
                </c:pt>
                <c:pt idx="257">
                  <c:v>579.682983398438</c:v>
                </c:pt>
                <c:pt idx="258">
                  <c:v>579.284973144531</c:v>
                </c:pt>
                <c:pt idx="259">
                  <c:v>579.804016113281</c:v>
                </c:pt>
                <c:pt idx="260">
                  <c:v>578.982971191406</c:v>
                </c:pt>
                <c:pt idx="261">
                  <c:v>579.364990234375</c:v>
                </c:pt>
                <c:pt idx="262">
                  <c:v>579.734008789063</c:v>
                </c:pt>
                <c:pt idx="263">
                  <c:v>578.945007324219</c:v>
                </c:pt>
                <c:pt idx="264">
                  <c:v>578.960021972656</c:v>
                </c:pt>
                <c:pt idx="265">
                  <c:v>578.976989746094</c:v>
                </c:pt>
                <c:pt idx="266">
                  <c:v>579.752990722656</c:v>
                </c:pt>
                <c:pt idx="267">
                  <c:v>579.497009277344</c:v>
                </c:pt>
                <c:pt idx="268">
                  <c:v>579.611022949219</c:v>
                </c:pt>
                <c:pt idx="269">
                  <c:v>578.763000488281</c:v>
                </c:pt>
                <c:pt idx="270">
                  <c:v>578.431030273438</c:v>
                </c:pt>
                <c:pt idx="271">
                  <c:v>579.281982421875</c:v>
                </c:pt>
                <c:pt idx="272">
                  <c:v>578.302001953125</c:v>
                </c:pt>
                <c:pt idx="273">
                  <c:v>579.008972167969</c:v>
                </c:pt>
                <c:pt idx="274">
                  <c:v>578.726989746094</c:v>
                </c:pt>
                <c:pt idx="275">
                  <c:v>579.080993652344</c:v>
                </c:pt>
                <c:pt idx="276">
                  <c:v>579.028991699219</c:v>
                </c:pt>
                <c:pt idx="277">
                  <c:v>578.989013671875</c:v>
                </c:pt>
                <c:pt idx="278">
                  <c:v>578.802978515625</c:v>
                </c:pt>
                <c:pt idx="279">
                  <c:v>578.681030273438</c:v>
                </c:pt>
                <c:pt idx="280">
                  <c:v>579.203979492188</c:v>
                </c:pt>
                <c:pt idx="281">
                  <c:v>578.263000488281</c:v>
                </c:pt>
                <c:pt idx="282">
                  <c:v>579.466003417969</c:v>
                </c:pt>
                <c:pt idx="283">
                  <c:v>579.3759765625</c:v>
                </c:pt>
                <c:pt idx="284">
                  <c:v>579.505981445313</c:v>
                </c:pt>
                <c:pt idx="285">
                  <c:v>578.866027832031</c:v>
                </c:pt>
                <c:pt idx="286">
                  <c:v>579.018981933594</c:v>
                </c:pt>
                <c:pt idx="287">
                  <c:v>578.447998046875</c:v>
                </c:pt>
                <c:pt idx="288">
                  <c:v>578.97802734375</c:v>
                </c:pt>
                <c:pt idx="289">
                  <c:v>579.317016601563</c:v>
                </c:pt>
                <c:pt idx="290">
                  <c:v>579.004028320313</c:v>
                </c:pt>
                <c:pt idx="291">
                  <c:v>578.596008300781</c:v>
                </c:pt>
                <c:pt idx="292">
                  <c:v>579.083984375</c:v>
                </c:pt>
                <c:pt idx="293">
                  <c:v>578.754028320313</c:v>
                </c:pt>
                <c:pt idx="294">
                  <c:v>578.814025878906</c:v>
                </c:pt>
                <c:pt idx="295">
                  <c:v>578.815002441406</c:v>
                </c:pt>
                <c:pt idx="296">
                  <c:v>578.570983886719</c:v>
                </c:pt>
                <c:pt idx="297">
                  <c:v>578.424011230469</c:v>
                </c:pt>
                <c:pt idx="298">
                  <c:v>578.564025878906</c:v>
                </c:pt>
                <c:pt idx="299">
                  <c:v>579.057006835938</c:v>
                </c:pt>
                <c:pt idx="300">
                  <c:v>578.924987792969</c:v>
                </c:pt>
                <c:pt idx="301">
                  <c:v>578.765991210938</c:v>
                </c:pt>
                <c:pt idx="302">
                  <c:v>578.132019042969</c:v>
                </c:pt>
                <c:pt idx="303">
                  <c:v>578.651000976563</c:v>
                </c:pt>
                <c:pt idx="304">
                  <c:v>578.736022949219</c:v>
                </c:pt>
                <c:pt idx="305">
                  <c:v>578.296020507813</c:v>
                </c:pt>
                <c:pt idx="306">
                  <c:v>578.56201171875</c:v>
                </c:pt>
                <c:pt idx="307">
                  <c:v>578.184997558594</c:v>
                </c:pt>
                <c:pt idx="308">
                  <c:v>578.484008789063</c:v>
                </c:pt>
                <c:pt idx="309">
                  <c:v>578.486022949219</c:v>
                </c:pt>
                <c:pt idx="310">
                  <c:v>578.658996582031</c:v>
                </c:pt>
                <c:pt idx="311">
                  <c:v>578.335998535156</c:v>
                </c:pt>
                <c:pt idx="312">
                  <c:v>578.161987304688</c:v>
                </c:pt>
                <c:pt idx="313">
                  <c:v>578.473022460938</c:v>
                </c:pt>
                <c:pt idx="314">
                  <c:v>578.034973144531</c:v>
                </c:pt>
                <c:pt idx="315">
                  <c:v>578.543029785156</c:v>
                </c:pt>
                <c:pt idx="316">
                  <c:v>578.390014648438</c:v>
                </c:pt>
                <c:pt idx="317">
                  <c:v>578.648010253906</c:v>
                </c:pt>
                <c:pt idx="318">
                  <c:v>578.296997070313</c:v>
                </c:pt>
                <c:pt idx="319">
                  <c:v>578.60498046875</c:v>
                </c:pt>
                <c:pt idx="320">
                  <c:v>578.192993164063</c:v>
                </c:pt>
                <c:pt idx="321">
                  <c:v>578.099975585938</c:v>
                </c:pt>
                <c:pt idx="322">
                  <c:v>578.965026855469</c:v>
                </c:pt>
                <c:pt idx="323">
                  <c:v>578.434020996094</c:v>
                </c:pt>
                <c:pt idx="324">
                  <c:v>579</c:v>
                </c:pt>
                <c:pt idx="325">
                  <c:v>577.914001464844</c:v>
                </c:pt>
                <c:pt idx="326">
                  <c:v>577.97802734375</c:v>
                </c:pt>
                <c:pt idx="327">
                  <c:v>578.10400390625</c:v>
                </c:pt>
                <c:pt idx="328">
                  <c:v>578.455017089844</c:v>
                </c:pt>
                <c:pt idx="329">
                  <c:v>579.336975097656</c:v>
                </c:pt>
                <c:pt idx="330">
                  <c:v>582.987976074219</c:v>
                </c:pt>
                <c:pt idx="331">
                  <c:v>585.088012695313</c:v>
                </c:pt>
                <c:pt idx="332">
                  <c:v>586.299011230469</c:v>
                </c:pt>
                <c:pt idx="333">
                  <c:v>586.995971679688</c:v>
                </c:pt>
                <c:pt idx="334">
                  <c:v>587.783996582031</c:v>
                </c:pt>
                <c:pt idx="335">
                  <c:v>588.614990234375</c:v>
                </c:pt>
                <c:pt idx="336">
                  <c:v>588.900024414063</c:v>
                </c:pt>
                <c:pt idx="337">
                  <c:v>589.473999023438</c:v>
                </c:pt>
                <c:pt idx="338">
                  <c:v>589.921020507813</c:v>
                </c:pt>
                <c:pt idx="339">
                  <c:v>590.078979492188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1d9659"/>
            </a:solidFill>
            <a:ln>
              <a:solidFill>
                <a:srgbClr val="1d9659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RawData!J32:J370</c:f>
              <c:numCache>
                <c:formatCode>General</c:formatCode>
                <c:ptCount val="339"/>
                <c:pt idx="0">
                  <c:v>-3.50223326683044</c:v>
                </c:pt>
                <c:pt idx="1">
                  <c:v>-3.42771768569946</c:v>
                </c:pt>
                <c:pt idx="2">
                  <c:v>-3.35320210456848</c:v>
                </c:pt>
                <c:pt idx="3">
                  <c:v>-3.2786865234375</c:v>
                </c:pt>
                <c:pt idx="4">
                  <c:v>-3.20417094230652</c:v>
                </c:pt>
                <c:pt idx="5">
                  <c:v>-3.12965536117554</c:v>
                </c:pt>
                <c:pt idx="6">
                  <c:v>-3.05513954162598</c:v>
                </c:pt>
                <c:pt idx="7">
                  <c:v>-2.980623960495</c:v>
                </c:pt>
                <c:pt idx="8">
                  <c:v>-2.90610837936401</c:v>
                </c:pt>
                <c:pt idx="9">
                  <c:v>-2.83159279823303</c:v>
                </c:pt>
                <c:pt idx="10">
                  <c:v>-2.75707721710205</c:v>
                </c:pt>
                <c:pt idx="11">
                  <c:v>-2.68256163597107</c:v>
                </c:pt>
                <c:pt idx="12">
                  <c:v>-2.60804605484009</c:v>
                </c:pt>
                <c:pt idx="13">
                  <c:v>-2.53353047370911</c:v>
                </c:pt>
                <c:pt idx="14">
                  <c:v>-2.45901489257813</c:v>
                </c:pt>
                <c:pt idx="15">
                  <c:v>-2.38449907302856</c:v>
                </c:pt>
                <c:pt idx="16">
                  <c:v>-2.30998373031616</c:v>
                </c:pt>
                <c:pt idx="17">
                  <c:v>-2.2354679107666</c:v>
                </c:pt>
                <c:pt idx="18">
                  <c:v>-2.1609525680542</c:v>
                </c:pt>
                <c:pt idx="19">
                  <c:v>-2.08643674850464</c:v>
                </c:pt>
                <c:pt idx="20">
                  <c:v>-2.01192140579224</c:v>
                </c:pt>
                <c:pt idx="21">
                  <c:v>-1.93740570545197</c:v>
                </c:pt>
                <c:pt idx="22">
                  <c:v>-1.86289000511169</c:v>
                </c:pt>
                <c:pt idx="23">
                  <c:v>-1.78837442398071</c:v>
                </c:pt>
                <c:pt idx="24">
                  <c:v>-1.71385884284973</c:v>
                </c:pt>
                <c:pt idx="25">
                  <c:v>-1.63934326171875</c:v>
                </c:pt>
                <c:pt idx="26">
                  <c:v>-1.56482768058777</c:v>
                </c:pt>
                <c:pt idx="27">
                  <c:v>-1.49031209945679</c:v>
                </c:pt>
                <c:pt idx="28">
                  <c:v>-1.41579651832581</c:v>
                </c:pt>
                <c:pt idx="29">
                  <c:v>-1.34128093719482</c:v>
                </c:pt>
                <c:pt idx="30">
                  <c:v>-1.26676535606384</c:v>
                </c:pt>
                <c:pt idx="31">
                  <c:v>-1.19224953651428</c:v>
                </c:pt>
                <c:pt idx="32">
                  <c:v>-1.1177339553833</c:v>
                </c:pt>
                <c:pt idx="33">
                  <c:v>-1.04321837425232</c:v>
                </c:pt>
                <c:pt idx="34">
                  <c:v>-0.968702793121338</c:v>
                </c:pt>
                <c:pt idx="35">
                  <c:v>-0.894187211990356</c:v>
                </c:pt>
                <c:pt idx="36">
                  <c:v>-0.819671630859375</c:v>
                </c:pt>
                <c:pt idx="37">
                  <c:v>-0.745156049728394</c:v>
                </c:pt>
                <c:pt idx="38">
                  <c:v>-0.670640468597412</c:v>
                </c:pt>
                <c:pt idx="39">
                  <c:v>-0.596124887466431</c:v>
                </c:pt>
                <c:pt idx="40">
                  <c:v>-0.521609306335449</c:v>
                </c:pt>
                <c:pt idx="41">
                  <c:v>-0.447093725204468</c:v>
                </c:pt>
                <c:pt idx="42">
                  <c:v>-0.372578144073486</c:v>
                </c:pt>
                <c:pt idx="43">
                  <c:v>-0.298062562942505</c:v>
                </c:pt>
                <c:pt idx="44">
                  <c:v>-0.223546743392944</c:v>
                </c:pt>
                <c:pt idx="45">
                  <c:v>-0.149031162261963</c:v>
                </c:pt>
                <c:pt idx="46">
                  <c:v>-0.0745155811309814</c:v>
                </c:pt>
                <c:pt idx="47">
                  <c:v>0</c:v>
                </c:pt>
                <c:pt idx="48">
                  <c:v>0.0745155811309814</c:v>
                </c:pt>
                <c:pt idx="49">
                  <c:v>0.149031162261963</c:v>
                </c:pt>
                <c:pt idx="50">
                  <c:v>0.223546743392944</c:v>
                </c:pt>
                <c:pt idx="51">
                  <c:v>0.298062324523926</c:v>
                </c:pt>
                <c:pt idx="52">
                  <c:v>0.372577905654907</c:v>
                </c:pt>
                <c:pt idx="53">
                  <c:v>0.447093486785889</c:v>
                </c:pt>
                <c:pt idx="54">
                  <c:v>0.521609306335449</c:v>
                </c:pt>
                <c:pt idx="55">
                  <c:v>0.596124649047852</c:v>
                </c:pt>
                <c:pt idx="56">
                  <c:v>0.670640468597412</c:v>
                </c:pt>
                <c:pt idx="57">
                  <c:v>0.745155811309814</c:v>
                </c:pt>
                <c:pt idx="58">
                  <c:v>0.819671630859375</c:v>
                </c:pt>
                <c:pt idx="59">
                  <c:v>0.894186973571777</c:v>
                </c:pt>
                <c:pt idx="60">
                  <c:v>0.968702793121338</c:v>
                </c:pt>
                <c:pt idx="61">
                  <c:v>1.04321813583374</c:v>
                </c:pt>
                <c:pt idx="62">
                  <c:v>1.1177339553833</c:v>
                </c:pt>
                <c:pt idx="63">
                  <c:v>1.19224977493286</c:v>
                </c:pt>
                <c:pt idx="64">
                  <c:v>1.26676511764526</c:v>
                </c:pt>
                <c:pt idx="65">
                  <c:v>1.34128093719482</c:v>
                </c:pt>
                <c:pt idx="66">
                  <c:v>1.41579627990723</c:v>
                </c:pt>
                <c:pt idx="67">
                  <c:v>1.49031209945679</c:v>
                </c:pt>
                <c:pt idx="68">
                  <c:v>1.56482744216919</c:v>
                </c:pt>
                <c:pt idx="69">
                  <c:v>1.63934326171875</c:v>
                </c:pt>
                <c:pt idx="70">
                  <c:v>1.71385860443115</c:v>
                </c:pt>
                <c:pt idx="71">
                  <c:v>1.78837442398071</c:v>
                </c:pt>
                <c:pt idx="72">
                  <c:v>1.86288976669312</c:v>
                </c:pt>
                <c:pt idx="73">
                  <c:v>1.93740558624268</c:v>
                </c:pt>
                <c:pt idx="74">
                  <c:v>2.01192092895508</c:v>
                </c:pt>
                <c:pt idx="75">
                  <c:v>2.08643674850464</c:v>
                </c:pt>
                <c:pt idx="76">
                  <c:v>2.1609525680542</c:v>
                </c:pt>
                <c:pt idx="77">
                  <c:v>2.2354679107666</c:v>
                </c:pt>
                <c:pt idx="78">
                  <c:v>2.30998373031616</c:v>
                </c:pt>
                <c:pt idx="79">
                  <c:v>2.38449907302856</c:v>
                </c:pt>
                <c:pt idx="80">
                  <c:v>2.45901489257813</c:v>
                </c:pt>
                <c:pt idx="81">
                  <c:v>2.53353023529053</c:v>
                </c:pt>
                <c:pt idx="82">
                  <c:v>2.60804605484009</c:v>
                </c:pt>
                <c:pt idx="83">
                  <c:v>2.68256139755249</c:v>
                </c:pt>
                <c:pt idx="84">
                  <c:v>2.75707721710205</c:v>
                </c:pt>
                <c:pt idx="85">
                  <c:v>2.83159255981445</c:v>
                </c:pt>
                <c:pt idx="86">
                  <c:v>2.90610837936401</c:v>
                </c:pt>
                <c:pt idx="87">
                  <c:v>2.98062372207642</c:v>
                </c:pt>
                <c:pt idx="88">
                  <c:v>3.05513954162598</c:v>
                </c:pt>
                <c:pt idx="89">
                  <c:v>3.12965536117554</c:v>
                </c:pt>
                <c:pt idx="90">
                  <c:v>3.20417070388794</c:v>
                </c:pt>
                <c:pt idx="91">
                  <c:v>3.2786865234375</c:v>
                </c:pt>
                <c:pt idx="92">
                  <c:v>3.3532018661499</c:v>
                </c:pt>
                <c:pt idx="93">
                  <c:v>3.42771768569946</c:v>
                </c:pt>
                <c:pt idx="94">
                  <c:v>3.50223302841187</c:v>
                </c:pt>
                <c:pt idx="95">
                  <c:v>3.57674884796143</c:v>
                </c:pt>
                <c:pt idx="96">
                  <c:v>3.65126419067383</c:v>
                </c:pt>
                <c:pt idx="97">
                  <c:v>3.72578001022339</c:v>
                </c:pt>
                <c:pt idx="98">
                  <c:v>3.80029535293579</c:v>
                </c:pt>
                <c:pt idx="99">
                  <c:v>3.87481117248535</c:v>
                </c:pt>
                <c:pt idx="100">
                  <c:v>3.94932651519775</c:v>
                </c:pt>
                <c:pt idx="101">
                  <c:v>4.02384233474731</c:v>
                </c:pt>
                <c:pt idx="102">
                  <c:v>4.09835815429688</c:v>
                </c:pt>
                <c:pt idx="103">
                  <c:v>4.17287349700928</c:v>
                </c:pt>
                <c:pt idx="104">
                  <c:v>4.24738931655884</c:v>
                </c:pt>
                <c:pt idx="105">
                  <c:v>4.32190465927124</c:v>
                </c:pt>
                <c:pt idx="106">
                  <c:v>4.3964204788208</c:v>
                </c:pt>
                <c:pt idx="107">
                  <c:v>4.4709358215332</c:v>
                </c:pt>
                <c:pt idx="108">
                  <c:v>4.54545116424561</c:v>
                </c:pt>
                <c:pt idx="109">
                  <c:v>4.61996746063232</c:v>
                </c:pt>
                <c:pt idx="110">
                  <c:v>4.69448280334473</c:v>
                </c:pt>
                <c:pt idx="111">
                  <c:v>4.76899814605713</c:v>
                </c:pt>
                <c:pt idx="112">
                  <c:v>4.84351348876953</c:v>
                </c:pt>
                <c:pt idx="113">
                  <c:v>4.91802978515625</c:v>
                </c:pt>
                <c:pt idx="114">
                  <c:v>4.99254512786865</c:v>
                </c:pt>
                <c:pt idx="115">
                  <c:v>5.06706047058105</c:v>
                </c:pt>
                <c:pt idx="116">
                  <c:v>5.14157676696777</c:v>
                </c:pt>
                <c:pt idx="117">
                  <c:v>5.21609210968018</c:v>
                </c:pt>
                <c:pt idx="118">
                  <c:v>5.29060745239258</c:v>
                </c:pt>
                <c:pt idx="119">
                  <c:v>5.36512279510498</c:v>
                </c:pt>
                <c:pt idx="120">
                  <c:v>5.4396390914917</c:v>
                </c:pt>
                <c:pt idx="121">
                  <c:v>5.5141544342041</c:v>
                </c:pt>
                <c:pt idx="122">
                  <c:v>5.5886697769165</c:v>
                </c:pt>
                <c:pt idx="123">
                  <c:v>5.66318511962891</c:v>
                </c:pt>
                <c:pt idx="124">
                  <c:v>5.73770141601563</c:v>
                </c:pt>
                <c:pt idx="125">
                  <c:v>5.81221675872803</c:v>
                </c:pt>
                <c:pt idx="126">
                  <c:v>5.88673210144043</c:v>
                </c:pt>
                <c:pt idx="127">
                  <c:v>5.96124839782715</c:v>
                </c:pt>
                <c:pt idx="128">
                  <c:v>6.03576374053955</c:v>
                </c:pt>
                <c:pt idx="129">
                  <c:v>6.11027908325195</c:v>
                </c:pt>
                <c:pt idx="130">
                  <c:v>6.18479442596436</c:v>
                </c:pt>
                <c:pt idx="131">
                  <c:v>6.25931072235107</c:v>
                </c:pt>
                <c:pt idx="132">
                  <c:v>6.33382606506348</c:v>
                </c:pt>
                <c:pt idx="133">
                  <c:v>6.40834140777588</c:v>
                </c:pt>
                <c:pt idx="134">
                  <c:v>6.48285675048828</c:v>
                </c:pt>
                <c:pt idx="135">
                  <c:v>6.557373046875</c:v>
                </c:pt>
                <c:pt idx="136">
                  <c:v>6.6318883895874</c:v>
                </c:pt>
                <c:pt idx="137">
                  <c:v>6.7064037322998</c:v>
                </c:pt>
                <c:pt idx="138">
                  <c:v>6.78092002868652</c:v>
                </c:pt>
                <c:pt idx="139">
                  <c:v>6.85543537139893</c:v>
                </c:pt>
                <c:pt idx="140">
                  <c:v>6.92995071411133</c:v>
                </c:pt>
                <c:pt idx="141">
                  <c:v>7.00446605682373</c:v>
                </c:pt>
                <c:pt idx="142">
                  <c:v>7.07898235321045</c:v>
                </c:pt>
                <c:pt idx="143">
                  <c:v>7.15349769592285</c:v>
                </c:pt>
                <c:pt idx="144">
                  <c:v>7.22801303863525</c:v>
                </c:pt>
                <c:pt idx="145">
                  <c:v>7.30252838134766</c:v>
                </c:pt>
                <c:pt idx="146">
                  <c:v>7.37704467773438</c:v>
                </c:pt>
                <c:pt idx="147">
                  <c:v>7.45156002044678</c:v>
                </c:pt>
                <c:pt idx="148">
                  <c:v>7.52607536315918</c:v>
                </c:pt>
                <c:pt idx="149">
                  <c:v>7.60059070587158</c:v>
                </c:pt>
                <c:pt idx="150">
                  <c:v>7.6751070022583</c:v>
                </c:pt>
                <c:pt idx="151">
                  <c:v>7.7496223449707</c:v>
                </c:pt>
                <c:pt idx="152">
                  <c:v>7.82413768768311</c:v>
                </c:pt>
                <c:pt idx="153">
                  <c:v>7.89865398406982</c:v>
                </c:pt>
                <c:pt idx="154">
                  <c:v>7.97316932678223</c:v>
                </c:pt>
                <c:pt idx="155">
                  <c:v>8.04768466949463</c:v>
                </c:pt>
                <c:pt idx="156">
                  <c:v>8.12220001220703</c:v>
                </c:pt>
                <c:pt idx="157">
                  <c:v>8.19671630859375</c:v>
                </c:pt>
                <c:pt idx="158">
                  <c:v>8.27123165130615</c:v>
                </c:pt>
                <c:pt idx="159">
                  <c:v>8.34574699401855</c:v>
                </c:pt>
                <c:pt idx="160">
                  <c:v>8.42026233673096</c:v>
                </c:pt>
                <c:pt idx="161">
                  <c:v>8.49477863311768</c:v>
                </c:pt>
                <c:pt idx="162">
                  <c:v>8.56929397583008</c:v>
                </c:pt>
                <c:pt idx="163">
                  <c:v>8.64380931854248</c:v>
                </c:pt>
                <c:pt idx="164">
                  <c:v>8.7183256149292</c:v>
                </c:pt>
                <c:pt idx="165">
                  <c:v>8.7928409576416</c:v>
                </c:pt>
                <c:pt idx="166">
                  <c:v>8.867356300354</c:v>
                </c:pt>
                <c:pt idx="167">
                  <c:v>8.94187164306641</c:v>
                </c:pt>
                <c:pt idx="168">
                  <c:v>9.01638793945313</c:v>
                </c:pt>
                <c:pt idx="169">
                  <c:v>9.09090328216553</c:v>
                </c:pt>
                <c:pt idx="170">
                  <c:v>9.16541862487793</c:v>
                </c:pt>
                <c:pt idx="171">
                  <c:v>9.23993396759033</c:v>
                </c:pt>
                <c:pt idx="172">
                  <c:v>9.31445026397705</c:v>
                </c:pt>
                <c:pt idx="173">
                  <c:v>9.38896560668945</c:v>
                </c:pt>
                <c:pt idx="174">
                  <c:v>9.46348094940186</c:v>
                </c:pt>
                <c:pt idx="175">
                  <c:v>9.53799629211426</c:v>
                </c:pt>
                <c:pt idx="176">
                  <c:v>9.61251258850098</c:v>
                </c:pt>
                <c:pt idx="177">
                  <c:v>9.68702793121338</c:v>
                </c:pt>
                <c:pt idx="178">
                  <c:v>9.76154327392578</c:v>
                </c:pt>
                <c:pt idx="179">
                  <c:v>9.8360595703125</c:v>
                </c:pt>
                <c:pt idx="180">
                  <c:v>9.9105749130249</c:v>
                </c:pt>
                <c:pt idx="181">
                  <c:v>9.9850902557373</c:v>
                </c:pt>
                <c:pt idx="182">
                  <c:v>10.0596055984497</c:v>
                </c:pt>
                <c:pt idx="183">
                  <c:v>10.1341218948364</c:v>
                </c:pt>
                <c:pt idx="184">
                  <c:v>10.2086372375488</c:v>
                </c:pt>
                <c:pt idx="185">
                  <c:v>10.2831525802612</c:v>
                </c:pt>
                <c:pt idx="186">
                  <c:v>10.3576679229736</c:v>
                </c:pt>
                <c:pt idx="187">
                  <c:v>10.4321842193604</c:v>
                </c:pt>
                <c:pt idx="188">
                  <c:v>10.5066995620728</c:v>
                </c:pt>
                <c:pt idx="189">
                  <c:v>10.5812149047852</c:v>
                </c:pt>
                <c:pt idx="190">
                  <c:v>10.6557312011719</c:v>
                </c:pt>
                <c:pt idx="191">
                  <c:v>10.7302465438843</c:v>
                </c:pt>
                <c:pt idx="192">
                  <c:v>10.8047618865967</c:v>
                </c:pt>
                <c:pt idx="193">
                  <c:v>10.8792772293091</c:v>
                </c:pt>
                <c:pt idx="194">
                  <c:v>10.9537935256958</c:v>
                </c:pt>
                <c:pt idx="195">
                  <c:v>11.0283088684082</c:v>
                </c:pt>
                <c:pt idx="196">
                  <c:v>11.1028242111206</c:v>
                </c:pt>
                <c:pt idx="197">
                  <c:v>11.177339553833</c:v>
                </c:pt>
                <c:pt idx="198">
                  <c:v>11.2518558502197</c:v>
                </c:pt>
                <c:pt idx="199">
                  <c:v>11.3263711929321</c:v>
                </c:pt>
                <c:pt idx="200">
                  <c:v>11.4008865356445</c:v>
                </c:pt>
                <c:pt idx="201">
                  <c:v>11.4754018783569</c:v>
                </c:pt>
                <c:pt idx="202">
                  <c:v>11.5499181747437</c:v>
                </c:pt>
                <c:pt idx="203">
                  <c:v>11.6244335174561</c:v>
                </c:pt>
                <c:pt idx="204">
                  <c:v>11.6989488601685</c:v>
                </c:pt>
                <c:pt idx="205">
                  <c:v>11.7734651565552</c:v>
                </c:pt>
                <c:pt idx="206">
                  <c:v>11.8479804992676</c:v>
                </c:pt>
                <c:pt idx="207">
                  <c:v>11.92249584198</c:v>
                </c:pt>
                <c:pt idx="208">
                  <c:v>11.9970111846924</c:v>
                </c:pt>
                <c:pt idx="209">
                  <c:v>12.0715274810791</c:v>
                </c:pt>
                <c:pt idx="210">
                  <c:v>12.1460428237915</c:v>
                </c:pt>
                <c:pt idx="211">
                  <c:v>12.2205581665039</c:v>
                </c:pt>
                <c:pt idx="212">
                  <c:v>12.2950735092163</c:v>
                </c:pt>
                <c:pt idx="213">
                  <c:v>12.369589805603</c:v>
                </c:pt>
                <c:pt idx="214">
                  <c:v>12.4441061019897</c:v>
                </c:pt>
                <c:pt idx="215">
                  <c:v>12.5186204910278</c:v>
                </c:pt>
                <c:pt idx="216">
                  <c:v>12.5931367874146</c:v>
                </c:pt>
                <c:pt idx="217">
                  <c:v>12.6676511764526</c:v>
                </c:pt>
                <c:pt idx="218">
                  <c:v>12.7421674728394</c:v>
                </c:pt>
                <c:pt idx="219">
                  <c:v>12.8166837692261</c:v>
                </c:pt>
                <c:pt idx="220">
                  <c:v>12.8911981582642</c:v>
                </c:pt>
                <c:pt idx="221">
                  <c:v>12.9657144546509</c:v>
                </c:pt>
                <c:pt idx="222">
                  <c:v>13.0402307510376</c:v>
                </c:pt>
                <c:pt idx="223">
                  <c:v>13.1147451400757</c:v>
                </c:pt>
                <c:pt idx="224">
                  <c:v>13.1892614364624</c:v>
                </c:pt>
                <c:pt idx="225">
                  <c:v>13.2637758255005</c:v>
                </c:pt>
                <c:pt idx="226">
                  <c:v>13.3382921218872</c:v>
                </c:pt>
                <c:pt idx="227">
                  <c:v>13.4128084182739</c:v>
                </c:pt>
                <c:pt idx="228">
                  <c:v>13.487322807312</c:v>
                </c:pt>
                <c:pt idx="229">
                  <c:v>13.5618391036987</c:v>
                </c:pt>
                <c:pt idx="230">
                  <c:v>13.6363554000854</c:v>
                </c:pt>
                <c:pt idx="231">
                  <c:v>13.7108697891235</c:v>
                </c:pt>
                <c:pt idx="232">
                  <c:v>13.7853860855103</c:v>
                </c:pt>
                <c:pt idx="233">
                  <c:v>13.859902381897</c:v>
                </c:pt>
                <c:pt idx="234">
                  <c:v>13.9344167709351</c:v>
                </c:pt>
                <c:pt idx="235">
                  <c:v>14.0089330673218</c:v>
                </c:pt>
                <c:pt idx="236">
                  <c:v>14.0834474563599</c:v>
                </c:pt>
                <c:pt idx="237">
                  <c:v>14.1579637527466</c:v>
                </c:pt>
                <c:pt idx="238">
                  <c:v>14.2324800491333</c:v>
                </c:pt>
                <c:pt idx="239">
                  <c:v>14.3069944381714</c:v>
                </c:pt>
                <c:pt idx="240">
                  <c:v>14.3815107345581</c:v>
                </c:pt>
                <c:pt idx="241">
                  <c:v>14.4560270309448</c:v>
                </c:pt>
                <c:pt idx="242">
                  <c:v>14.5305414199829</c:v>
                </c:pt>
                <c:pt idx="243">
                  <c:v>14.6050577163696</c:v>
                </c:pt>
                <c:pt idx="244">
                  <c:v>14.6795740127563</c:v>
                </c:pt>
                <c:pt idx="245">
                  <c:v>14.7540884017944</c:v>
                </c:pt>
                <c:pt idx="246">
                  <c:v>14.8286046981812</c:v>
                </c:pt>
                <c:pt idx="247">
                  <c:v>14.9031190872192</c:v>
                </c:pt>
                <c:pt idx="248">
                  <c:v>14.977635383606</c:v>
                </c:pt>
                <c:pt idx="249">
                  <c:v>15.0521516799927</c:v>
                </c:pt>
                <c:pt idx="250">
                  <c:v>15.1266660690308</c:v>
                </c:pt>
                <c:pt idx="251">
                  <c:v>15.2011823654175</c:v>
                </c:pt>
                <c:pt idx="252">
                  <c:v>15.2756986618042</c:v>
                </c:pt>
                <c:pt idx="253">
                  <c:v>15.3502130508423</c:v>
                </c:pt>
                <c:pt idx="254">
                  <c:v>15.424729347229</c:v>
                </c:pt>
                <c:pt idx="255">
                  <c:v>15.4992456436157</c:v>
                </c:pt>
                <c:pt idx="256">
                  <c:v>15.5737600326538</c:v>
                </c:pt>
                <c:pt idx="257">
                  <c:v>15.6482763290405</c:v>
                </c:pt>
                <c:pt idx="258">
                  <c:v>15.7227907180786</c:v>
                </c:pt>
                <c:pt idx="259">
                  <c:v>15.7973070144653</c:v>
                </c:pt>
                <c:pt idx="260">
                  <c:v>15.8718233108521</c:v>
                </c:pt>
                <c:pt idx="261">
                  <c:v>15.9463376998901</c:v>
                </c:pt>
                <c:pt idx="262">
                  <c:v>16.0208549499512</c:v>
                </c:pt>
                <c:pt idx="263">
                  <c:v>16.0953712463379</c:v>
                </c:pt>
                <c:pt idx="264">
                  <c:v>16.1698837280273</c:v>
                </c:pt>
                <c:pt idx="265">
                  <c:v>16.2444000244141</c:v>
                </c:pt>
                <c:pt idx="266">
                  <c:v>16.3189163208008</c:v>
                </c:pt>
                <c:pt idx="267">
                  <c:v>16.3934326171875</c:v>
                </c:pt>
                <c:pt idx="268">
                  <c:v>16.4679489135742</c:v>
                </c:pt>
                <c:pt idx="269">
                  <c:v>16.5424613952637</c:v>
                </c:pt>
                <c:pt idx="270">
                  <c:v>16.6169776916504</c:v>
                </c:pt>
                <c:pt idx="271">
                  <c:v>16.6914939880371</c:v>
                </c:pt>
                <c:pt idx="272">
                  <c:v>16.7660102844238</c:v>
                </c:pt>
                <c:pt idx="273">
                  <c:v>16.8405265808105</c:v>
                </c:pt>
                <c:pt idx="274">
                  <c:v>16.9150428771973</c:v>
                </c:pt>
                <c:pt idx="275">
                  <c:v>16.9895553588867</c:v>
                </c:pt>
                <c:pt idx="276">
                  <c:v>17.0640716552734</c:v>
                </c:pt>
                <c:pt idx="277">
                  <c:v>17.1385879516602</c:v>
                </c:pt>
                <c:pt idx="278">
                  <c:v>17.2131042480469</c:v>
                </c:pt>
                <c:pt idx="279">
                  <c:v>17.2876205444336</c:v>
                </c:pt>
                <c:pt idx="280">
                  <c:v>17.362133026123</c:v>
                </c:pt>
                <c:pt idx="281">
                  <c:v>17.4366493225098</c:v>
                </c:pt>
                <c:pt idx="282">
                  <c:v>17.5111656188965</c:v>
                </c:pt>
                <c:pt idx="283">
                  <c:v>17.5856819152832</c:v>
                </c:pt>
                <c:pt idx="284">
                  <c:v>17.6601982116699</c:v>
                </c:pt>
                <c:pt idx="285">
                  <c:v>17.7347145080566</c:v>
                </c:pt>
                <c:pt idx="286">
                  <c:v>17.8092269897461</c:v>
                </c:pt>
                <c:pt idx="287">
                  <c:v>17.8837432861328</c:v>
                </c:pt>
                <c:pt idx="288">
                  <c:v>17.9582595825195</c:v>
                </c:pt>
                <c:pt idx="289">
                  <c:v>18.0327758789063</c:v>
                </c:pt>
                <c:pt idx="290">
                  <c:v>18.107292175293</c:v>
                </c:pt>
                <c:pt idx="291">
                  <c:v>18.1818046569824</c:v>
                </c:pt>
                <c:pt idx="292">
                  <c:v>18.2563209533691</c:v>
                </c:pt>
                <c:pt idx="293">
                  <c:v>18.3308372497559</c:v>
                </c:pt>
                <c:pt idx="294">
                  <c:v>18.4053535461426</c:v>
                </c:pt>
                <c:pt idx="295">
                  <c:v>18.4798698425293</c:v>
                </c:pt>
                <c:pt idx="296">
                  <c:v>18.554386138916</c:v>
                </c:pt>
                <c:pt idx="297">
                  <c:v>18.6288986206055</c:v>
                </c:pt>
                <c:pt idx="298">
                  <c:v>18.7034149169922</c:v>
                </c:pt>
                <c:pt idx="299">
                  <c:v>18.7779312133789</c:v>
                </c:pt>
                <c:pt idx="300">
                  <c:v>18.8524475097656</c:v>
                </c:pt>
                <c:pt idx="301">
                  <c:v>18.9269638061523</c:v>
                </c:pt>
                <c:pt idx="302">
                  <c:v>19.0014762878418</c:v>
                </c:pt>
                <c:pt idx="303">
                  <c:v>19.0759925842285</c:v>
                </c:pt>
                <c:pt idx="304">
                  <c:v>19.1505088806152</c:v>
                </c:pt>
                <c:pt idx="305">
                  <c:v>19.225025177002</c:v>
                </c:pt>
                <c:pt idx="306">
                  <c:v>19.2995414733887</c:v>
                </c:pt>
                <c:pt idx="307">
                  <c:v>19.3740577697754</c:v>
                </c:pt>
                <c:pt idx="308">
                  <c:v>19.4485702514648</c:v>
                </c:pt>
                <c:pt idx="309">
                  <c:v>19.5230865478516</c:v>
                </c:pt>
                <c:pt idx="310">
                  <c:v>19.5976028442383</c:v>
                </c:pt>
                <c:pt idx="311">
                  <c:v>19.672119140625</c:v>
                </c:pt>
                <c:pt idx="312">
                  <c:v>19.7466354370117</c:v>
                </c:pt>
                <c:pt idx="313">
                  <c:v>19.8211479187012</c:v>
                </c:pt>
                <c:pt idx="314">
                  <c:v>19.8956642150879</c:v>
                </c:pt>
                <c:pt idx="315">
                  <c:v>19.9701805114746</c:v>
                </c:pt>
                <c:pt idx="316">
                  <c:v>20.0446968078613</c:v>
                </c:pt>
                <c:pt idx="317">
                  <c:v>20.119213104248</c:v>
                </c:pt>
                <c:pt idx="318">
                  <c:v>20.1937294006348</c:v>
                </c:pt>
                <c:pt idx="319">
                  <c:v>20.2682418823242</c:v>
                </c:pt>
                <c:pt idx="320">
                  <c:v>20.3427581787109</c:v>
                </c:pt>
                <c:pt idx="321">
                  <c:v>20.4172744750977</c:v>
                </c:pt>
                <c:pt idx="322">
                  <c:v>20.4917907714844</c:v>
                </c:pt>
                <c:pt idx="323">
                  <c:v>20.5663070678711</c:v>
                </c:pt>
                <c:pt idx="324">
                  <c:v>20.6408195495605</c:v>
                </c:pt>
                <c:pt idx="325">
                  <c:v>20.7153358459473</c:v>
                </c:pt>
                <c:pt idx="326">
                  <c:v>20.789852142334</c:v>
                </c:pt>
                <c:pt idx="327">
                  <c:v>20.8643684387207</c:v>
                </c:pt>
                <c:pt idx="328">
                  <c:v>20.9388847351074</c:v>
                </c:pt>
                <c:pt idx="329">
                  <c:v>21.0134010314941</c:v>
                </c:pt>
                <c:pt idx="330">
                  <c:v>21.0879135131836</c:v>
                </c:pt>
                <c:pt idx="331">
                  <c:v>21.1624298095703</c:v>
                </c:pt>
                <c:pt idx="332">
                  <c:v>21.236946105957</c:v>
                </c:pt>
                <c:pt idx="333">
                  <c:v>21.3114624023438</c:v>
                </c:pt>
                <c:pt idx="334">
                  <c:v>21.3859786987305</c:v>
                </c:pt>
                <c:pt idx="335">
                  <c:v>21.4604911804199</c:v>
                </c:pt>
                <c:pt idx="336">
                  <c:v>21.5350074768066</c:v>
                </c:pt>
                <c:pt idx="337">
                  <c:v>21.6095237731934</c:v>
                </c:pt>
                <c:pt idx="338">
                  <c:v>21.6840400695801</c:v>
                </c:pt>
              </c:numCache>
            </c:numRef>
          </c:xVal>
          <c:yVal>
            <c:numRef>
              <c:f>RawData!K31:K370</c:f>
              <c:numCache>
                <c:formatCode>General</c:formatCode>
                <c:ptCount val="340"/>
                <c:pt idx="0">
                  <c:v>609.786987304688</c:v>
                </c:pt>
                <c:pt idx="1">
                  <c:v>608.960998535156</c:v>
                </c:pt>
                <c:pt idx="2">
                  <c:v>609.590026855469</c:v>
                </c:pt>
                <c:pt idx="3">
                  <c:v>609.260009765625</c:v>
                </c:pt>
                <c:pt idx="4">
                  <c:v>609.083984375</c:v>
                </c:pt>
                <c:pt idx="5">
                  <c:v>609.453979492188</c:v>
                </c:pt>
                <c:pt idx="6">
                  <c:v>608.734008789063</c:v>
                </c:pt>
                <c:pt idx="7">
                  <c:v>609.5419921875</c:v>
                </c:pt>
                <c:pt idx="8">
                  <c:v>609.210021972656</c:v>
                </c:pt>
                <c:pt idx="9">
                  <c:v>609.317016601563</c:v>
                </c:pt>
                <c:pt idx="10">
                  <c:v>609.002990722656</c:v>
                </c:pt>
                <c:pt idx="11">
                  <c:v>609.166015625</c:v>
                </c:pt>
                <c:pt idx="12">
                  <c:v>609.171020507813</c:v>
                </c:pt>
                <c:pt idx="13">
                  <c:v>609.328002929688</c:v>
                </c:pt>
                <c:pt idx="14">
                  <c:v>608.736022949219</c:v>
                </c:pt>
                <c:pt idx="15">
                  <c:v>608.9580078125</c:v>
                </c:pt>
                <c:pt idx="16">
                  <c:v>609.158996582031</c:v>
                </c:pt>
                <c:pt idx="17">
                  <c:v>608.903015136719</c:v>
                </c:pt>
                <c:pt idx="18">
                  <c:v>608.924987792969</c:v>
                </c:pt>
                <c:pt idx="19">
                  <c:v>609.306030273438</c:v>
                </c:pt>
                <c:pt idx="20">
                  <c:v>609.606994628906</c:v>
                </c:pt>
                <c:pt idx="21">
                  <c:v>609.68798828125</c:v>
                </c:pt>
                <c:pt idx="22">
                  <c:v>608.976989746094</c:v>
                </c:pt>
                <c:pt idx="23">
                  <c:v>608.752990722656</c:v>
                </c:pt>
                <c:pt idx="24">
                  <c:v>609.656982421875</c:v>
                </c:pt>
                <c:pt idx="25">
                  <c:v>608.804992675781</c:v>
                </c:pt>
                <c:pt idx="26">
                  <c:v>608.870971679688</c:v>
                </c:pt>
                <c:pt idx="27">
                  <c:v>608.531982421875</c:v>
                </c:pt>
                <c:pt idx="28">
                  <c:v>608.742004394531</c:v>
                </c:pt>
                <c:pt idx="29">
                  <c:v>608.609985351563</c:v>
                </c:pt>
                <c:pt idx="30">
                  <c:v>609.052001953125</c:v>
                </c:pt>
                <c:pt idx="31">
                  <c:v>608.609008789063</c:v>
                </c:pt>
                <c:pt idx="32">
                  <c:v>608.960021972656</c:v>
                </c:pt>
                <c:pt idx="33">
                  <c:v>608.695007324219</c:v>
                </c:pt>
                <c:pt idx="34">
                  <c:v>609.421020507813</c:v>
                </c:pt>
                <c:pt idx="35">
                  <c:v>608.447021484375</c:v>
                </c:pt>
                <c:pt idx="36">
                  <c:v>609.268981933594</c:v>
                </c:pt>
                <c:pt idx="37">
                  <c:v>609.182983398438</c:v>
                </c:pt>
                <c:pt idx="38">
                  <c:v>608.905029296875</c:v>
                </c:pt>
                <c:pt idx="39">
                  <c:v>609.487976074219</c:v>
                </c:pt>
                <c:pt idx="40">
                  <c:v>609.054992675781</c:v>
                </c:pt>
                <c:pt idx="41">
                  <c:v>608.715026855469</c:v>
                </c:pt>
                <c:pt idx="42">
                  <c:v>608.56201171875</c:v>
                </c:pt>
                <c:pt idx="43">
                  <c:v>609.013000488281</c:v>
                </c:pt>
                <c:pt idx="44">
                  <c:v>608.89697265625</c:v>
                </c:pt>
                <c:pt idx="45">
                  <c:v>608.091003417969</c:v>
                </c:pt>
                <c:pt idx="46">
                  <c:v>608.469970703125</c:v>
                </c:pt>
                <c:pt idx="47">
                  <c:v>608.778991699219</c:v>
                </c:pt>
                <c:pt idx="48">
                  <c:v>607.531982421875</c:v>
                </c:pt>
                <c:pt idx="49">
                  <c:v>603.757995605469</c:v>
                </c:pt>
                <c:pt idx="50">
                  <c:v>602.559020996094</c:v>
                </c:pt>
                <c:pt idx="51">
                  <c:v>601.580017089844</c:v>
                </c:pt>
                <c:pt idx="52">
                  <c:v>599.823974609375</c:v>
                </c:pt>
                <c:pt idx="53">
                  <c:v>599.198974609375</c:v>
                </c:pt>
                <c:pt idx="54">
                  <c:v>599.414978027344</c:v>
                </c:pt>
                <c:pt idx="55">
                  <c:v>598.638000488281</c:v>
                </c:pt>
                <c:pt idx="56">
                  <c:v>597.815002441406</c:v>
                </c:pt>
                <c:pt idx="57">
                  <c:v>597.039978027344</c:v>
                </c:pt>
                <c:pt idx="58">
                  <c:v>596.362976074219</c:v>
                </c:pt>
                <c:pt idx="59">
                  <c:v>596.307983398438</c:v>
                </c:pt>
                <c:pt idx="60">
                  <c:v>595.405029296875</c:v>
                </c:pt>
                <c:pt idx="61">
                  <c:v>594.984008789063</c:v>
                </c:pt>
                <c:pt idx="62">
                  <c:v>594.942016601563</c:v>
                </c:pt>
                <c:pt idx="63">
                  <c:v>594.8759765625</c:v>
                </c:pt>
                <c:pt idx="64">
                  <c:v>594.202026367188</c:v>
                </c:pt>
                <c:pt idx="65">
                  <c:v>593.835021972656</c:v>
                </c:pt>
                <c:pt idx="66">
                  <c:v>592.995971679688</c:v>
                </c:pt>
                <c:pt idx="67">
                  <c:v>593.198974609375</c:v>
                </c:pt>
                <c:pt idx="68">
                  <c:v>593.346008300781</c:v>
                </c:pt>
                <c:pt idx="69">
                  <c:v>592.767028808594</c:v>
                </c:pt>
                <c:pt idx="70">
                  <c:v>591.807983398438</c:v>
                </c:pt>
                <c:pt idx="71">
                  <c:v>591.973999023438</c:v>
                </c:pt>
                <c:pt idx="72">
                  <c:v>591.648010253906</c:v>
                </c:pt>
                <c:pt idx="73">
                  <c:v>591.211975097656</c:v>
                </c:pt>
                <c:pt idx="74">
                  <c:v>590.848999023438</c:v>
                </c:pt>
                <c:pt idx="75">
                  <c:v>591.02099609375</c:v>
                </c:pt>
                <c:pt idx="76">
                  <c:v>590.669982910156</c:v>
                </c:pt>
                <c:pt idx="77">
                  <c:v>589.922973632813</c:v>
                </c:pt>
                <c:pt idx="78">
                  <c:v>589.804016113281</c:v>
                </c:pt>
                <c:pt idx="79">
                  <c:v>589.700012207031</c:v>
                </c:pt>
                <c:pt idx="80">
                  <c:v>588.969970703125</c:v>
                </c:pt>
                <c:pt idx="81">
                  <c:v>589.3740234375</c:v>
                </c:pt>
                <c:pt idx="82">
                  <c:v>589.338012695313</c:v>
                </c:pt>
                <c:pt idx="83">
                  <c:v>588.458984375</c:v>
                </c:pt>
                <c:pt idx="84">
                  <c:v>588.411010742188</c:v>
                </c:pt>
                <c:pt idx="85">
                  <c:v>588.515014648438</c:v>
                </c:pt>
                <c:pt idx="86">
                  <c:v>588.18798828125</c:v>
                </c:pt>
                <c:pt idx="87">
                  <c:v>587.807983398438</c:v>
                </c:pt>
                <c:pt idx="88">
                  <c:v>588.414001464844</c:v>
                </c:pt>
                <c:pt idx="89">
                  <c:v>587.650024414063</c:v>
                </c:pt>
                <c:pt idx="90">
                  <c:v>587.630981445313</c:v>
                </c:pt>
                <c:pt idx="91">
                  <c:v>587.575988769531</c:v>
                </c:pt>
                <c:pt idx="92">
                  <c:v>586.629028320313</c:v>
                </c:pt>
                <c:pt idx="93">
                  <c:v>586.557983398438</c:v>
                </c:pt>
                <c:pt idx="94">
                  <c:v>586.843017578125</c:v>
                </c:pt>
                <c:pt idx="95">
                  <c:v>585.971008300781</c:v>
                </c:pt>
                <c:pt idx="96">
                  <c:v>586.427978515625</c:v>
                </c:pt>
                <c:pt idx="97">
                  <c:v>586.513977050781</c:v>
                </c:pt>
                <c:pt idx="98">
                  <c:v>586.565002441406</c:v>
                </c:pt>
                <c:pt idx="99">
                  <c:v>586.060974121094</c:v>
                </c:pt>
                <c:pt idx="100">
                  <c:v>585.096008300781</c:v>
                </c:pt>
                <c:pt idx="101">
                  <c:v>585.158020019531</c:v>
                </c:pt>
                <c:pt idx="102">
                  <c:v>585.143981933594</c:v>
                </c:pt>
                <c:pt idx="103">
                  <c:v>585.090026855469</c:v>
                </c:pt>
                <c:pt idx="104">
                  <c:v>584.747009277344</c:v>
                </c:pt>
                <c:pt idx="105">
                  <c:v>584.869018554688</c:v>
                </c:pt>
                <c:pt idx="106">
                  <c:v>584.142028808594</c:v>
                </c:pt>
                <c:pt idx="107">
                  <c:v>584.1669921875</c:v>
                </c:pt>
                <c:pt idx="108">
                  <c:v>584.578979492188</c:v>
                </c:pt>
                <c:pt idx="109">
                  <c:v>584.017028808594</c:v>
                </c:pt>
                <c:pt idx="110">
                  <c:v>583.471008300781</c:v>
                </c:pt>
                <c:pt idx="111">
                  <c:v>583.348022460938</c:v>
                </c:pt>
                <c:pt idx="112">
                  <c:v>582.982971191406</c:v>
                </c:pt>
                <c:pt idx="113">
                  <c:v>583.377014160156</c:v>
                </c:pt>
                <c:pt idx="114">
                  <c:v>582.723022460938</c:v>
                </c:pt>
                <c:pt idx="115">
                  <c:v>583.190979003906</c:v>
                </c:pt>
                <c:pt idx="116">
                  <c:v>583.226989746094</c:v>
                </c:pt>
                <c:pt idx="117">
                  <c:v>582.987976074219</c:v>
                </c:pt>
                <c:pt idx="118">
                  <c:v>581.906982421875</c:v>
                </c:pt>
                <c:pt idx="119">
                  <c:v>582.283996582031</c:v>
                </c:pt>
                <c:pt idx="120">
                  <c:v>582.7509765625</c:v>
                </c:pt>
                <c:pt idx="121">
                  <c:v>582.568969726563</c:v>
                </c:pt>
                <c:pt idx="122">
                  <c:v>582.093994140625</c:v>
                </c:pt>
                <c:pt idx="123">
                  <c:v>582.101013183594</c:v>
                </c:pt>
                <c:pt idx="124">
                  <c:v>582.346008300781</c:v>
                </c:pt>
                <c:pt idx="125">
                  <c:v>582.512023925781</c:v>
                </c:pt>
                <c:pt idx="126">
                  <c:v>581.544006347656</c:v>
                </c:pt>
                <c:pt idx="127">
                  <c:v>581.679016113281</c:v>
                </c:pt>
                <c:pt idx="128">
                  <c:v>581.388977050781</c:v>
                </c:pt>
                <c:pt idx="129">
                  <c:v>581.322021484375</c:v>
                </c:pt>
                <c:pt idx="130">
                  <c:v>581.409973144531</c:v>
                </c:pt>
                <c:pt idx="131">
                  <c:v>581.174011230469</c:v>
                </c:pt>
                <c:pt idx="132">
                  <c:v>581.025024414063</c:v>
                </c:pt>
                <c:pt idx="133">
                  <c:v>581.189025878906</c:v>
                </c:pt>
                <c:pt idx="134">
                  <c:v>581.06201171875</c:v>
                </c:pt>
                <c:pt idx="135">
                  <c:v>580.596008300781</c:v>
                </c:pt>
                <c:pt idx="136">
                  <c:v>580.711975097656</c:v>
                </c:pt>
                <c:pt idx="137">
                  <c:v>580.421020507813</c:v>
                </c:pt>
                <c:pt idx="138">
                  <c:v>580.442016601563</c:v>
                </c:pt>
                <c:pt idx="139">
                  <c:v>580.426025390625</c:v>
                </c:pt>
                <c:pt idx="140">
                  <c:v>580.379028320313</c:v>
                </c:pt>
                <c:pt idx="141">
                  <c:v>580.278015136719</c:v>
                </c:pt>
                <c:pt idx="142">
                  <c:v>580.318969726563</c:v>
                </c:pt>
                <c:pt idx="143">
                  <c:v>580.158020019531</c:v>
                </c:pt>
                <c:pt idx="144">
                  <c:v>579.851989746094</c:v>
                </c:pt>
                <c:pt idx="145">
                  <c:v>579.799011230469</c:v>
                </c:pt>
                <c:pt idx="146">
                  <c:v>579.835021972656</c:v>
                </c:pt>
                <c:pt idx="147">
                  <c:v>579.825988769531</c:v>
                </c:pt>
                <c:pt idx="148">
                  <c:v>579.565002441406</c:v>
                </c:pt>
                <c:pt idx="149">
                  <c:v>578.942016601563</c:v>
                </c:pt>
                <c:pt idx="150">
                  <c:v>579.856994628906</c:v>
                </c:pt>
                <c:pt idx="151">
                  <c:v>579.150024414063</c:v>
                </c:pt>
                <c:pt idx="152">
                  <c:v>579.552978515625</c:v>
                </c:pt>
                <c:pt idx="153">
                  <c:v>579.026000976563</c:v>
                </c:pt>
                <c:pt idx="154">
                  <c:v>579.254028320313</c:v>
                </c:pt>
                <c:pt idx="155">
                  <c:v>579.005981445313</c:v>
                </c:pt>
                <c:pt idx="156">
                  <c:v>578.818969726563</c:v>
                </c:pt>
                <c:pt idx="157">
                  <c:v>578.434997558594</c:v>
                </c:pt>
                <c:pt idx="158">
                  <c:v>579.2919921875</c:v>
                </c:pt>
                <c:pt idx="159">
                  <c:v>579.408996582031</c:v>
                </c:pt>
                <c:pt idx="160">
                  <c:v>577.953002929688</c:v>
                </c:pt>
                <c:pt idx="161">
                  <c:v>578.573974609375</c:v>
                </c:pt>
                <c:pt idx="162">
                  <c:v>577.997009277344</c:v>
                </c:pt>
                <c:pt idx="163">
                  <c:v>578.663024902344</c:v>
                </c:pt>
                <c:pt idx="164">
                  <c:v>578.585998535156</c:v>
                </c:pt>
                <c:pt idx="165">
                  <c:v>578.262023925781</c:v>
                </c:pt>
                <c:pt idx="166">
                  <c:v>579.036010742188</c:v>
                </c:pt>
                <c:pt idx="167">
                  <c:v>578.744995117188</c:v>
                </c:pt>
                <c:pt idx="168">
                  <c:v>578.525024414063</c:v>
                </c:pt>
                <c:pt idx="169">
                  <c:v>577.843017578125</c:v>
                </c:pt>
                <c:pt idx="170">
                  <c:v>578.098999023438</c:v>
                </c:pt>
                <c:pt idx="171">
                  <c:v>577.742004394531</c:v>
                </c:pt>
                <c:pt idx="172">
                  <c:v>578.443969726563</c:v>
                </c:pt>
                <c:pt idx="173">
                  <c:v>577.635009765625</c:v>
                </c:pt>
                <c:pt idx="174">
                  <c:v>577.773010253906</c:v>
                </c:pt>
                <c:pt idx="175">
                  <c:v>577.89501953125</c:v>
                </c:pt>
                <c:pt idx="176">
                  <c:v>577.534973144531</c:v>
                </c:pt>
                <c:pt idx="177">
                  <c:v>577.846984863281</c:v>
                </c:pt>
                <c:pt idx="178">
                  <c:v>578.140014648438</c:v>
                </c:pt>
                <c:pt idx="179">
                  <c:v>577.669006347656</c:v>
                </c:pt>
                <c:pt idx="180">
                  <c:v>577.557983398438</c:v>
                </c:pt>
                <c:pt idx="181">
                  <c:v>577.445007324219</c:v>
                </c:pt>
                <c:pt idx="182">
                  <c:v>577.328979492188</c:v>
                </c:pt>
                <c:pt idx="183">
                  <c:v>577.258972167969</c:v>
                </c:pt>
                <c:pt idx="184">
                  <c:v>577.098022460938</c:v>
                </c:pt>
                <c:pt idx="185">
                  <c:v>577.151000976563</c:v>
                </c:pt>
                <c:pt idx="186">
                  <c:v>577.033020019531</c:v>
                </c:pt>
                <c:pt idx="187">
                  <c:v>577.1259765625</c:v>
                </c:pt>
                <c:pt idx="188">
                  <c:v>576.617980957031</c:v>
                </c:pt>
                <c:pt idx="189">
                  <c:v>577.057006835938</c:v>
                </c:pt>
                <c:pt idx="190">
                  <c:v>576.703979492188</c:v>
                </c:pt>
                <c:pt idx="191">
                  <c:v>576.52197265625</c:v>
                </c:pt>
                <c:pt idx="192">
                  <c:v>577.007019042969</c:v>
                </c:pt>
                <c:pt idx="193">
                  <c:v>576.789978027344</c:v>
                </c:pt>
                <c:pt idx="194">
                  <c:v>576.833984375</c:v>
                </c:pt>
                <c:pt idx="195">
                  <c:v>576.924987792969</c:v>
                </c:pt>
                <c:pt idx="196">
                  <c:v>577.005004882813</c:v>
                </c:pt>
                <c:pt idx="197">
                  <c:v>576.932006835938</c:v>
                </c:pt>
                <c:pt idx="198">
                  <c:v>576.169006347656</c:v>
                </c:pt>
                <c:pt idx="199">
                  <c:v>576.643005371094</c:v>
                </c:pt>
                <c:pt idx="200">
                  <c:v>576.4580078125</c:v>
                </c:pt>
                <c:pt idx="201">
                  <c:v>576.81201171875</c:v>
                </c:pt>
                <c:pt idx="202">
                  <c:v>576.606994628906</c:v>
                </c:pt>
                <c:pt idx="203">
                  <c:v>576.330017089844</c:v>
                </c:pt>
                <c:pt idx="204">
                  <c:v>576.530029296875</c:v>
                </c:pt>
                <c:pt idx="205">
                  <c:v>576.323974609375</c:v>
                </c:pt>
                <c:pt idx="206">
                  <c:v>575.841979980469</c:v>
                </c:pt>
                <c:pt idx="207">
                  <c:v>576.406982421875</c:v>
                </c:pt>
                <c:pt idx="208">
                  <c:v>576.231018066406</c:v>
                </c:pt>
                <c:pt idx="209">
                  <c:v>575.887023925781</c:v>
                </c:pt>
                <c:pt idx="210">
                  <c:v>575.875</c:v>
                </c:pt>
                <c:pt idx="211">
                  <c:v>576.218994140625</c:v>
                </c:pt>
                <c:pt idx="212">
                  <c:v>575.809997558594</c:v>
                </c:pt>
                <c:pt idx="213">
                  <c:v>576.205993652344</c:v>
                </c:pt>
                <c:pt idx="214">
                  <c:v>576.221008300781</c:v>
                </c:pt>
                <c:pt idx="215">
                  <c:v>576.328979492188</c:v>
                </c:pt>
                <c:pt idx="216">
                  <c:v>575.72900390625</c:v>
                </c:pt>
                <c:pt idx="217">
                  <c:v>575.952026367188</c:v>
                </c:pt>
                <c:pt idx="218">
                  <c:v>575.971008300781</c:v>
                </c:pt>
                <c:pt idx="219">
                  <c:v>575.872985839844</c:v>
                </c:pt>
                <c:pt idx="220">
                  <c:v>576.073974609375</c:v>
                </c:pt>
                <c:pt idx="221">
                  <c:v>575.635986328125</c:v>
                </c:pt>
                <c:pt idx="222">
                  <c:v>575.655029296875</c:v>
                </c:pt>
                <c:pt idx="223">
                  <c:v>576.346984863281</c:v>
                </c:pt>
                <c:pt idx="224">
                  <c:v>576.135986328125</c:v>
                </c:pt>
                <c:pt idx="225">
                  <c:v>575.619018554688</c:v>
                </c:pt>
                <c:pt idx="226">
                  <c:v>575.234985351563</c:v>
                </c:pt>
                <c:pt idx="227">
                  <c:v>575.817016601563</c:v>
                </c:pt>
                <c:pt idx="228">
                  <c:v>575.127990722656</c:v>
                </c:pt>
                <c:pt idx="229">
                  <c:v>575.153991699219</c:v>
                </c:pt>
                <c:pt idx="230">
                  <c:v>575.161987304688</c:v>
                </c:pt>
                <c:pt idx="231">
                  <c:v>575.447998046875</c:v>
                </c:pt>
                <c:pt idx="232">
                  <c:v>575.546997070313</c:v>
                </c:pt>
                <c:pt idx="233">
                  <c:v>574.804992675781</c:v>
                </c:pt>
                <c:pt idx="234">
                  <c:v>575.299987792969</c:v>
                </c:pt>
                <c:pt idx="235">
                  <c:v>575.661010742188</c:v>
                </c:pt>
                <c:pt idx="236">
                  <c:v>575.098999023438</c:v>
                </c:pt>
                <c:pt idx="237">
                  <c:v>575.429016113281</c:v>
                </c:pt>
                <c:pt idx="238">
                  <c:v>575.057006835938</c:v>
                </c:pt>
                <c:pt idx="239">
                  <c:v>574.846984863281</c:v>
                </c:pt>
                <c:pt idx="240">
                  <c:v>575.502990722656</c:v>
                </c:pt>
                <c:pt idx="241">
                  <c:v>575.023010253906</c:v>
                </c:pt>
                <c:pt idx="242">
                  <c:v>575.531005859375</c:v>
                </c:pt>
                <c:pt idx="243">
                  <c:v>574.828002929688</c:v>
                </c:pt>
                <c:pt idx="244">
                  <c:v>575.528015136719</c:v>
                </c:pt>
                <c:pt idx="245">
                  <c:v>575.059997558594</c:v>
                </c:pt>
                <c:pt idx="246">
                  <c:v>575.273986816406</c:v>
                </c:pt>
                <c:pt idx="247">
                  <c:v>574.747985839844</c:v>
                </c:pt>
                <c:pt idx="248">
                  <c:v>574.989990234375</c:v>
                </c:pt>
                <c:pt idx="249">
                  <c:v>575.078002929688</c:v>
                </c:pt>
                <c:pt idx="250">
                  <c:v>575.260009765625</c:v>
                </c:pt>
                <c:pt idx="251">
                  <c:v>575.098022460938</c:v>
                </c:pt>
                <c:pt idx="252">
                  <c:v>574.997985839844</c:v>
                </c:pt>
                <c:pt idx="253">
                  <c:v>574.945007324219</c:v>
                </c:pt>
                <c:pt idx="254">
                  <c:v>574.6669921875</c:v>
                </c:pt>
                <c:pt idx="255">
                  <c:v>575.057983398438</c:v>
                </c:pt>
                <c:pt idx="256">
                  <c:v>575.156982421875</c:v>
                </c:pt>
                <c:pt idx="257">
                  <c:v>574.609008789063</c:v>
                </c:pt>
                <c:pt idx="258">
                  <c:v>575.059020996094</c:v>
                </c:pt>
                <c:pt idx="259">
                  <c:v>575</c:v>
                </c:pt>
                <c:pt idx="260">
                  <c:v>575.184997558594</c:v>
                </c:pt>
                <c:pt idx="261">
                  <c:v>574.556030273438</c:v>
                </c:pt>
                <c:pt idx="262">
                  <c:v>575.338989257813</c:v>
                </c:pt>
                <c:pt idx="263">
                  <c:v>574.835998535156</c:v>
                </c:pt>
                <c:pt idx="264">
                  <c:v>574.831970214844</c:v>
                </c:pt>
                <c:pt idx="265">
                  <c:v>575.023010253906</c:v>
                </c:pt>
                <c:pt idx="266">
                  <c:v>574.518005371094</c:v>
                </c:pt>
                <c:pt idx="267">
                  <c:v>575.010009765625</c:v>
                </c:pt>
                <c:pt idx="268">
                  <c:v>575.038024902344</c:v>
                </c:pt>
                <c:pt idx="269">
                  <c:v>574.781982421875</c:v>
                </c:pt>
                <c:pt idx="270">
                  <c:v>574.702026367188</c:v>
                </c:pt>
                <c:pt idx="271">
                  <c:v>574.148986816406</c:v>
                </c:pt>
                <c:pt idx="272">
                  <c:v>574.934020996094</c:v>
                </c:pt>
                <c:pt idx="273">
                  <c:v>574.893005371094</c:v>
                </c:pt>
                <c:pt idx="274">
                  <c:v>575.419982910156</c:v>
                </c:pt>
                <c:pt idx="275">
                  <c:v>574.471984863281</c:v>
                </c:pt>
                <c:pt idx="276">
                  <c:v>574.85400390625</c:v>
                </c:pt>
                <c:pt idx="277">
                  <c:v>575.023010253906</c:v>
                </c:pt>
                <c:pt idx="278">
                  <c:v>574.840026855469</c:v>
                </c:pt>
                <c:pt idx="279">
                  <c:v>574.710998535156</c:v>
                </c:pt>
                <c:pt idx="280">
                  <c:v>574.918029785156</c:v>
                </c:pt>
                <c:pt idx="281">
                  <c:v>574.223022460938</c:v>
                </c:pt>
                <c:pt idx="282">
                  <c:v>574.314025878906</c:v>
                </c:pt>
                <c:pt idx="283">
                  <c:v>575.078979492188</c:v>
                </c:pt>
                <c:pt idx="284">
                  <c:v>575.004028320313</c:v>
                </c:pt>
                <c:pt idx="285">
                  <c:v>575.085021972656</c:v>
                </c:pt>
                <c:pt idx="286">
                  <c:v>574.715026855469</c:v>
                </c:pt>
                <c:pt idx="287">
                  <c:v>574.736999511719</c:v>
                </c:pt>
                <c:pt idx="288">
                  <c:v>575.14697265625</c:v>
                </c:pt>
                <c:pt idx="289">
                  <c:v>574.681030273438</c:v>
                </c:pt>
                <c:pt idx="290">
                  <c:v>574.4169921875</c:v>
                </c:pt>
                <c:pt idx="291">
                  <c:v>574.861022949219</c:v>
                </c:pt>
                <c:pt idx="292">
                  <c:v>574.932006835938</c:v>
                </c:pt>
                <c:pt idx="293">
                  <c:v>575.142028808594</c:v>
                </c:pt>
                <c:pt idx="294">
                  <c:v>575.323974609375</c:v>
                </c:pt>
                <c:pt idx="295">
                  <c:v>574.677001953125</c:v>
                </c:pt>
                <c:pt idx="296">
                  <c:v>574.661010742188</c:v>
                </c:pt>
                <c:pt idx="297">
                  <c:v>574.213012695313</c:v>
                </c:pt>
                <c:pt idx="298">
                  <c:v>574.692993164063</c:v>
                </c:pt>
                <c:pt idx="299">
                  <c:v>574.879028320313</c:v>
                </c:pt>
                <c:pt idx="300">
                  <c:v>574.447021484375</c:v>
                </c:pt>
                <c:pt idx="301">
                  <c:v>574.700012207031</c:v>
                </c:pt>
                <c:pt idx="302">
                  <c:v>574.8740234375</c:v>
                </c:pt>
                <c:pt idx="303">
                  <c:v>574.64697265625</c:v>
                </c:pt>
                <c:pt idx="304">
                  <c:v>574.768981933594</c:v>
                </c:pt>
                <c:pt idx="305">
                  <c:v>575.054992675781</c:v>
                </c:pt>
                <c:pt idx="306">
                  <c:v>575.221008300781</c:v>
                </c:pt>
                <c:pt idx="307">
                  <c:v>574.966003417969</c:v>
                </c:pt>
                <c:pt idx="308">
                  <c:v>574.653991699219</c:v>
                </c:pt>
                <c:pt idx="309">
                  <c:v>575.216979980469</c:v>
                </c:pt>
                <c:pt idx="310">
                  <c:v>574.473022460938</c:v>
                </c:pt>
                <c:pt idx="311">
                  <c:v>574.818969726563</c:v>
                </c:pt>
                <c:pt idx="312">
                  <c:v>574.7509765625</c:v>
                </c:pt>
                <c:pt idx="313">
                  <c:v>574.114990234375</c:v>
                </c:pt>
                <c:pt idx="314">
                  <c:v>574.278991699219</c:v>
                </c:pt>
                <c:pt idx="315">
                  <c:v>573.513000488281</c:v>
                </c:pt>
                <c:pt idx="316">
                  <c:v>575.075988769531</c:v>
                </c:pt>
                <c:pt idx="317">
                  <c:v>574.763000488281</c:v>
                </c:pt>
                <c:pt idx="318">
                  <c:v>574.825988769531</c:v>
                </c:pt>
                <c:pt idx="319">
                  <c:v>574.75</c:v>
                </c:pt>
                <c:pt idx="320">
                  <c:v>573.869995117188</c:v>
                </c:pt>
                <c:pt idx="321">
                  <c:v>574.664978027344</c:v>
                </c:pt>
                <c:pt idx="322">
                  <c:v>574.140014648438</c:v>
                </c:pt>
                <c:pt idx="323">
                  <c:v>574.385009765625</c:v>
                </c:pt>
                <c:pt idx="324">
                  <c:v>574.838989257813</c:v>
                </c:pt>
                <c:pt idx="325">
                  <c:v>575.158996582031</c:v>
                </c:pt>
                <c:pt idx="326">
                  <c:v>574.523986816406</c:v>
                </c:pt>
                <c:pt idx="327">
                  <c:v>574.601989746094</c:v>
                </c:pt>
                <c:pt idx="328">
                  <c:v>574.533996582031</c:v>
                </c:pt>
                <c:pt idx="329">
                  <c:v>575.338989257813</c:v>
                </c:pt>
                <c:pt idx="330">
                  <c:v>578.85400390625</c:v>
                </c:pt>
                <c:pt idx="331">
                  <c:v>580.721008300781</c:v>
                </c:pt>
                <c:pt idx="332">
                  <c:v>581.447998046875</c:v>
                </c:pt>
                <c:pt idx="333">
                  <c:v>582.794006347656</c:v>
                </c:pt>
                <c:pt idx="334">
                  <c:v>584.072998046875</c:v>
                </c:pt>
                <c:pt idx="335">
                  <c:v>584.629028320313</c:v>
                </c:pt>
                <c:pt idx="336">
                  <c:v>585.317993164063</c:v>
                </c:pt>
                <c:pt idx="337">
                  <c:v>585.835021972656</c:v>
                </c:pt>
                <c:pt idx="338">
                  <c:v>586.505981445313</c:v>
                </c:pt>
                <c:pt idx="339">
                  <c:v>586.856018066406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1d9659"/>
            </a:solidFill>
            <a:ln>
              <a:solidFill>
                <a:srgbClr val="1d9659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RawData!M32:M370</c:f>
              <c:numCache>
                <c:formatCode>General</c:formatCode>
                <c:ptCount val="339"/>
                <c:pt idx="0">
                  <c:v>-3.50223326683044</c:v>
                </c:pt>
                <c:pt idx="1">
                  <c:v>-3.42771768569946</c:v>
                </c:pt>
                <c:pt idx="2">
                  <c:v>-3.35320210456848</c:v>
                </c:pt>
                <c:pt idx="3">
                  <c:v>-3.2786865234375</c:v>
                </c:pt>
                <c:pt idx="4">
                  <c:v>-3.20417094230652</c:v>
                </c:pt>
                <c:pt idx="5">
                  <c:v>-3.12965536117554</c:v>
                </c:pt>
                <c:pt idx="6">
                  <c:v>-3.05513954162598</c:v>
                </c:pt>
                <c:pt idx="7">
                  <c:v>-2.980623960495</c:v>
                </c:pt>
                <c:pt idx="8">
                  <c:v>-2.90610837936401</c:v>
                </c:pt>
                <c:pt idx="9">
                  <c:v>-2.83159279823303</c:v>
                </c:pt>
                <c:pt idx="10">
                  <c:v>-2.75707721710205</c:v>
                </c:pt>
                <c:pt idx="11">
                  <c:v>-2.68256163597107</c:v>
                </c:pt>
                <c:pt idx="12">
                  <c:v>-2.60804605484009</c:v>
                </c:pt>
                <c:pt idx="13">
                  <c:v>-2.53353047370911</c:v>
                </c:pt>
                <c:pt idx="14">
                  <c:v>-2.45901489257813</c:v>
                </c:pt>
                <c:pt idx="15">
                  <c:v>-2.38449907302856</c:v>
                </c:pt>
                <c:pt idx="16">
                  <c:v>-2.30998373031616</c:v>
                </c:pt>
                <c:pt idx="17">
                  <c:v>-2.2354679107666</c:v>
                </c:pt>
                <c:pt idx="18">
                  <c:v>-2.1609525680542</c:v>
                </c:pt>
                <c:pt idx="19">
                  <c:v>-2.08643674850464</c:v>
                </c:pt>
                <c:pt idx="20">
                  <c:v>-2.01192140579224</c:v>
                </c:pt>
                <c:pt idx="21">
                  <c:v>-1.93740570545197</c:v>
                </c:pt>
                <c:pt idx="22">
                  <c:v>-1.86289000511169</c:v>
                </c:pt>
                <c:pt idx="23">
                  <c:v>-1.78837442398071</c:v>
                </c:pt>
                <c:pt idx="24">
                  <c:v>-1.71385884284973</c:v>
                </c:pt>
                <c:pt idx="25">
                  <c:v>-1.63934326171875</c:v>
                </c:pt>
                <c:pt idx="26">
                  <c:v>-1.56482768058777</c:v>
                </c:pt>
                <c:pt idx="27">
                  <c:v>-1.49031209945679</c:v>
                </c:pt>
                <c:pt idx="28">
                  <c:v>-1.41579651832581</c:v>
                </c:pt>
                <c:pt idx="29">
                  <c:v>-1.34128093719482</c:v>
                </c:pt>
                <c:pt idx="30">
                  <c:v>-1.26676535606384</c:v>
                </c:pt>
                <c:pt idx="31">
                  <c:v>-1.19224953651428</c:v>
                </c:pt>
                <c:pt idx="32">
                  <c:v>-1.1177339553833</c:v>
                </c:pt>
                <c:pt idx="33">
                  <c:v>-1.04321837425232</c:v>
                </c:pt>
                <c:pt idx="34">
                  <c:v>-0.968702793121338</c:v>
                </c:pt>
                <c:pt idx="35">
                  <c:v>-0.894187211990356</c:v>
                </c:pt>
                <c:pt idx="36">
                  <c:v>-0.819671630859375</c:v>
                </c:pt>
                <c:pt idx="37">
                  <c:v>-0.745156049728394</c:v>
                </c:pt>
                <c:pt idx="38">
                  <c:v>-0.670640468597412</c:v>
                </c:pt>
                <c:pt idx="39">
                  <c:v>-0.596124887466431</c:v>
                </c:pt>
                <c:pt idx="40">
                  <c:v>-0.521609306335449</c:v>
                </c:pt>
                <c:pt idx="41">
                  <c:v>-0.447093725204468</c:v>
                </c:pt>
                <c:pt idx="42">
                  <c:v>-0.372578144073486</c:v>
                </c:pt>
                <c:pt idx="43">
                  <c:v>-0.298062562942505</c:v>
                </c:pt>
                <c:pt idx="44">
                  <c:v>-0.223546743392944</c:v>
                </c:pt>
                <c:pt idx="45">
                  <c:v>-0.149031162261963</c:v>
                </c:pt>
                <c:pt idx="46">
                  <c:v>-0.0745155811309814</c:v>
                </c:pt>
                <c:pt idx="47">
                  <c:v>0</c:v>
                </c:pt>
                <c:pt idx="48">
                  <c:v>0.0745155811309814</c:v>
                </c:pt>
                <c:pt idx="49">
                  <c:v>0.149031162261963</c:v>
                </c:pt>
                <c:pt idx="50">
                  <c:v>0.223546743392944</c:v>
                </c:pt>
                <c:pt idx="51">
                  <c:v>0.298062324523926</c:v>
                </c:pt>
                <c:pt idx="52">
                  <c:v>0.372577905654907</c:v>
                </c:pt>
                <c:pt idx="53">
                  <c:v>0.447093486785889</c:v>
                </c:pt>
                <c:pt idx="54">
                  <c:v>0.521609306335449</c:v>
                </c:pt>
                <c:pt idx="55">
                  <c:v>0.596124649047852</c:v>
                </c:pt>
                <c:pt idx="56">
                  <c:v>0.670640468597412</c:v>
                </c:pt>
                <c:pt idx="57">
                  <c:v>0.745155811309814</c:v>
                </c:pt>
                <c:pt idx="58">
                  <c:v>0.819671630859375</c:v>
                </c:pt>
                <c:pt idx="59">
                  <c:v>0.894186973571777</c:v>
                </c:pt>
                <c:pt idx="60">
                  <c:v>0.968702793121338</c:v>
                </c:pt>
                <c:pt idx="61">
                  <c:v>1.04321813583374</c:v>
                </c:pt>
                <c:pt idx="62">
                  <c:v>1.1177339553833</c:v>
                </c:pt>
                <c:pt idx="63">
                  <c:v>1.19224977493286</c:v>
                </c:pt>
                <c:pt idx="64">
                  <c:v>1.26676511764526</c:v>
                </c:pt>
                <c:pt idx="65">
                  <c:v>1.34128093719482</c:v>
                </c:pt>
                <c:pt idx="66">
                  <c:v>1.41579627990723</c:v>
                </c:pt>
                <c:pt idx="67">
                  <c:v>1.49031209945679</c:v>
                </c:pt>
                <c:pt idx="68">
                  <c:v>1.56482744216919</c:v>
                </c:pt>
                <c:pt idx="69">
                  <c:v>1.63934326171875</c:v>
                </c:pt>
                <c:pt idx="70">
                  <c:v>1.71385860443115</c:v>
                </c:pt>
                <c:pt idx="71">
                  <c:v>1.78837442398071</c:v>
                </c:pt>
                <c:pt idx="72">
                  <c:v>1.86288976669312</c:v>
                </c:pt>
                <c:pt idx="73">
                  <c:v>1.93740558624268</c:v>
                </c:pt>
                <c:pt idx="74">
                  <c:v>2.01192092895508</c:v>
                </c:pt>
                <c:pt idx="75">
                  <c:v>2.08643674850464</c:v>
                </c:pt>
                <c:pt idx="76">
                  <c:v>2.1609525680542</c:v>
                </c:pt>
                <c:pt idx="77">
                  <c:v>2.2354679107666</c:v>
                </c:pt>
                <c:pt idx="78">
                  <c:v>2.30998373031616</c:v>
                </c:pt>
                <c:pt idx="79">
                  <c:v>2.38449907302856</c:v>
                </c:pt>
                <c:pt idx="80">
                  <c:v>2.45901489257813</c:v>
                </c:pt>
                <c:pt idx="81">
                  <c:v>2.53353023529053</c:v>
                </c:pt>
                <c:pt idx="82">
                  <c:v>2.60804605484009</c:v>
                </c:pt>
                <c:pt idx="83">
                  <c:v>2.68256139755249</c:v>
                </c:pt>
                <c:pt idx="84">
                  <c:v>2.75707721710205</c:v>
                </c:pt>
                <c:pt idx="85">
                  <c:v>2.83159255981445</c:v>
                </c:pt>
                <c:pt idx="86">
                  <c:v>2.90610837936401</c:v>
                </c:pt>
                <c:pt idx="87">
                  <c:v>2.98062372207642</c:v>
                </c:pt>
                <c:pt idx="88">
                  <c:v>3.05513954162598</c:v>
                </c:pt>
                <c:pt idx="89">
                  <c:v>3.12965536117554</c:v>
                </c:pt>
                <c:pt idx="90">
                  <c:v>3.20417070388794</c:v>
                </c:pt>
                <c:pt idx="91">
                  <c:v>3.2786865234375</c:v>
                </c:pt>
                <c:pt idx="92">
                  <c:v>3.3532018661499</c:v>
                </c:pt>
                <c:pt idx="93">
                  <c:v>3.42771768569946</c:v>
                </c:pt>
                <c:pt idx="94">
                  <c:v>3.50223302841187</c:v>
                </c:pt>
                <c:pt idx="95">
                  <c:v>3.57674884796143</c:v>
                </c:pt>
                <c:pt idx="96">
                  <c:v>3.65126419067383</c:v>
                </c:pt>
                <c:pt idx="97">
                  <c:v>3.72578001022339</c:v>
                </c:pt>
                <c:pt idx="98">
                  <c:v>3.80029535293579</c:v>
                </c:pt>
                <c:pt idx="99">
                  <c:v>3.87481117248535</c:v>
                </c:pt>
                <c:pt idx="100">
                  <c:v>3.94932651519775</c:v>
                </c:pt>
                <c:pt idx="101">
                  <c:v>4.02384233474731</c:v>
                </c:pt>
                <c:pt idx="102">
                  <c:v>4.09835815429688</c:v>
                </c:pt>
                <c:pt idx="103">
                  <c:v>4.17287349700928</c:v>
                </c:pt>
                <c:pt idx="104">
                  <c:v>4.24738931655884</c:v>
                </c:pt>
                <c:pt idx="105">
                  <c:v>4.32190465927124</c:v>
                </c:pt>
                <c:pt idx="106">
                  <c:v>4.3964204788208</c:v>
                </c:pt>
                <c:pt idx="107">
                  <c:v>4.4709358215332</c:v>
                </c:pt>
                <c:pt idx="108">
                  <c:v>4.54545116424561</c:v>
                </c:pt>
                <c:pt idx="109">
                  <c:v>4.61996746063232</c:v>
                </c:pt>
                <c:pt idx="110">
                  <c:v>4.69448280334473</c:v>
                </c:pt>
                <c:pt idx="111">
                  <c:v>4.76899814605713</c:v>
                </c:pt>
                <c:pt idx="112">
                  <c:v>4.84351348876953</c:v>
                </c:pt>
                <c:pt idx="113">
                  <c:v>4.91802978515625</c:v>
                </c:pt>
                <c:pt idx="114">
                  <c:v>4.99254512786865</c:v>
                </c:pt>
                <c:pt idx="115">
                  <c:v>5.06706047058105</c:v>
                </c:pt>
                <c:pt idx="116">
                  <c:v>5.14157676696777</c:v>
                </c:pt>
                <c:pt idx="117">
                  <c:v>5.21609210968018</c:v>
                </c:pt>
                <c:pt idx="118">
                  <c:v>5.29060745239258</c:v>
                </c:pt>
                <c:pt idx="119">
                  <c:v>5.36512279510498</c:v>
                </c:pt>
                <c:pt idx="120">
                  <c:v>5.4396390914917</c:v>
                </c:pt>
                <c:pt idx="121">
                  <c:v>5.5141544342041</c:v>
                </c:pt>
                <c:pt idx="122">
                  <c:v>5.5886697769165</c:v>
                </c:pt>
                <c:pt idx="123">
                  <c:v>5.66318511962891</c:v>
                </c:pt>
                <c:pt idx="124">
                  <c:v>5.73770141601563</c:v>
                </c:pt>
                <c:pt idx="125">
                  <c:v>5.81221675872803</c:v>
                </c:pt>
                <c:pt idx="126">
                  <c:v>5.88673210144043</c:v>
                </c:pt>
                <c:pt idx="127">
                  <c:v>5.96124839782715</c:v>
                </c:pt>
                <c:pt idx="128">
                  <c:v>6.03576374053955</c:v>
                </c:pt>
                <c:pt idx="129">
                  <c:v>6.11027908325195</c:v>
                </c:pt>
                <c:pt idx="130">
                  <c:v>6.18479442596436</c:v>
                </c:pt>
                <c:pt idx="131">
                  <c:v>6.25931072235107</c:v>
                </c:pt>
                <c:pt idx="132">
                  <c:v>6.33382606506348</c:v>
                </c:pt>
                <c:pt idx="133">
                  <c:v>6.40834140777588</c:v>
                </c:pt>
                <c:pt idx="134">
                  <c:v>6.48285675048828</c:v>
                </c:pt>
                <c:pt idx="135">
                  <c:v>6.557373046875</c:v>
                </c:pt>
                <c:pt idx="136">
                  <c:v>6.6318883895874</c:v>
                </c:pt>
                <c:pt idx="137">
                  <c:v>6.7064037322998</c:v>
                </c:pt>
                <c:pt idx="138">
                  <c:v>6.78092002868652</c:v>
                </c:pt>
                <c:pt idx="139">
                  <c:v>6.85543537139893</c:v>
                </c:pt>
                <c:pt idx="140">
                  <c:v>6.92995071411133</c:v>
                </c:pt>
                <c:pt idx="141">
                  <c:v>7.00446605682373</c:v>
                </c:pt>
                <c:pt idx="142">
                  <c:v>7.07898235321045</c:v>
                </c:pt>
                <c:pt idx="143">
                  <c:v>7.15349769592285</c:v>
                </c:pt>
                <c:pt idx="144">
                  <c:v>7.22801303863525</c:v>
                </c:pt>
                <c:pt idx="145">
                  <c:v>7.30252838134766</c:v>
                </c:pt>
                <c:pt idx="146">
                  <c:v>7.37704467773438</c:v>
                </c:pt>
                <c:pt idx="147">
                  <c:v>7.45156002044678</c:v>
                </c:pt>
                <c:pt idx="148">
                  <c:v>7.52607536315918</c:v>
                </c:pt>
                <c:pt idx="149">
                  <c:v>7.60059070587158</c:v>
                </c:pt>
                <c:pt idx="150">
                  <c:v>7.6751070022583</c:v>
                </c:pt>
                <c:pt idx="151">
                  <c:v>7.7496223449707</c:v>
                </c:pt>
                <c:pt idx="152">
                  <c:v>7.82413768768311</c:v>
                </c:pt>
                <c:pt idx="153">
                  <c:v>7.89865398406982</c:v>
                </c:pt>
                <c:pt idx="154">
                  <c:v>7.97316932678223</c:v>
                </c:pt>
                <c:pt idx="155">
                  <c:v>8.04768466949463</c:v>
                </c:pt>
                <c:pt idx="156">
                  <c:v>8.12220001220703</c:v>
                </c:pt>
                <c:pt idx="157">
                  <c:v>8.19671630859375</c:v>
                </c:pt>
                <c:pt idx="158">
                  <c:v>8.27123165130615</c:v>
                </c:pt>
                <c:pt idx="159">
                  <c:v>8.34574699401855</c:v>
                </c:pt>
                <c:pt idx="160">
                  <c:v>8.42026233673096</c:v>
                </c:pt>
                <c:pt idx="161">
                  <c:v>8.49477863311768</c:v>
                </c:pt>
                <c:pt idx="162">
                  <c:v>8.56929397583008</c:v>
                </c:pt>
                <c:pt idx="163">
                  <c:v>8.64380931854248</c:v>
                </c:pt>
                <c:pt idx="164">
                  <c:v>8.7183256149292</c:v>
                </c:pt>
                <c:pt idx="165">
                  <c:v>8.7928409576416</c:v>
                </c:pt>
                <c:pt idx="166">
                  <c:v>8.867356300354</c:v>
                </c:pt>
                <c:pt idx="167">
                  <c:v>8.94187164306641</c:v>
                </c:pt>
                <c:pt idx="168">
                  <c:v>9.01638793945313</c:v>
                </c:pt>
                <c:pt idx="169">
                  <c:v>9.09090328216553</c:v>
                </c:pt>
                <c:pt idx="170">
                  <c:v>9.16541862487793</c:v>
                </c:pt>
                <c:pt idx="171">
                  <c:v>9.23993396759033</c:v>
                </c:pt>
                <c:pt idx="172">
                  <c:v>9.31445026397705</c:v>
                </c:pt>
                <c:pt idx="173">
                  <c:v>9.38896560668945</c:v>
                </c:pt>
                <c:pt idx="174">
                  <c:v>9.46348094940186</c:v>
                </c:pt>
                <c:pt idx="175">
                  <c:v>9.53799629211426</c:v>
                </c:pt>
                <c:pt idx="176">
                  <c:v>9.61251258850098</c:v>
                </c:pt>
                <c:pt idx="177">
                  <c:v>9.68702793121338</c:v>
                </c:pt>
                <c:pt idx="178">
                  <c:v>9.76154327392578</c:v>
                </c:pt>
                <c:pt idx="179">
                  <c:v>9.8360595703125</c:v>
                </c:pt>
                <c:pt idx="180">
                  <c:v>9.9105749130249</c:v>
                </c:pt>
                <c:pt idx="181">
                  <c:v>9.9850902557373</c:v>
                </c:pt>
                <c:pt idx="182">
                  <c:v>10.0596055984497</c:v>
                </c:pt>
                <c:pt idx="183">
                  <c:v>10.1341218948364</c:v>
                </c:pt>
                <c:pt idx="184">
                  <c:v>10.2086372375488</c:v>
                </c:pt>
                <c:pt idx="185">
                  <c:v>10.2831525802612</c:v>
                </c:pt>
                <c:pt idx="186">
                  <c:v>10.3576679229736</c:v>
                </c:pt>
                <c:pt idx="187">
                  <c:v>10.4321842193604</c:v>
                </c:pt>
                <c:pt idx="188">
                  <c:v>10.5066995620728</c:v>
                </c:pt>
                <c:pt idx="189">
                  <c:v>10.5812149047852</c:v>
                </c:pt>
                <c:pt idx="190">
                  <c:v>10.6557312011719</c:v>
                </c:pt>
                <c:pt idx="191">
                  <c:v>10.7302465438843</c:v>
                </c:pt>
                <c:pt idx="192">
                  <c:v>10.8047618865967</c:v>
                </c:pt>
                <c:pt idx="193">
                  <c:v>10.8792772293091</c:v>
                </c:pt>
                <c:pt idx="194">
                  <c:v>10.9537935256958</c:v>
                </c:pt>
                <c:pt idx="195">
                  <c:v>11.0283088684082</c:v>
                </c:pt>
                <c:pt idx="196">
                  <c:v>11.1028242111206</c:v>
                </c:pt>
                <c:pt idx="197">
                  <c:v>11.177339553833</c:v>
                </c:pt>
                <c:pt idx="198">
                  <c:v>11.2518558502197</c:v>
                </c:pt>
                <c:pt idx="199">
                  <c:v>11.3263711929321</c:v>
                </c:pt>
                <c:pt idx="200">
                  <c:v>11.4008865356445</c:v>
                </c:pt>
                <c:pt idx="201">
                  <c:v>11.4754018783569</c:v>
                </c:pt>
                <c:pt idx="202">
                  <c:v>11.5499181747437</c:v>
                </c:pt>
                <c:pt idx="203">
                  <c:v>11.6244335174561</c:v>
                </c:pt>
                <c:pt idx="204">
                  <c:v>11.6989488601685</c:v>
                </c:pt>
                <c:pt idx="205">
                  <c:v>11.7734651565552</c:v>
                </c:pt>
                <c:pt idx="206">
                  <c:v>11.8479804992676</c:v>
                </c:pt>
                <c:pt idx="207">
                  <c:v>11.92249584198</c:v>
                </c:pt>
                <c:pt idx="208">
                  <c:v>11.9970111846924</c:v>
                </c:pt>
                <c:pt idx="209">
                  <c:v>12.0715274810791</c:v>
                </c:pt>
                <c:pt idx="210">
                  <c:v>12.1460428237915</c:v>
                </c:pt>
                <c:pt idx="211">
                  <c:v>12.2205581665039</c:v>
                </c:pt>
                <c:pt idx="212">
                  <c:v>12.2950735092163</c:v>
                </c:pt>
                <c:pt idx="213">
                  <c:v>12.369589805603</c:v>
                </c:pt>
                <c:pt idx="214">
                  <c:v>12.4441061019897</c:v>
                </c:pt>
                <c:pt idx="215">
                  <c:v>12.5186204910278</c:v>
                </c:pt>
                <c:pt idx="216">
                  <c:v>12.5931367874146</c:v>
                </c:pt>
                <c:pt idx="217">
                  <c:v>12.6676511764526</c:v>
                </c:pt>
                <c:pt idx="218">
                  <c:v>12.7421674728394</c:v>
                </c:pt>
                <c:pt idx="219">
                  <c:v>12.8166837692261</c:v>
                </c:pt>
                <c:pt idx="220">
                  <c:v>12.8911981582642</c:v>
                </c:pt>
                <c:pt idx="221">
                  <c:v>12.9657144546509</c:v>
                </c:pt>
                <c:pt idx="222">
                  <c:v>13.0402307510376</c:v>
                </c:pt>
                <c:pt idx="223">
                  <c:v>13.1147451400757</c:v>
                </c:pt>
                <c:pt idx="224">
                  <c:v>13.1892614364624</c:v>
                </c:pt>
                <c:pt idx="225">
                  <c:v>13.2637758255005</c:v>
                </c:pt>
                <c:pt idx="226">
                  <c:v>13.3382921218872</c:v>
                </c:pt>
                <c:pt idx="227">
                  <c:v>13.4128084182739</c:v>
                </c:pt>
                <c:pt idx="228">
                  <c:v>13.487322807312</c:v>
                </c:pt>
                <c:pt idx="229">
                  <c:v>13.5618391036987</c:v>
                </c:pt>
                <c:pt idx="230">
                  <c:v>13.6363554000854</c:v>
                </c:pt>
                <c:pt idx="231">
                  <c:v>13.7108697891235</c:v>
                </c:pt>
                <c:pt idx="232">
                  <c:v>13.7853860855103</c:v>
                </c:pt>
                <c:pt idx="233">
                  <c:v>13.859902381897</c:v>
                </c:pt>
                <c:pt idx="234">
                  <c:v>13.9344167709351</c:v>
                </c:pt>
                <c:pt idx="235">
                  <c:v>14.0089330673218</c:v>
                </c:pt>
                <c:pt idx="236">
                  <c:v>14.0834474563599</c:v>
                </c:pt>
                <c:pt idx="237">
                  <c:v>14.1579637527466</c:v>
                </c:pt>
                <c:pt idx="238">
                  <c:v>14.2324800491333</c:v>
                </c:pt>
                <c:pt idx="239">
                  <c:v>14.3069944381714</c:v>
                </c:pt>
                <c:pt idx="240">
                  <c:v>14.3815107345581</c:v>
                </c:pt>
                <c:pt idx="241">
                  <c:v>14.4560270309448</c:v>
                </c:pt>
                <c:pt idx="242">
                  <c:v>14.5305414199829</c:v>
                </c:pt>
                <c:pt idx="243">
                  <c:v>14.6050577163696</c:v>
                </c:pt>
                <c:pt idx="244">
                  <c:v>14.6795740127563</c:v>
                </c:pt>
                <c:pt idx="245">
                  <c:v>14.7540884017944</c:v>
                </c:pt>
                <c:pt idx="246">
                  <c:v>14.8286046981812</c:v>
                </c:pt>
                <c:pt idx="247">
                  <c:v>14.9031190872192</c:v>
                </c:pt>
                <c:pt idx="248">
                  <c:v>14.977635383606</c:v>
                </c:pt>
                <c:pt idx="249">
                  <c:v>15.0521516799927</c:v>
                </c:pt>
                <c:pt idx="250">
                  <c:v>15.1266660690308</c:v>
                </c:pt>
                <c:pt idx="251">
                  <c:v>15.2011823654175</c:v>
                </c:pt>
                <c:pt idx="252">
                  <c:v>15.2756986618042</c:v>
                </c:pt>
                <c:pt idx="253">
                  <c:v>15.3502130508423</c:v>
                </c:pt>
                <c:pt idx="254">
                  <c:v>15.424729347229</c:v>
                </c:pt>
                <c:pt idx="255">
                  <c:v>15.4992456436157</c:v>
                </c:pt>
                <c:pt idx="256">
                  <c:v>15.5737600326538</c:v>
                </c:pt>
                <c:pt idx="257">
                  <c:v>15.6482763290405</c:v>
                </c:pt>
                <c:pt idx="258">
                  <c:v>15.7227907180786</c:v>
                </c:pt>
                <c:pt idx="259">
                  <c:v>15.7973070144653</c:v>
                </c:pt>
                <c:pt idx="260">
                  <c:v>15.8718233108521</c:v>
                </c:pt>
                <c:pt idx="261">
                  <c:v>15.9463376998901</c:v>
                </c:pt>
                <c:pt idx="262">
                  <c:v>16.0208549499512</c:v>
                </c:pt>
                <c:pt idx="263">
                  <c:v>16.0953712463379</c:v>
                </c:pt>
                <c:pt idx="264">
                  <c:v>16.1698837280273</c:v>
                </c:pt>
                <c:pt idx="265">
                  <c:v>16.2444000244141</c:v>
                </c:pt>
                <c:pt idx="266">
                  <c:v>16.3189163208008</c:v>
                </c:pt>
                <c:pt idx="267">
                  <c:v>16.3934326171875</c:v>
                </c:pt>
                <c:pt idx="268">
                  <c:v>16.4679489135742</c:v>
                </c:pt>
                <c:pt idx="269">
                  <c:v>16.5424613952637</c:v>
                </c:pt>
                <c:pt idx="270">
                  <c:v>16.6169776916504</c:v>
                </c:pt>
                <c:pt idx="271">
                  <c:v>16.6914939880371</c:v>
                </c:pt>
                <c:pt idx="272">
                  <c:v>16.7660102844238</c:v>
                </c:pt>
                <c:pt idx="273">
                  <c:v>16.8405265808105</c:v>
                </c:pt>
                <c:pt idx="274">
                  <c:v>16.9150428771973</c:v>
                </c:pt>
                <c:pt idx="275">
                  <c:v>16.9895553588867</c:v>
                </c:pt>
                <c:pt idx="276">
                  <c:v>17.0640716552734</c:v>
                </c:pt>
                <c:pt idx="277">
                  <c:v>17.1385879516602</c:v>
                </c:pt>
                <c:pt idx="278">
                  <c:v>17.2131042480469</c:v>
                </c:pt>
                <c:pt idx="279">
                  <c:v>17.2876205444336</c:v>
                </c:pt>
                <c:pt idx="280">
                  <c:v>17.362133026123</c:v>
                </c:pt>
                <c:pt idx="281">
                  <c:v>17.4366493225098</c:v>
                </c:pt>
                <c:pt idx="282">
                  <c:v>17.5111656188965</c:v>
                </c:pt>
                <c:pt idx="283">
                  <c:v>17.5856819152832</c:v>
                </c:pt>
                <c:pt idx="284">
                  <c:v>17.6601982116699</c:v>
                </c:pt>
                <c:pt idx="285">
                  <c:v>17.7347145080566</c:v>
                </c:pt>
                <c:pt idx="286">
                  <c:v>17.8092269897461</c:v>
                </c:pt>
                <c:pt idx="287">
                  <c:v>17.8837432861328</c:v>
                </c:pt>
                <c:pt idx="288">
                  <c:v>17.9582595825195</c:v>
                </c:pt>
                <c:pt idx="289">
                  <c:v>18.0327758789063</c:v>
                </c:pt>
                <c:pt idx="290">
                  <c:v>18.107292175293</c:v>
                </c:pt>
                <c:pt idx="291">
                  <c:v>18.1818046569824</c:v>
                </c:pt>
                <c:pt idx="292">
                  <c:v>18.2563209533691</c:v>
                </c:pt>
                <c:pt idx="293">
                  <c:v>18.3308372497559</c:v>
                </c:pt>
                <c:pt idx="294">
                  <c:v>18.4053535461426</c:v>
                </c:pt>
                <c:pt idx="295">
                  <c:v>18.4798698425293</c:v>
                </c:pt>
                <c:pt idx="296">
                  <c:v>18.554386138916</c:v>
                </c:pt>
                <c:pt idx="297">
                  <c:v>18.6288986206055</c:v>
                </c:pt>
                <c:pt idx="298">
                  <c:v>18.7034149169922</c:v>
                </c:pt>
                <c:pt idx="299">
                  <c:v>18.7779312133789</c:v>
                </c:pt>
                <c:pt idx="300">
                  <c:v>18.8524475097656</c:v>
                </c:pt>
                <c:pt idx="301">
                  <c:v>18.9269638061523</c:v>
                </c:pt>
                <c:pt idx="302">
                  <c:v>19.0014762878418</c:v>
                </c:pt>
                <c:pt idx="303">
                  <c:v>19.0759925842285</c:v>
                </c:pt>
                <c:pt idx="304">
                  <c:v>19.1505088806152</c:v>
                </c:pt>
                <c:pt idx="305">
                  <c:v>19.225025177002</c:v>
                </c:pt>
                <c:pt idx="306">
                  <c:v>19.2995414733887</c:v>
                </c:pt>
                <c:pt idx="307">
                  <c:v>19.3740577697754</c:v>
                </c:pt>
                <c:pt idx="308">
                  <c:v>19.4485702514648</c:v>
                </c:pt>
                <c:pt idx="309">
                  <c:v>19.5230865478516</c:v>
                </c:pt>
                <c:pt idx="310">
                  <c:v>19.5976028442383</c:v>
                </c:pt>
                <c:pt idx="311">
                  <c:v>19.672119140625</c:v>
                </c:pt>
                <c:pt idx="312">
                  <c:v>19.7466354370117</c:v>
                </c:pt>
                <c:pt idx="313">
                  <c:v>19.8211479187012</c:v>
                </c:pt>
                <c:pt idx="314">
                  <c:v>19.8956642150879</c:v>
                </c:pt>
                <c:pt idx="315">
                  <c:v>19.9701805114746</c:v>
                </c:pt>
                <c:pt idx="316">
                  <c:v>20.0446968078613</c:v>
                </c:pt>
                <c:pt idx="317">
                  <c:v>20.119213104248</c:v>
                </c:pt>
                <c:pt idx="318">
                  <c:v>20.1937294006348</c:v>
                </c:pt>
                <c:pt idx="319">
                  <c:v>20.2682418823242</c:v>
                </c:pt>
                <c:pt idx="320">
                  <c:v>20.3427581787109</c:v>
                </c:pt>
                <c:pt idx="321">
                  <c:v>20.4172744750977</c:v>
                </c:pt>
                <c:pt idx="322">
                  <c:v>20.4917907714844</c:v>
                </c:pt>
                <c:pt idx="323">
                  <c:v>20.5663070678711</c:v>
                </c:pt>
                <c:pt idx="324">
                  <c:v>20.6408195495605</c:v>
                </c:pt>
                <c:pt idx="325">
                  <c:v>20.7153358459473</c:v>
                </c:pt>
                <c:pt idx="326">
                  <c:v>20.789852142334</c:v>
                </c:pt>
                <c:pt idx="327">
                  <c:v>20.8643684387207</c:v>
                </c:pt>
                <c:pt idx="328">
                  <c:v>20.9388847351074</c:v>
                </c:pt>
                <c:pt idx="329">
                  <c:v>21.0134010314941</c:v>
                </c:pt>
                <c:pt idx="330">
                  <c:v>21.0879135131836</c:v>
                </c:pt>
                <c:pt idx="331">
                  <c:v>21.1624298095703</c:v>
                </c:pt>
                <c:pt idx="332">
                  <c:v>21.236946105957</c:v>
                </c:pt>
                <c:pt idx="333">
                  <c:v>21.3114624023438</c:v>
                </c:pt>
                <c:pt idx="334">
                  <c:v>21.3859786987305</c:v>
                </c:pt>
                <c:pt idx="335">
                  <c:v>21.4604911804199</c:v>
                </c:pt>
                <c:pt idx="336">
                  <c:v>21.5350074768066</c:v>
                </c:pt>
                <c:pt idx="337">
                  <c:v>21.6095237731934</c:v>
                </c:pt>
                <c:pt idx="338">
                  <c:v>21.6840400695801</c:v>
                </c:pt>
              </c:numCache>
            </c:numRef>
          </c:xVal>
          <c:yVal>
            <c:numRef>
              <c:f>RawData!N31:N370</c:f>
              <c:numCache>
                <c:formatCode>General</c:formatCode>
                <c:ptCount val="340"/>
                <c:pt idx="0">
                  <c:v>626.427978515625</c:v>
                </c:pt>
                <c:pt idx="1">
                  <c:v>625.943969726563</c:v>
                </c:pt>
                <c:pt idx="2">
                  <c:v>625.742004394531</c:v>
                </c:pt>
                <c:pt idx="3">
                  <c:v>626.323974609375</c:v>
                </c:pt>
                <c:pt idx="4">
                  <c:v>625.674011230469</c:v>
                </c:pt>
                <c:pt idx="5">
                  <c:v>626.419982910156</c:v>
                </c:pt>
                <c:pt idx="6">
                  <c:v>626.028015136719</c:v>
                </c:pt>
                <c:pt idx="7">
                  <c:v>625.786010742188</c:v>
                </c:pt>
                <c:pt idx="8">
                  <c:v>625.75</c:v>
                </c:pt>
                <c:pt idx="9">
                  <c:v>625.921020507813</c:v>
                </c:pt>
                <c:pt idx="10">
                  <c:v>626.172973632813</c:v>
                </c:pt>
                <c:pt idx="11">
                  <c:v>625.986022949219</c:v>
                </c:pt>
                <c:pt idx="12">
                  <c:v>626.052978515625</c:v>
                </c:pt>
                <c:pt idx="13">
                  <c:v>626.172973632813</c:v>
                </c:pt>
                <c:pt idx="14">
                  <c:v>626.231018066406</c:v>
                </c:pt>
                <c:pt idx="15">
                  <c:v>626.278991699219</c:v>
                </c:pt>
                <c:pt idx="16">
                  <c:v>625.822998046875</c:v>
                </c:pt>
                <c:pt idx="17">
                  <c:v>625.986999511719</c:v>
                </c:pt>
                <c:pt idx="18">
                  <c:v>625.913024902344</c:v>
                </c:pt>
                <c:pt idx="19">
                  <c:v>625.97802734375</c:v>
                </c:pt>
                <c:pt idx="20">
                  <c:v>626.096008300781</c:v>
                </c:pt>
                <c:pt idx="21">
                  <c:v>625.309020996094</c:v>
                </c:pt>
                <c:pt idx="22">
                  <c:v>625.72998046875</c:v>
                </c:pt>
                <c:pt idx="23">
                  <c:v>625.31201171875</c:v>
                </c:pt>
                <c:pt idx="24">
                  <c:v>625.848999023438</c:v>
                </c:pt>
                <c:pt idx="25">
                  <c:v>625.526977539063</c:v>
                </c:pt>
                <c:pt idx="26">
                  <c:v>625.455993652344</c:v>
                </c:pt>
                <c:pt idx="27">
                  <c:v>625.781005859375</c:v>
                </c:pt>
                <c:pt idx="28">
                  <c:v>625.927978515625</c:v>
                </c:pt>
                <c:pt idx="29">
                  <c:v>625.778991699219</c:v>
                </c:pt>
                <c:pt idx="30">
                  <c:v>624.911010742188</c:v>
                </c:pt>
                <c:pt idx="31">
                  <c:v>625.536010742188</c:v>
                </c:pt>
                <c:pt idx="32">
                  <c:v>625.083984375</c:v>
                </c:pt>
                <c:pt idx="33">
                  <c:v>625.257995605469</c:v>
                </c:pt>
                <c:pt idx="34">
                  <c:v>625.372985839844</c:v>
                </c:pt>
                <c:pt idx="35">
                  <c:v>624.89697265625</c:v>
                </c:pt>
                <c:pt idx="36">
                  <c:v>625.836975097656</c:v>
                </c:pt>
                <c:pt idx="37">
                  <c:v>625.107971191406</c:v>
                </c:pt>
                <c:pt idx="38">
                  <c:v>625.091003417969</c:v>
                </c:pt>
                <c:pt idx="39">
                  <c:v>624.879028320313</c:v>
                </c:pt>
                <c:pt idx="40">
                  <c:v>625.031005859375</c:v>
                </c:pt>
                <c:pt idx="41">
                  <c:v>625.119018554688</c:v>
                </c:pt>
                <c:pt idx="42">
                  <c:v>624.905029296875</c:v>
                </c:pt>
                <c:pt idx="43">
                  <c:v>624.986022949219</c:v>
                </c:pt>
                <c:pt idx="44">
                  <c:v>625.463012695313</c:v>
                </c:pt>
                <c:pt idx="45">
                  <c:v>625.101013183594</c:v>
                </c:pt>
                <c:pt idx="46">
                  <c:v>625.533996582031</c:v>
                </c:pt>
                <c:pt idx="47">
                  <c:v>625.286010742188</c:v>
                </c:pt>
                <c:pt idx="48">
                  <c:v>625.260986328125</c:v>
                </c:pt>
                <c:pt idx="49">
                  <c:v>621.331970214844</c:v>
                </c:pt>
                <c:pt idx="50">
                  <c:v>618.945983886719</c:v>
                </c:pt>
                <c:pt idx="51">
                  <c:v>618.117980957031</c:v>
                </c:pt>
                <c:pt idx="52">
                  <c:v>616.989990234375</c:v>
                </c:pt>
                <c:pt idx="53">
                  <c:v>616.038024902344</c:v>
                </c:pt>
                <c:pt idx="54">
                  <c:v>615.668029785156</c:v>
                </c:pt>
                <c:pt idx="55">
                  <c:v>614.820007324219</c:v>
                </c:pt>
                <c:pt idx="56">
                  <c:v>613.632019042969</c:v>
                </c:pt>
                <c:pt idx="57">
                  <c:v>613.507995605469</c:v>
                </c:pt>
                <c:pt idx="58">
                  <c:v>612.659973144531</c:v>
                </c:pt>
                <c:pt idx="59">
                  <c:v>612.632019042969</c:v>
                </c:pt>
                <c:pt idx="60">
                  <c:v>612.252014160156</c:v>
                </c:pt>
                <c:pt idx="61">
                  <c:v>611.47900390625</c:v>
                </c:pt>
                <c:pt idx="62">
                  <c:v>610.994995117188</c:v>
                </c:pt>
                <c:pt idx="63">
                  <c:v>611.341003417969</c:v>
                </c:pt>
                <c:pt idx="64">
                  <c:v>610.273986816406</c:v>
                </c:pt>
                <c:pt idx="65">
                  <c:v>610.185974121094</c:v>
                </c:pt>
                <c:pt idx="66">
                  <c:v>609.807006835938</c:v>
                </c:pt>
                <c:pt idx="67">
                  <c:v>608.591003417969</c:v>
                </c:pt>
                <c:pt idx="68">
                  <c:v>608.956970214844</c:v>
                </c:pt>
                <c:pt idx="69">
                  <c:v>608.594970703125</c:v>
                </c:pt>
                <c:pt idx="70">
                  <c:v>607.97998046875</c:v>
                </c:pt>
                <c:pt idx="71">
                  <c:v>607.888977050781</c:v>
                </c:pt>
                <c:pt idx="72">
                  <c:v>607.775024414063</c:v>
                </c:pt>
                <c:pt idx="73">
                  <c:v>607.257995605469</c:v>
                </c:pt>
                <c:pt idx="74">
                  <c:v>606.711975097656</c:v>
                </c:pt>
                <c:pt idx="75">
                  <c:v>606.60498046875</c:v>
                </c:pt>
                <c:pt idx="76">
                  <c:v>606.416015625</c:v>
                </c:pt>
                <c:pt idx="77">
                  <c:v>605.973022460938</c:v>
                </c:pt>
                <c:pt idx="78">
                  <c:v>605.622985839844</c:v>
                </c:pt>
                <c:pt idx="79">
                  <c:v>605.056030273438</c:v>
                </c:pt>
                <c:pt idx="80">
                  <c:v>604.783020019531</c:v>
                </c:pt>
                <c:pt idx="81">
                  <c:v>604.557006835938</c:v>
                </c:pt>
                <c:pt idx="82">
                  <c:v>604.304016113281</c:v>
                </c:pt>
                <c:pt idx="83">
                  <c:v>604.502014160156</c:v>
                </c:pt>
                <c:pt idx="84">
                  <c:v>604.244018554688</c:v>
                </c:pt>
                <c:pt idx="85">
                  <c:v>603.89599609375</c:v>
                </c:pt>
                <c:pt idx="86">
                  <c:v>603.723022460938</c:v>
                </c:pt>
                <c:pt idx="87">
                  <c:v>603.640991210938</c:v>
                </c:pt>
                <c:pt idx="88">
                  <c:v>603.099975585938</c:v>
                </c:pt>
                <c:pt idx="89">
                  <c:v>603.075012207031</c:v>
                </c:pt>
                <c:pt idx="90">
                  <c:v>602.706970214844</c:v>
                </c:pt>
                <c:pt idx="91">
                  <c:v>602.986999511719</c:v>
                </c:pt>
                <c:pt idx="92">
                  <c:v>602.445983886719</c:v>
                </c:pt>
                <c:pt idx="93">
                  <c:v>602.299011230469</c:v>
                </c:pt>
                <c:pt idx="94">
                  <c:v>601.966003417969</c:v>
                </c:pt>
                <c:pt idx="95">
                  <c:v>601.39599609375</c:v>
                </c:pt>
                <c:pt idx="96">
                  <c:v>601.781982421875</c:v>
                </c:pt>
                <c:pt idx="97">
                  <c:v>601.39697265625</c:v>
                </c:pt>
                <c:pt idx="98">
                  <c:v>600.911010742188</c:v>
                </c:pt>
                <c:pt idx="99">
                  <c:v>601.116027832031</c:v>
                </c:pt>
                <c:pt idx="100">
                  <c:v>601.010009765625</c:v>
                </c:pt>
                <c:pt idx="101">
                  <c:v>600.762023925781</c:v>
                </c:pt>
                <c:pt idx="102">
                  <c:v>600.903991699219</c:v>
                </c:pt>
                <c:pt idx="103">
                  <c:v>600.315979003906</c:v>
                </c:pt>
                <c:pt idx="104">
                  <c:v>600.388977050781</c:v>
                </c:pt>
                <c:pt idx="105">
                  <c:v>600.168029785156</c:v>
                </c:pt>
                <c:pt idx="106">
                  <c:v>600.182983398438</c:v>
                </c:pt>
                <c:pt idx="107">
                  <c:v>600.367980957031</c:v>
                </c:pt>
                <c:pt idx="108">
                  <c:v>599.651977539063</c:v>
                </c:pt>
                <c:pt idx="109">
                  <c:v>599.674011230469</c:v>
                </c:pt>
                <c:pt idx="110">
                  <c:v>599.169982910156</c:v>
                </c:pt>
                <c:pt idx="111">
                  <c:v>599.650024414063</c:v>
                </c:pt>
                <c:pt idx="112">
                  <c:v>599.340026855469</c:v>
                </c:pt>
                <c:pt idx="113">
                  <c:v>598.864990234375</c:v>
                </c:pt>
                <c:pt idx="114">
                  <c:v>599.252014160156</c:v>
                </c:pt>
                <c:pt idx="115">
                  <c:v>599.296997070313</c:v>
                </c:pt>
                <c:pt idx="116">
                  <c:v>598.768981933594</c:v>
                </c:pt>
                <c:pt idx="117">
                  <c:v>598.5419921875</c:v>
                </c:pt>
                <c:pt idx="118">
                  <c:v>597.596984863281</c:v>
                </c:pt>
                <c:pt idx="119">
                  <c:v>598.010009765625</c:v>
                </c:pt>
                <c:pt idx="120">
                  <c:v>597.932006835938</c:v>
                </c:pt>
                <c:pt idx="121">
                  <c:v>597.593017578125</c:v>
                </c:pt>
                <c:pt idx="122">
                  <c:v>597.963012695313</c:v>
                </c:pt>
                <c:pt idx="123">
                  <c:v>597.258972167969</c:v>
                </c:pt>
                <c:pt idx="124">
                  <c:v>597.7080078125</c:v>
                </c:pt>
                <c:pt idx="125">
                  <c:v>597.3740234375</c:v>
                </c:pt>
                <c:pt idx="126">
                  <c:v>596.814025878906</c:v>
                </c:pt>
                <c:pt idx="127">
                  <c:v>596.825012207031</c:v>
                </c:pt>
                <c:pt idx="128">
                  <c:v>596.794982910156</c:v>
                </c:pt>
                <c:pt idx="129">
                  <c:v>596.5419921875</c:v>
                </c:pt>
                <c:pt idx="130">
                  <c:v>596.508972167969</c:v>
                </c:pt>
                <c:pt idx="131">
                  <c:v>596.296020507813</c:v>
                </c:pt>
                <c:pt idx="132">
                  <c:v>596.523986816406</c:v>
                </c:pt>
                <c:pt idx="133">
                  <c:v>596.052001953125</c:v>
                </c:pt>
                <c:pt idx="134">
                  <c:v>596.52197265625</c:v>
                </c:pt>
                <c:pt idx="135">
                  <c:v>596.224975585938</c:v>
                </c:pt>
                <c:pt idx="136">
                  <c:v>595.788024902344</c:v>
                </c:pt>
                <c:pt idx="137">
                  <c:v>595.568969726563</c:v>
                </c:pt>
                <c:pt idx="138">
                  <c:v>595.682983398438</c:v>
                </c:pt>
                <c:pt idx="139">
                  <c:v>595.922973632813</c:v>
                </c:pt>
                <c:pt idx="140">
                  <c:v>595.2919921875</c:v>
                </c:pt>
                <c:pt idx="141">
                  <c:v>595.231018066406</c:v>
                </c:pt>
                <c:pt idx="142">
                  <c:v>595.538024902344</c:v>
                </c:pt>
                <c:pt idx="143">
                  <c:v>595.726989746094</c:v>
                </c:pt>
                <c:pt idx="144">
                  <c:v>594.995971679688</c:v>
                </c:pt>
                <c:pt idx="145">
                  <c:v>595.567016601563</c:v>
                </c:pt>
                <c:pt idx="146">
                  <c:v>595.093994140625</c:v>
                </c:pt>
                <c:pt idx="147">
                  <c:v>595.473022460938</c:v>
                </c:pt>
                <c:pt idx="148">
                  <c:v>595.132019042969</c:v>
                </c:pt>
                <c:pt idx="149">
                  <c:v>595.497009277344</c:v>
                </c:pt>
                <c:pt idx="150">
                  <c:v>595.416015625</c:v>
                </c:pt>
                <c:pt idx="151">
                  <c:v>593.846008300781</c:v>
                </c:pt>
                <c:pt idx="152">
                  <c:v>594.77099609375</c:v>
                </c:pt>
                <c:pt idx="153">
                  <c:v>594.179992675781</c:v>
                </c:pt>
                <c:pt idx="154">
                  <c:v>594.674011230469</c:v>
                </c:pt>
                <c:pt idx="155">
                  <c:v>594.257995605469</c:v>
                </c:pt>
                <c:pt idx="156">
                  <c:v>594.184997558594</c:v>
                </c:pt>
                <c:pt idx="157">
                  <c:v>593.856018066406</c:v>
                </c:pt>
                <c:pt idx="158">
                  <c:v>594.846984863281</c:v>
                </c:pt>
                <c:pt idx="159">
                  <c:v>594.307006835938</c:v>
                </c:pt>
                <c:pt idx="160">
                  <c:v>593.77197265625</c:v>
                </c:pt>
                <c:pt idx="161">
                  <c:v>593.325012207031</c:v>
                </c:pt>
                <c:pt idx="162">
                  <c:v>593.814025878906</c:v>
                </c:pt>
                <c:pt idx="163">
                  <c:v>593.775024414063</c:v>
                </c:pt>
                <c:pt idx="164">
                  <c:v>593.737976074219</c:v>
                </c:pt>
                <c:pt idx="165">
                  <c:v>593.198974609375</c:v>
                </c:pt>
                <c:pt idx="166">
                  <c:v>593.953002929688</c:v>
                </c:pt>
                <c:pt idx="167">
                  <c:v>592.965026855469</c:v>
                </c:pt>
                <c:pt idx="168">
                  <c:v>593.206970214844</c:v>
                </c:pt>
                <c:pt idx="169">
                  <c:v>592.981018066406</c:v>
                </c:pt>
                <c:pt idx="170">
                  <c:v>593.163024902344</c:v>
                </c:pt>
                <c:pt idx="171">
                  <c:v>593.156005859375</c:v>
                </c:pt>
                <c:pt idx="172">
                  <c:v>593.262023925781</c:v>
                </c:pt>
                <c:pt idx="173">
                  <c:v>592.723022460938</c:v>
                </c:pt>
                <c:pt idx="174">
                  <c:v>593.051025390625</c:v>
                </c:pt>
                <c:pt idx="175">
                  <c:v>592.905029296875</c:v>
                </c:pt>
                <c:pt idx="176">
                  <c:v>592.276000976563</c:v>
                </c:pt>
                <c:pt idx="177">
                  <c:v>592.244018554688</c:v>
                </c:pt>
                <c:pt idx="178">
                  <c:v>592.781982421875</c:v>
                </c:pt>
                <c:pt idx="179">
                  <c:v>592.307983398438</c:v>
                </c:pt>
                <c:pt idx="180">
                  <c:v>592.666015625</c:v>
                </c:pt>
                <c:pt idx="181">
                  <c:v>592.310974121094</c:v>
                </c:pt>
                <c:pt idx="182">
                  <c:v>592.179992675781</c:v>
                </c:pt>
                <c:pt idx="183">
                  <c:v>592.914978027344</c:v>
                </c:pt>
                <c:pt idx="184">
                  <c:v>592.034973144531</c:v>
                </c:pt>
                <c:pt idx="185">
                  <c:v>592.049011230469</c:v>
                </c:pt>
                <c:pt idx="186">
                  <c:v>592.356994628906</c:v>
                </c:pt>
                <c:pt idx="187">
                  <c:v>592.424987792969</c:v>
                </c:pt>
                <c:pt idx="188">
                  <c:v>592.443969726563</c:v>
                </c:pt>
                <c:pt idx="189">
                  <c:v>591.385009765625</c:v>
                </c:pt>
                <c:pt idx="190">
                  <c:v>591.906982421875</c:v>
                </c:pt>
                <c:pt idx="191">
                  <c:v>592.111999511719</c:v>
                </c:pt>
                <c:pt idx="192">
                  <c:v>591.906982421875</c:v>
                </c:pt>
                <c:pt idx="193">
                  <c:v>592.466003417969</c:v>
                </c:pt>
                <c:pt idx="194">
                  <c:v>591.879028320313</c:v>
                </c:pt>
                <c:pt idx="195">
                  <c:v>591.525024414063</c:v>
                </c:pt>
                <c:pt idx="196">
                  <c:v>591.7080078125</c:v>
                </c:pt>
                <c:pt idx="197">
                  <c:v>591.531005859375</c:v>
                </c:pt>
                <c:pt idx="198">
                  <c:v>591.81201171875</c:v>
                </c:pt>
                <c:pt idx="199">
                  <c:v>592.10400390625</c:v>
                </c:pt>
                <c:pt idx="200">
                  <c:v>592.013977050781</c:v>
                </c:pt>
                <c:pt idx="201">
                  <c:v>591.695007324219</c:v>
                </c:pt>
                <c:pt idx="202">
                  <c:v>591.515991210938</c:v>
                </c:pt>
                <c:pt idx="203">
                  <c:v>591.43701171875</c:v>
                </c:pt>
                <c:pt idx="204">
                  <c:v>591.838989257813</c:v>
                </c:pt>
                <c:pt idx="205">
                  <c:v>591.572998046875</c:v>
                </c:pt>
                <c:pt idx="206">
                  <c:v>591.090026855469</c:v>
                </c:pt>
                <c:pt idx="207">
                  <c:v>592.168029785156</c:v>
                </c:pt>
                <c:pt idx="208">
                  <c:v>592.197021484375</c:v>
                </c:pt>
                <c:pt idx="209">
                  <c:v>591.1669921875</c:v>
                </c:pt>
                <c:pt idx="210">
                  <c:v>591.497009277344</c:v>
                </c:pt>
                <c:pt idx="211">
                  <c:v>591.155029296875</c:v>
                </c:pt>
                <c:pt idx="212">
                  <c:v>591.057006835938</c:v>
                </c:pt>
                <c:pt idx="213">
                  <c:v>590.986999511719</c:v>
                </c:pt>
                <c:pt idx="214">
                  <c:v>591.341979980469</c:v>
                </c:pt>
                <c:pt idx="215">
                  <c:v>591.343017578125</c:v>
                </c:pt>
                <c:pt idx="216">
                  <c:v>590.85302734375</c:v>
                </c:pt>
                <c:pt idx="217">
                  <c:v>591.169982910156</c:v>
                </c:pt>
                <c:pt idx="218">
                  <c:v>591.088989257813</c:v>
                </c:pt>
                <c:pt idx="219">
                  <c:v>591.018981933594</c:v>
                </c:pt>
                <c:pt idx="220">
                  <c:v>591.349975585938</c:v>
                </c:pt>
                <c:pt idx="221">
                  <c:v>590.934997558594</c:v>
                </c:pt>
                <c:pt idx="222">
                  <c:v>590.919006347656</c:v>
                </c:pt>
                <c:pt idx="223">
                  <c:v>591.031982421875</c:v>
                </c:pt>
                <c:pt idx="224">
                  <c:v>591.590026855469</c:v>
                </c:pt>
                <c:pt idx="225">
                  <c:v>590.830017089844</c:v>
                </c:pt>
                <c:pt idx="226">
                  <c:v>591.155029296875</c:v>
                </c:pt>
                <c:pt idx="227">
                  <c:v>591.322998046875</c:v>
                </c:pt>
                <c:pt idx="228">
                  <c:v>590.927001953125</c:v>
                </c:pt>
                <c:pt idx="229">
                  <c:v>591.304992675781</c:v>
                </c:pt>
                <c:pt idx="230">
                  <c:v>590.778015136719</c:v>
                </c:pt>
                <c:pt idx="231">
                  <c:v>590.742004394531</c:v>
                </c:pt>
                <c:pt idx="232">
                  <c:v>590.828979492188</c:v>
                </c:pt>
                <c:pt idx="233">
                  <c:v>590.343017578125</c:v>
                </c:pt>
                <c:pt idx="234">
                  <c:v>590.273010253906</c:v>
                </c:pt>
                <c:pt idx="235">
                  <c:v>590.952026367188</c:v>
                </c:pt>
                <c:pt idx="236">
                  <c:v>590.781005859375</c:v>
                </c:pt>
                <c:pt idx="237">
                  <c:v>590.2490234375</c:v>
                </c:pt>
                <c:pt idx="238">
                  <c:v>590.85498046875</c:v>
                </c:pt>
                <c:pt idx="239">
                  <c:v>590.593017578125</c:v>
                </c:pt>
                <c:pt idx="240">
                  <c:v>590.682983398438</c:v>
                </c:pt>
                <c:pt idx="241">
                  <c:v>590.593017578125</c:v>
                </c:pt>
                <c:pt idx="242">
                  <c:v>590.758972167969</c:v>
                </c:pt>
                <c:pt idx="243">
                  <c:v>591.330017089844</c:v>
                </c:pt>
                <c:pt idx="244">
                  <c:v>591.127990722656</c:v>
                </c:pt>
                <c:pt idx="245">
                  <c:v>591.346008300781</c:v>
                </c:pt>
                <c:pt idx="246">
                  <c:v>591.231018066406</c:v>
                </c:pt>
                <c:pt idx="247">
                  <c:v>591.073974609375</c:v>
                </c:pt>
                <c:pt idx="248">
                  <c:v>590.344970703125</c:v>
                </c:pt>
                <c:pt idx="249">
                  <c:v>590.4169921875</c:v>
                </c:pt>
                <c:pt idx="250">
                  <c:v>591.182983398438</c:v>
                </c:pt>
                <c:pt idx="251">
                  <c:v>590.830993652344</c:v>
                </c:pt>
                <c:pt idx="252">
                  <c:v>591.119995117188</c:v>
                </c:pt>
                <c:pt idx="253">
                  <c:v>590.921997070313</c:v>
                </c:pt>
                <c:pt idx="254">
                  <c:v>591.151000976563</c:v>
                </c:pt>
                <c:pt idx="255">
                  <c:v>590.585021972656</c:v>
                </c:pt>
                <c:pt idx="256">
                  <c:v>590.849975585938</c:v>
                </c:pt>
                <c:pt idx="257">
                  <c:v>590.942016601563</c:v>
                </c:pt>
                <c:pt idx="258">
                  <c:v>590.31201171875</c:v>
                </c:pt>
                <c:pt idx="259">
                  <c:v>590.276000976563</c:v>
                </c:pt>
                <c:pt idx="260">
                  <c:v>589.877014160156</c:v>
                </c:pt>
                <c:pt idx="261">
                  <c:v>590.648010253906</c:v>
                </c:pt>
                <c:pt idx="262">
                  <c:v>590.833984375</c:v>
                </c:pt>
                <c:pt idx="263">
                  <c:v>590.544982910156</c:v>
                </c:pt>
                <c:pt idx="264">
                  <c:v>590.046020507813</c:v>
                </c:pt>
                <c:pt idx="265">
                  <c:v>590.568969726563</c:v>
                </c:pt>
                <c:pt idx="266">
                  <c:v>590.718017578125</c:v>
                </c:pt>
                <c:pt idx="267">
                  <c:v>590.236022949219</c:v>
                </c:pt>
                <c:pt idx="268">
                  <c:v>590.734985351563</c:v>
                </c:pt>
                <c:pt idx="269">
                  <c:v>590.409973144531</c:v>
                </c:pt>
                <c:pt idx="270">
                  <c:v>590.716979980469</c:v>
                </c:pt>
                <c:pt idx="271">
                  <c:v>590.432006835938</c:v>
                </c:pt>
                <c:pt idx="272">
                  <c:v>590.382995605469</c:v>
                </c:pt>
                <c:pt idx="273">
                  <c:v>590.174011230469</c:v>
                </c:pt>
                <c:pt idx="274">
                  <c:v>590.198974609375</c:v>
                </c:pt>
                <c:pt idx="275">
                  <c:v>590.077026367188</c:v>
                </c:pt>
                <c:pt idx="276">
                  <c:v>590.085021972656</c:v>
                </c:pt>
                <c:pt idx="277">
                  <c:v>590.072021484375</c:v>
                </c:pt>
                <c:pt idx="278">
                  <c:v>590.288024902344</c:v>
                </c:pt>
                <c:pt idx="279">
                  <c:v>590.028015136719</c:v>
                </c:pt>
                <c:pt idx="280">
                  <c:v>590.487976074219</c:v>
                </c:pt>
                <c:pt idx="281">
                  <c:v>590.901000976563</c:v>
                </c:pt>
                <c:pt idx="282">
                  <c:v>590.372985839844</c:v>
                </c:pt>
                <c:pt idx="283">
                  <c:v>590.275024414063</c:v>
                </c:pt>
                <c:pt idx="284">
                  <c:v>590.497985839844</c:v>
                </c:pt>
                <c:pt idx="285">
                  <c:v>590.184020996094</c:v>
                </c:pt>
                <c:pt idx="286">
                  <c:v>590.504028320313</c:v>
                </c:pt>
                <c:pt idx="287">
                  <c:v>590.419006347656</c:v>
                </c:pt>
                <c:pt idx="288">
                  <c:v>590.760986328125</c:v>
                </c:pt>
                <c:pt idx="289">
                  <c:v>590.544982910156</c:v>
                </c:pt>
                <c:pt idx="290">
                  <c:v>590.367980957031</c:v>
                </c:pt>
                <c:pt idx="291">
                  <c:v>590.632019042969</c:v>
                </c:pt>
                <c:pt idx="292">
                  <c:v>590.601013183594</c:v>
                </c:pt>
                <c:pt idx="293">
                  <c:v>589.89501953125</c:v>
                </c:pt>
                <c:pt idx="294">
                  <c:v>590.452026367188</c:v>
                </c:pt>
                <c:pt idx="295">
                  <c:v>590.528991699219</c:v>
                </c:pt>
                <c:pt idx="296">
                  <c:v>590.14599609375</c:v>
                </c:pt>
                <c:pt idx="297">
                  <c:v>590.236999511719</c:v>
                </c:pt>
                <c:pt idx="298">
                  <c:v>590.716003417969</c:v>
                </c:pt>
                <c:pt idx="299">
                  <c:v>590.682983398438</c:v>
                </c:pt>
                <c:pt idx="300">
                  <c:v>589.888977050781</c:v>
                </c:pt>
                <c:pt idx="301">
                  <c:v>590.223022460938</c:v>
                </c:pt>
                <c:pt idx="302">
                  <c:v>590.494018554688</c:v>
                </c:pt>
                <c:pt idx="303">
                  <c:v>589.948974609375</c:v>
                </c:pt>
                <c:pt idx="304">
                  <c:v>589.856018066406</c:v>
                </c:pt>
                <c:pt idx="305">
                  <c:v>590.736022949219</c:v>
                </c:pt>
                <c:pt idx="306">
                  <c:v>590.096984863281</c:v>
                </c:pt>
                <c:pt idx="307">
                  <c:v>590.244995117188</c:v>
                </c:pt>
                <c:pt idx="308">
                  <c:v>590.101013183594</c:v>
                </c:pt>
                <c:pt idx="309">
                  <c:v>590.211975097656</c:v>
                </c:pt>
                <c:pt idx="310">
                  <c:v>590.664001464844</c:v>
                </c:pt>
                <c:pt idx="311">
                  <c:v>589.861999511719</c:v>
                </c:pt>
                <c:pt idx="312">
                  <c:v>590.049011230469</c:v>
                </c:pt>
                <c:pt idx="313">
                  <c:v>590.726013183594</c:v>
                </c:pt>
                <c:pt idx="314">
                  <c:v>590.10400390625</c:v>
                </c:pt>
                <c:pt idx="315">
                  <c:v>590.872985839844</c:v>
                </c:pt>
                <c:pt idx="316">
                  <c:v>590.210998535156</c:v>
                </c:pt>
                <c:pt idx="317">
                  <c:v>590.138977050781</c:v>
                </c:pt>
                <c:pt idx="318">
                  <c:v>590.659973144531</c:v>
                </c:pt>
                <c:pt idx="319">
                  <c:v>590.364013671875</c:v>
                </c:pt>
                <c:pt idx="320">
                  <c:v>590.338012695313</c:v>
                </c:pt>
                <c:pt idx="321">
                  <c:v>590.666015625</c:v>
                </c:pt>
                <c:pt idx="322">
                  <c:v>590.401000976563</c:v>
                </c:pt>
                <c:pt idx="323">
                  <c:v>590.383972167969</c:v>
                </c:pt>
                <c:pt idx="324">
                  <c:v>590.278015136719</c:v>
                </c:pt>
                <c:pt idx="325">
                  <c:v>590.497009277344</c:v>
                </c:pt>
                <c:pt idx="326">
                  <c:v>590.799011230469</c:v>
                </c:pt>
                <c:pt idx="327">
                  <c:v>590.156005859375</c:v>
                </c:pt>
                <c:pt idx="328">
                  <c:v>590.580993652344</c:v>
                </c:pt>
                <c:pt idx="329">
                  <c:v>590.961975097656</c:v>
                </c:pt>
                <c:pt idx="330">
                  <c:v>594.745971679688</c:v>
                </c:pt>
                <c:pt idx="331">
                  <c:v>596.64697265625</c:v>
                </c:pt>
                <c:pt idx="332">
                  <c:v>598.403991699219</c:v>
                </c:pt>
                <c:pt idx="333">
                  <c:v>598.763000488281</c:v>
                </c:pt>
                <c:pt idx="334">
                  <c:v>600.005981445313</c:v>
                </c:pt>
                <c:pt idx="335">
                  <c:v>601.164978027344</c:v>
                </c:pt>
                <c:pt idx="336">
                  <c:v>601.757995605469</c:v>
                </c:pt>
                <c:pt idx="337">
                  <c:v>601.806030273438</c:v>
                </c:pt>
                <c:pt idx="338">
                  <c:v>602.578002929688</c:v>
                </c:pt>
                <c:pt idx="339">
                  <c:v>603.276000976563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1d9659"/>
            </a:solidFill>
            <a:ln>
              <a:solidFill>
                <a:srgbClr val="1d9659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RawData!P32:P370</c:f>
              <c:numCache>
                <c:formatCode>General</c:formatCode>
                <c:ptCount val="339"/>
                <c:pt idx="0">
                  <c:v>-3.50223326683044</c:v>
                </c:pt>
                <c:pt idx="1">
                  <c:v>-3.42771768569946</c:v>
                </c:pt>
                <c:pt idx="2">
                  <c:v>-3.35320210456848</c:v>
                </c:pt>
                <c:pt idx="3">
                  <c:v>-3.2786865234375</c:v>
                </c:pt>
                <c:pt idx="4">
                  <c:v>-3.20417094230652</c:v>
                </c:pt>
                <c:pt idx="5">
                  <c:v>-3.12965536117554</c:v>
                </c:pt>
                <c:pt idx="6">
                  <c:v>-3.05513954162598</c:v>
                </c:pt>
                <c:pt idx="7">
                  <c:v>-2.980623960495</c:v>
                </c:pt>
                <c:pt idx="8">
                  <c:v>-2.90610837936401</c:v>
                </c:pt>
                <c:pt idx="9">
                  <c:v>-2.83159279823303</c:v>
                </c:pt>
                <c:pt idx="10">
                  <c:v>-2.75707721710205</c:v>
                </c:pt>
                <c:pt idx="11">
                  <c:v>-2.68256163597107</c:v>
                </c:pt>
                <c:pt idx="12">
                  <c:v>-2.60804605484009</c:v>
                </c:pt>
                <c:pt idx="13">
                  <c:v>-2.53353047370911</c:v>
                </c:pt>
                <c:pt idx="14">
                  <c:v>-2.45901489257813</c:v>
                </c:pt>
                <c:pt idx="15">
                  <c:v>-2.38449907302856</c:v>
                </c:pt>
                <c:pt idx="16">
                  <c:v>-2.30998373031616</c:v>
                </c:pt>
                <c:pt idx="17">
                  <c:v>-2.2354679107666</c:v>
                </c:pt>
                <c:pt idx="18">
                  <c:v>-2.1609525680542</c:v>
                </c:pt>
                <c:pt idx="19">
                  <c:v>-2.08643674850464</c:v>
                </c:pt>
                <c:pt idx="20">
                  <c:v>-2.01192140579224</c:v>
                </c:pt>
                <c:pt idx="21">
                  <c:v>-1.93740570545197</c:v>
                </c:pt>
                <c:pt idx="22">
                  <c:v>-1.86289000511169</c:v>
                </c:pt>
                <c:pt idx="23">
                  <c:v>-1.78837442398071</c:v>
                </c:pt>
                <c:pt idx="24">
                  <c:v>-1.71385884284973</c:v>
                </c:pt>
                <c:pt idx="25">
                  <c:v>-1.63934326171875</c:v>
                </c:pt>
                <c:pt idx="26">
                  <c:v>-1.56482768058777</c:v>
                </c:pt>
                <c:pt idx="27">
                  <c:v>-1.49031209945679</c:v>
                </c:pt>
                <c:pt idx="28">
                  <c:v>-1.41579651832581</c:v>
                </c:pt>
                <c:pt idx="29">
                  <c:v>-1.34128093719482</c:v>
                </c:pt>
                <c:pt idx="30">
                  <c:v>-1.26676535606384</c:v>
                </c:pt>
                <c:pt idx="31">
                  <c:v>-1.19224953651428</c:v>
                </c:pt>
                <c:pt idx="32">
                  <c:v>-1.1177339553833</c:v>
                </c:pt>
                <c:pt idx="33">
                  <c:v>-1.04321837425232</c:v>
                </c:pt>
                <c:pt idx="34">
                  <c:v>-0.968702793121338</c:v>
                </c:pt>
                <c:pt idx="35">
                  <c:v>-0.894187211990356</c:v>
                </c:pt>
                <c:pt idx="36">
                  <c:v>-0.819671630859375</c:v>
                </c:pt>
                <c:pt idx="37">
                  <c:v>-0.745156049728394</c:v>
                </c:pt>
                <c:pt idx="38">
                  <c:v>-0.670640468597412</c:v>
                </c:pt>
                <c:pt idx="39">
                  <c:v>-0.596124887466431</c:v>
                </c:pt>
                <c:pt idx="40">
                  <c:v>-0.521609306335449</c:v>
                </c:pt>
                <c:pt idx="41">
                  <c:v>-0.447093725204468</c:v>
                </c:pt>
                <c:pt idx="42">
                  <c:v>-0.372578144073486</c:v>
                </c:pt>
                <c:pt idx="43">
                  <c:v>-0.298062562942505</c:v>
                </c:pt>
                <c:pt idx="44">
                  <c:v>-0.223546743392944</c:v>
                </c:pt>
                <c:pt idx="45">
                  <c:v>-0.149031162261963</c:v>
                </c:pt>
                <c:pt idx="46">
                  <c:v>-0.0745155811309814</c:v>
                </c:pt>
                <c:pt idx="47">
                  <c:v>0</c:v>
                </c:pt>
                <c:pt idx="48">
                  <c:v>0.0745155811309814</c:v>
                </c:pt>
                <c:pt idx="49">
                  <c:v>0.149031162261963</c:v>
                </c:pt>
                <c:pt idx="50">
                  <c:v>0.223546743392944</c:v>
                </c:pt>
                <c:pt idx="51">
                  <c:v>0.298062324523926</c:v>
                </c:pt>
                <c:pt idx="52">
                  <c:v>0.372577905654907</c:v>
                </c:pt>
                <c:pt idx="53">
                  <c:v>0.447093486785889</c:v>
                </c:pt>
                <c:pt idx="54">
                  <c:v>0.521609306335449</c:v>
                </c:pt>
                <c:pt idx="55">
                  <c:v>0.596124649047852</c:v>
                </c:pt>
                <c:pt idx="56">
                  <c:v>0.670640468597412</c:v>
                </c:pt>
                <c:pt idx="57">
                  <c:v>0.745155811309814</c:v>
                </c:pt>
                <c:pt idx="58">
                  <c:v>0.819671630859375</c:v>
                </c:pt>
                <c:pt idx="59">
                  <c:v>0.894186973571777</c:v>
                </c:pt>
                <c:pt idx="60">
                  <c:v>0.968702793121338</c:v>
                </c:pt>
                <c:pt idx="61">
                  <c:v>1.04321813583374</c:v>
                </c:pt>
                <c:pt idx="62">
                  <c:v>1.1177339553833</c:v>
                </c:pt>
                <c:pt idx="63">
                  <c:v>1.19224977493286</c:v>
                </c:pt>
                <c:pt idx="64">
                  <c:v>1.26676511764526</c:v>
                </c:pt>
                <c:pt idx="65">
                  <c:v>1.34128093719482</c:v>
                </c:pt>
                <c:pt idx="66">
                  <c:v>1.41579627990723</c:v>
                </c:pt>
                <c:pt idx="67">
                  <c:v>1.49031209945679</c:v>
                </c:pt>
                <c:pt idx="68">
                  <c:v>1.56482744216919</c:v>
                </c:pt>
                <c:pt idx="69">
                  <c:v>1.63934326171875</c:v>
                </c:pt>
                <c:pt idx="70">
                  <c:v>1.71385860443115</c:v>
                </c:pt>
                <c:pt idx="71">
                  <c:v>1.78837442398071</c:v>
                </c:pt>
                <c:pt idx="72">
                  <c:v>1.86288976669312</c:v>
                </c:pt>
                <c:pt idx="73">
                  <c:v>1.93740558624268</c:v>
                </c:pt>
                <c:pt idx="74">
                  <c:v>2.01192092895508</c:v>
                </c:pt>
                <c:pt idx="75">
                  <c:v>2.08643674850464</c:v>
                </c:pt>
                <c:pt idx="76">
                  <c:v>2.1609525680542</c:v>
                </c:pt>
                <c:pt idx="77">
                  <c:v>2.2354679107666</c:v>
                </c:pt>
                <c:pt idx="78">
                  <c:v>2.30998373031616</c:v>
                </c:pt>
                <c:pt idx="79">
                  <c:v>2.38449907302856</c:v>
                </c:pt>
                <c:pt idx="80">
                  <c:v>2.45901489257813</c:v>
                </c:pt>
                <c:pt idx="81">
                  <c:v>2.53353023529053</c:v>
                </c:pt>
                <c:pt idx="82">
                  <c:v>2.60804605484009</c:v>
                </c:pt>
                <c:pt idx="83">
                  <c:v>2.68256139755249</c:v>
                </c:pt>
                <c:pt idx="84">
                  <c:v>2.75707721710205</c:v>
                </c:pt>
                <c:pt idx="85">
                  <c:v>2.83159255981445</c:v>
                </c:pt>
                <c:pt idx="86">
                  <c:v>2.90610837936401</c:v>
                </c:pt>
                <c:pt idx="87">
                  <c:v>2.98062372207642</c:v>
                </c:pt>
                <c:pt idx="88">
                  <c:v>3.05513954162598</c:v>
                </c:pt>
                <c:pt idx="89">
                  <c:v>3.12965536117554</c:v>
                </c:pt>
                <c:pt idx="90">
                  <c:v>3.20417070388794</c:v>
                </c:pt>
                <c:pt idx="91">
                  <c:v>3.2786865234375</c:v>
                </c:pt>
                <c:pt idx="92">
                  <c:v>3.3532018661499</c:v>
                </c:pt>
                <c:pt idx="93">
                  <c:v>3.42771768569946</c:v>
                </c:pt>
                <c:pt idx="94">
                  <c:v>3.50223302841187</c:v>
                </c:pt>
                <c:pt idx="95">
                  <c:v>3.57674884796143</c:v>
                </c:pt>
                <c:pt idx="96">
                  <c:v>3.65126419067383</c:v>
                </c:pt>
                <c:pt idx="97">
                  <c:v>3.72578001022339</c:v>
                </c:pt>
                <c:pt idx="98">
                  <c:v>3.80029535293579</c:v>
                </c:pt>
                <c:pt idx="99">
                  <c:v>3.87481117248535</c:v>
                </c:pt>
                <c:pt idx="100">
                  <c:v>3.94932651519775</c:v>
                </c:pt>
                <c:pt idx="101">
                  <c:v>4.02384233474731</c:v>
                </c:pt>
                <c:pt idx="102">
                  <c:v>4.09835815429688</c:v>
                </c:pt>
                <c:pt idx="103">
                  <c:v>4.17287349700928</c:v>
                </c:pt>
                <c:pt idx="104">
                  <c:v>4.24738931655884</c:v>
                </c:pt>
                <c:pt idx="105">
                  <c:v>4.32190465927124</c:v>
                </c:pt>
                <c:pt idx="106">
                  <c:v>4.3964204788208</c:v>
                </c:pt>
                <c:pt idx="107">
                  <c:v>4.4709358215332</c:v>
                </c:pt>
                <c:pt idx="108">
                  <c:v>4.54545116424561</c:v>
                </c:pt>
                <c:pt idx="109">
                  <c:v>4.61996746063232</c:v>
                </c:pt>
                <c:pt idx="110">
                  <c:v>4.69448280334473</c:v>
                </c:pt>
                <c:pt idx="111">
                  <c:v>4.76899814605713</c:v>
                </c:pt>
                <c:pt idx="112">
                  <c:v>4.84351348876953</c:v>
                </c:pt>
                <c:pt idx="113">
                  <c:v>4.91802978515625</c:v>
                </c:pt>
                <c:pt idx="114">
                  <c:v>4.99254512786865</c:v>
                </c:pt>
                <c:pt idx="115">
                  <c:v>5.06706047058105</c:v>
                </c:pt>
                <c:pt idx="116">
                  <c:v>5.14157676696777</c:v>
                </c:pt>
                <c:pt idx="117">
                  <c:v>5.21609210968018</c:v>
                </c:pt>
                <c:pt idx="118">
                  <c:v>5.29060745239258</c:v>
                </c:pt>
                <c:pt idx="119">
                  <c:v>5.36512279510498</c:v>
                </c:pt>
                <c:pt idx="120">
                  <c:v>5.4396390914917</c:v>
                </c:pt>
                <c:pt idx="121">
                  <c:v>5.5141544342041</c:v>
                </c:pt>
                <c:pt idx="122">
                  <c:v>5.5886697769165</c:v>
                </c:pt>
                <c:pt idx="123">
                  <c:v>5.66318511962891</c:v>
                </c:pt>
                <c:pt idx="124">
                  <c:v>5.73770141601563</c:v>
                </c:pt>
                <c:pt idx="125">
                  <c:v>5.81221675872803</c:v>
                </c:pt>
                <c:pt idx="126">
                  <c:v>5.88673210144043</c:v>
                </c:pt>
                <c:pt idx="127">
                  <c:v>5.96124839782715</c:v>
                </c:pt>
                <c:pt idx="128">
                  <c:v>6.03576374053955</c:v>
                </c:pt>
                <c:pt idx="129">
                  <c:v>6.11027908325195</c:v>
                </c:pt>
                <c:pt idx="130">
                  <c:v>6.18479442596436</c:v>
                </c:pt>
                <c:pt idx="131">
                  <c:v>6.25931072235107</c:v>
                </c:pt>
                <c:pt idx="132">
                  <c:v>6.33382606506348</c:v>
                </c:pt>
                <c:pt idx="133">
                  <c:v>6.40834140777588</c:v>
                </c:pt>
                <c:pt idx="134">
                  <c:v>6.48285675048828</c:v>
                </c:pt>
                <c:pt idx="135">
                  <c:v>6.557373046875</c:v>
                </c:pt>
                <c:pt idx="136">
                  <c:v>6.6318883895874</c:v>
                </c:pt>
                <c:pt idx="137">
                  <c:v>6.7064037322998</c:v>
                </c:pt>
                <c:pt idx="138">
                  <c:v>6.78092002868652</c:v>
                </c:pt>
                <c:pt idx="139">
                  <c:v>6.85543537139893</c:v>
                </c:pt>
                <c:pt idx="140">
                  <c:v>6.92995071411133</c:v>
                </c:pt>
                <c:pt idx="141">
                  <c:v>7.00446605682373</c:v>
                </c:pt>
                <c:pt idx="142">
                  <c:v>7.07898235321045</c:v>
                </c:pt>
                <c:pt idx="143">
                  <c:v>7.15349769592285</c:v>
                </c:pt>
                <c:pt idx="144">
                  <c:v>7.22801303863525</c:v>
                </c:pt>
                <c:pt idx="145">
                  <c:v>7.30252838134766</c:v>
                </c:pt>
                <c:pt idx="146">
                  <c:v>7.37704467773438</c:v>
                </c:pt>
                <c:pt idx="147">
                  <c:v>7.45156002044678</c:v>
                </c:pt>
                <c:pt idx="148">
                  <c:v>7.52607536315918</c:v>
                </c:pt>
                <c:pt idx="149">
                  <c:v>7.60059070587158</c:v>
                </c:pt>
                <c:pt idx="150">
                  <c:v>7.6751070022583</c:v>
                </c:pt>
                <c:pt idx="151">
                  <c:v>7.7496223449707</c:v>
                </c:pt>
                <c:pt idx="152">
                  <c:v>7.82413768768311</c:v>
                </c:pt>
                <c:pt idx="153">
                  <c:v>7.89865398406982</c:v>
                </c:pt>
                <c:pt idx="154">
                  <c:v>7.97316932678223</c:v>
                </c:pt>
                <c:pt idx="155">
                  <c:v>8.04768466949463</c:v>
                </c:pt>
                <c:pt idx="156">
                  <c:v>8.12220001220703</c:v>
                </c:pt>
                <c:pt idx="157">
                  <c:v>8.19671630859375</c:v>
                </c:pt>
                <c:pt idx="158">
                  <c:v>8.27123165130615</c:v>
                </c:pt>
                <c:pt idx="159">
                  <c:v>8.34574699401855</c:v>
                </c:pt>
                <c:pt idx="160">
                  <c:v>8.42026233673096</c:v>
                </c:pt>
                <c:pt idx="161">
                  <c:v>8.49477863311768</c:v>
                </c:pt>
                <c:pt idx="162">
                  <c:v>8.56929397583008</c:v>
                </c:pt>
                <c:pt idx="163">
                  <c:v>8.64380931854248</c:v>
                </c:pt>
                <c:pt idx="164">
                  <c:v>8.7183256149292</c:v>
                </c:pt>
                <c:pt idx="165">
                  <c:v>8.7928409576416</c:v>
                </c:pt>
                <c:pt idx="166">
                  <c:v>8.867356300354</c:v>
                </c:pt>
                <c:pt idx="167">
                  <c:v>8.94187164306641</c:v>
                </c:pt>
                <c:pt idx="168">
                  <c:v>9.01638793945313</c:v>
                </c:pt>
                <c:pt idx="169">
                  <c:v>9.09090328216553</c:v>
                </c:pt>
                <c:pt idx="170">
                  <c:v>9.16541862487793</c:v>
                </c:pt>
                <c:pt idx="171">
                  <c:v>9.23993396759033</c:v>
                </c:pt>
                <c:pt idx="172">
                  <c:v>9.31445026397705</c:v>
                </c:pt>
                <c:pt idx="173">
                  <c:v>9.38896560668945</c:v>
                </c:pt>
                <c:pt idx="174">
                  <c:v>9.46348094940186</c:v>
                </c:pt>
                <c:pt idx="175">
                  <c:v>9.53799629211426</c:v>
                </c:pt>
                <c:pt idx="176">
                  <c:v>9.61251258850098</c:v>
                </c:pt>
                <c:pt idx="177">
                  <c:v>9.68702793121338</c:v>
                </c:pt>
                <c:pt idx="178">
                  <c:v>9.76154327392578</c:v>
                </c:pt>
                <c:pt idx="179">
                  <c:v>9.8360595703125</c:v>
                </c:pt>
                <c:pt idx="180">
                  <c:v>9.9105749130249</c:v>
                </c:pt>
                <c:pt idx="181">
                  <c:v>9.9850902557373</c:v>
                </c:pt>
                <c:pt idx="182">
                  <c:v>10.0596055984497</c:v>
                </c:pt>
                <c:pt idx="183">
                  <c:v>10.1341218948364</c:v>
                </c:pt>
                <c:pt idx="184">
                  <c:v>10.2086372375488</c:v>
                </c:pt>
                <c:pt idx="185">
                  <c:v>10.2831525802612</c:v>
                </c:pt>
                <c:pt idx="186">
                  <c:v>10.3576679229736</c:v>
                </c:pt>
                <c:pt idx="187">
                  <c:v>10.4321842193604</c:v>
                </c:pt>
                <c:pt idx="188">
                  <c:v>10.5066995620728</c:v>
                </c:pt>
                <c:pt idx="189">
                  <c:v>10.5812149047852</c:v>
                </c:pt>
                <c:pt idx="190">
                  <c:v>10.6557312011719</c:v>
                </c:pt>
                <c:pt idx="191">
                  <c:v>10.7302465438843</c:v>
                </c:pt>
                <c:pt idx="192">
                  <c:v>10.8047618865967</c:v>
                </c:pt>
                <c:pt idx="193">
                  <c:v>10.8792772293091</c:v>
                </c:pt>
                <c:pt idx="194">
                  <c:v>10.9537935256958</c:v>
                </c:pt>
                <c:pt idx="195">
                  <c:v>11.0283088684082</c:v>
                </c:pt>
                <c:pt idx="196">
                  <c:v>11.1028242111206</c:v>
                </c:pt>
                <c:pt idx="197">
                  <c:v>11.177339553833</c:v>
                </c:pt>
                <c:pt idx="198">
                  <c:v>11.2518558502197</c:v>
                </c:pt>
                <c:pt idx="199">
                  <c:v>11.3263711929321</c:v>
                </c:pt>
                <c:pt idx="200">
                  <c:v>11.4008865356445</c:v>
                </c:pt>
                <c:pt idx="201">
                  <c:v>11.4754018783569</c:v>
                </c:pt>
                <c:pt idx="202">
                  <c:v>11.5499181747437</c:v>
                </c:pt>
                <c:pt idx="203">
                  <c:v>11.6244335174561</c:v>
                </c:pt>
                <c:pt idx="204">
                  <c:v>11.6989488601685</c:v>
                </c:pt>
                <c:pt idx="205">
                  <c:v>11.7734651565552</c:v>
                </c:pt>
                <c:pt idx="206">
                  <c:v>11.8479804992676</c:v>
                </c:pt>
                <c:pt idx="207">
                  <c:v>11.92249584198</c:v>
                </c:pt>
                <c:pt idx="208">
                  <c:v>11.9970111846924</c:v>
                </c:pt>
                <c:pt idx="209">
                  <c:v>12.0715274810791</c:v>
                </c:pt>
                <c:pt idx="210">
                  <c:v>12.1460428237915</c:v>
                </c:pt>
                <c:pt idx="211">
                  <c:v>12.2205581665039</c:v>
                </c:pt>
                <c:pt idx="212">
                  <c:v>12.2950735092163</c:v>
                </c:pt>
                <c:pt idx="213">
                  <c:v>12.369589805603</c:v>
                </c:pt>
                <c:pt idx="214">
                  <c:v>12.4441061019897</c:v>
                </c:pt>
                <c:pt idx="215">
                  <c:v>12.5186204910278</c:v>
                </c:pt>
                <c:pt idx="216">
                  <c:v>12.5931367874146</c:v>
                </c:pt>
                <c:pt idx="217">
                  <c:v>12.6676511764526</c:v>
                </c:pt>
                <c:pt idx="218">
                  <c:v>12.7421674728394</c:v>
                </c:pt>
                <c:pt idx="219">
                  <c:v>12.8166837692261</c:v>
                </c:pt>
                <c:pt idx="220">
                  <c:v>12.8911981582642</c:v>
                </c:pt>
                <c:pt idx="221">
                  <c:v>12.9657144546509</c:v>
                </c:pt>
                <c:pt idx="222">
                  <c:v>13.0402307510376</c:v>
                </c:pt>
                <c:pt idx="223">
                  <c:v>13.1147451400757</c:v>
                </c:pt>
                <c:pt idx="224">
                  <c:v>13.1892614364624</c:v>
                </c:pt>
                <c:pt idx="225">
                  <c:v>13.2637758255005</c:v>
                </c:pt>
                <c:pt idx="226">
                  <c:v>13.3382921218872</c:v>
                </c:pt>
                <c:pt idx="227">
                  <c:v>13.4128084182739</c:v>
                </c:pt>
                <c:pt idx="228">
                  <c:v>13.487322807312</c:v>
                </c:pt>
                <c:pt idx="229">
                  <c:v>13.5618391036987</c:v>
                </c:pt>
                <c:pt idx="230">
                  <c:v>13.6363554000854</c:v>
                </c:pt>
                <c:pt idx="231">
                  <c:v>13.7108697891235</c:v>
                </c:pt>
                <c:pt idx="232">
                  <c:v>13.7853860855103</c:v>
                </c:pt>
                <c:pt idx="233">
                  <c:v>13.859902381897</c:v>
                </c:pt>
                <c:pt idx="234">
                  <c:v>13.9344167709351</c:v>
                </c:pt>
                <c:pt idx="235">
                  <c:v>14.0089330673218</c:v>
                </c:pt>
                <c:pt idx="236">
                  <c:v>14.0834474563599</c:v>
                </c:pt>
                <c:pt idx="237">
                  <c:v>14.1579637527466</c:v>
                </c:pt>
                <c:pt idx="238">
                  <c:v>14.2324800491333</c:v>
                </c:pt>
                <c:pt idx="239">
                  <c:v>14.3069944381714</c:v>
                </c:pt>
                <c:pt idx="240">
                  <c:v>14.3815107345581</c:v>
                </c:pt>
                <c:pt idx="241">
                  <c:v>14.4560270309448</c:v>
                </c:pt>
                <c:pt idx="242">
                  <c:v>14.5305414199829</c:v>
                </c:pt>
                <c:pt idx="243">
                  <c:v>14.6050577163696</c:v>
                </c:pt>
                <c:pt idx="244">
                  <c:v>14.6795740127563</c:v>
                </c:pt>
                <c:pt idx="245">
                  <c:v>14.7540884017944</c:v>
                </c:pt>
                <c:pt idx="246">
                  <c:v>14.8286046981812</c:v>
                </c:pt>
                <c:pt idx="247">
                  <c:v>14.9031190872192</c:v>
                </c:pt>
                <c:pt idx="248">
                  <c:v>14.977635383606</c:v>
                </c:pt>
                <c:pt idx="249">
                  <c:v>15.0521516799927</c:v>
                </c:pt>
                <c:pt idx="250">
                  <c:v>15.1266660690308</c:v>
                </c:pt>
                <c:pt idx="251">
                  <c:v>15.2011823654175</c:v>
                </c:pt>
                <c:pt idx="252">
                  <c:v>15.2756986618042</c:v>
                </c:pt>
                <c:pt idx="253">
                  <c:v>15.3502130508423</c:v>
                </c:pt>
                <c:pt idx="254">
                  <c:v>15.424729347229</c:v>
                </c:pt>
                <c:pt idx="255">
                  <c:v>15.4992456436157</c:v>
                </c:pt>
                <c:pt idx="256">
                  <c:v>15.5737600326538</c:v>
                </c:pt>
                <c:pt idx="257">
                  <c:v>15.6482763290405</c:v>
                </c:pt>
                <c:pt idx="258">
                  <c:v>15.7227907180786</c:v>
                </c:pt>
                <c:pt idx="259">
                  <c:v>15.7973070144653</c:v>
                </c:pt>
                <c:pt idx="260">
                  <c:v>15.8718233108521</c:v>
                </c:pt>
                <c:pt idx="261">
                  <c:v>15.9463376998901</c:v>
                </c:pt>
                <c:pt idx="262">
                  <c:v>16.0208549499512</c:v>
                </c:pt>
                <c:pt idx="263">
                  <c:v>16.0953712463379</c:v>
                </c:pt>
                <c:pt idx="264">
                  <c:v>16.1698837280273</c:v>
                </c:pt>
                <c:pt idx="265">
                  <c:v>16.2444000244141</c:v>
                </c:pt>
                <c:pt idx="266">
                  <c:v>16.3189163208008</c:v>
                </c:pt>
                <c:pt idx="267">
                  <c:v>16.3934326171875</c:v>
                </c:pt>
                <c:pt idx="268">
                  <c:v>16.4679489135742</c:v>
                </c:pt>
                <c:pt idx="269">
                  <c:v>16.5424613952637</c:v>
                </c:pt>
                <c:pt idx="270">
                  <c:v>16.6169776916504</c:v>
                </c:pt>
                <c:pt idx="271">
                  <c:v>16.6914939880371</c:v>
                </c:pt>
                <c:pt idx="272">
                  <c:v>16.7660102844238</c:v>
                </c:pt>
                <c:pt idx="273">
                  <c:v>16.8405265808105</c:v>
                </c:pt>
                <c:pt idx="274">
                  <c:v>16.9150428771973</c:v>
                </c:pt>
                <c:pt idx="275">
                  <c:v>16.9895553588867</c:v>
                </c:pt>
                <c:pt idx="276">
                  <c:v>17.0640716552734</c:v>
                </c:pt>
                <c:pt idx="277">
                  <c:v>17.1385879516602</c:v>
                </c:pt>
                <c:pt idx="278">
                  <c:v>17.2131042480469</c:v>
                </c:pt>
                <c:pt idx="279">
                  <c:v>17.2876205444336</c:v>
                </c:pt>
                <c:pt idx="280">
                  <c:v>17.362133026123</c:v>
                </c:pt>
                <c:pt idx="281">
                  <c:v>17.4366493225098</c:v>
                </c:pt>
                <c:pt idx="282">
                  <c:v>17.5111656188965</c:v>
                </c:pt>
                <c:pt idx="283">
                  <c:v>17.5856819152832</c:v>
                </c:pt>
                <c:pt idx="284">
                  <c:v>17.6601982116699</c:v>
                </c:pt>
                <c:pt idx="285">
                  <c:v>17.7347145080566</c:v>
                </c:pt>
                <c:pt idx="286">
                  <c:v>17.8092269897461</c:v>
                </c:pt>
                <c:pt idx="287">
                  <c:v>17.8837432861328</c:v>
                </c:pt>
                <c:pt idx="288">
                  <c:v>17.9582595825195</c:v>
                </c:pt>
                <c:pt idx="289">
                  <c:v>18.0327758789063</c:v>
                </c:pt>
                <c:pt idx="290">
                  <c:v>18.107292175293</c:v>
                </c:pt>
                <c:pt idx="291">
                  <c:v>18.1818046569824</c:v>
                </c:pt>
                <c:pt idx="292">
                  <c:v>18.2563209533691</c:v>
                </c:pt>
                <c:pt idx="293">
                  <c:v>18.3308372497559</c:v>
                </c:pt>
                <c:pt idx="294">
                  <c:v>18.4053535461426</c:v>
                </c:pt>
                <c:pt idx="295">
                  <c:v>18.4798698425293</c:v>
                </c:pt>
                <c:pt idx="296">
                  <c:v>18.554386138916</c:v>
                </c:pt>
                <c:pt idx="297">
                  <c:v>18.6288986206055</c:v>
                </c:pt>
                <c:pt idx="298">
                  <c:v>18.7034149169922</c:v>
                </c:pt>
                <c:pt idx="299">
                  <c:v>18.7779312133789</c:v>
                </c:pt>
                <c:pt idx="300">
                  <c:v>18.8524475097656</c:v>
                </c:pt>
                <c:pt idx="301">
                  <c:v>18.9269638061523</c:v>
                </c:pt>
                <c:pt idx="302">
                  <c:v>19.0014762878418</c:v>
                </c:pt>
                <c:pt idx="303">
                  <c:v>19.0759925842285</c:v>
                </c:pt>
                <c:pt idx="304">
                  <c:v>19.1505088806152</c:v>
                </c:pt>
                <c:pt idx="305">
                  <c:v>19.225025177002</c:v>
                </c:pt>
                <c:pt idx="306">
                  <c:v>19.2995414733887</c:v>
                </c:pt>
                <c:pt idx="307">
                  <c:v>19.3740577697754</c:v>
                </c:pt>
                <c:pt idx="308">
                  <c:v>19.4485702514648</c:v>
                </c:pt>
                <c:pt idx="309">
                  <c:v>19.5230865478516</c:v>
                </c:pt>
                <c:pt idx="310">
                  <c:v>19.5976028442383</c:v>
                </c:pt>
                <c:pt idx="311">
                  <c:v>19.672119140625</c:v>
                </c:pt>
                <c:pt idx="312">
                  <c:v>19.7466354370117</c:v>
                </c:pt>
                <c:pt idx="313">
                  <c:v>19.8211479187012</c:v>
                </c:pt>
                <c:pt idx="314">
                  <c:v>19.8956642150879</c:v>
                </c:pt>
                <c:pt idx="315">
                  <c:v>19.9701805114746</c:v>
                </c:pt>
                <c:pt idx="316">
                  <c:v>20.0446968078613</c:v>
                </c:pt>
                <c:pt idx="317">
                  <c:v>20.119213104248</c:v>
                </c:pt>
                <c:pt idx="318">
                  <c:v>20.1937294006348</c:v>
                </c:pt>
                <c:pt idx="319">
                  <c:v>20.2682418823242</c:v>
                </c:pt>
                <c:pt idx="320">
                  <c:v>20.3427581787109</c:v>
                </c:pt>
                <c:pt idx="321">
                  <c:v>20.4172744750977</c:v>
                </c:pt>
                <c:pt idx="322">
                  <c:v>20.4917907714844</c:v>
                </c:pt>
                <c:pt idx="323">
                  <c:v>20.5663070678711</c:v>
                </c:pt>
                <c:pt idx="324">
                  <c:v>20.6408195495605</c:v>
                </c:pt>
                <c:pt idx="325">
                  <c:v>20.7153358459473</c:v>
                </c:pt>
                <c:pt idx="326">
                  <c:v>20.789852142334</c:v>
                </c:pt>
                <c:pt idx="327">
                  <c:v>20.8643684387207</c:v>
                </c:pt>
                <c:pt idx="328">
                  <c:v>20.9388847351074</c:v>
                </c:pt>
                <c:pt idx="329">
                  <c:v>21.0134010314941</c:v>
                </c:pt>
                <c:pt idx="330">
                  <c:v>21.0879135131836</c:v>
                </c:pt>
                <c:pt idx="331">
                  <c:v>21.1624298095703</c:v>
                </c:pt>
                <c:pt idx="332">
                  <c:v>21.236946105957</c:v>
                </c:pt>
                <c:pt idx="333">
                  <c:v>21.3114624023438</c:v>
                </c:pt>
                <c:pt idx="334">
                  <c:v>21.3859786987305</c:v>
                </c:pt>
                <c:pt idx="335">
                  <c:v>21.4604911804199</c:v>
                </c:pt>
                <c:pt idx="336">
                  <c:v>21.5350074768066</c:v>
                </c:pt>
                <c:pt idx="337">
                  <c:v>21.6095237731934</c:v>
                </c:pt>
                <c:pt idx="338">
                  <c:v>21.6840400695801</c:v>
                </c:pt>
              </c:numCache>
            </c:numRef>
          </c:xVal>
          <c:yVal>
            <c:numRef>
              <c:f>RawData!Q31:Q370</c:f>
              <c:numCache>
                <c:formatCode>General</c:formatCode>
                <c:ptCount val="340"/>
                <c:pt idx="0">
                  <c:v>624.47802734375</c:v>
                </c:pt>
                <c:pt idx="1">
                  <c:v>624.651977539063</c:v>
                </c:pt>
                <c:pt idx="2">
                  <c:v>624.419006347656</c:v>
                </c:pt>
                <c:pt idx="3">
                  <c:v>623.893005371094</c:v>
                </c:pt>
                <c:pt idx="4">
                  <c:v>624.392028808594</c:v>
                </c:pt>
                <c:pt idx="5">
                  <c:v>624.31201171875</c:v>
                </c:pt>
                <c:pt idx="6">
                  <c:v>623.672973632813</c:v>
                </c:pt>
                <c:pt idx="7">
                  <c:v>624.094970703125</c:v>
                </c:pt>
                <c:pt idx="8">
                  <c:v>624.4169921875</c:v>
                </c:pt>
                <c:pt idx="9">
                  <c:v>623.947998046875</c:v>
                </c:pt>
                <c:pt idx="10">
                  <c:v>623.965026855469</c:v>
                </c:pt>
                <c:pt idx="11">
                  <c:v>624.523010253906</c:v>
                </c:pt>
                <c:pt idx="12">
                  <c:v>624.581970214844</c:v>
                </c:pt>
                <c:pt idx="13">
                  <c:v>624.143981933594</c:v>
                </c:pt>
                <c:pt idx="14">
                  <c:v>623.614990234375</c:v>
                </c:pt>
                <c:pt idx="15">
                  <c:v>624.052001953125</c:v>
                </c:pt>
                <c:pt idx="16">
                  <c:v>624.185974121094</c:v>
                </c:pt>
                <c:pt idx="17">
                  <c:v>624.505981445313</c:v>
                </c:pt>
                <c:pt idx="18">
                  <c:v>623.791015625</c:v>
                </c:pt>
                <c:pt idx="19">
                  <c:v>624.331970214844</c:v>
                </c:pt>
                <c:pt idx="20">
                  <c:v>624.247009277344</c:v>
                </c:pt>
                <c:pt idx="21">
                  <c:v>623.7490234375</c:v>
                </c:pt>
                <c:pt idx="22">
                  <c:v>623.469970703125</c:v>
                </c:pt>
                <c:pt idx="23">
                  <c:v>623.752990722656</c:v>
                </c:pt>
                <c:pt idx="24">
                  <c:v>623.593994140625</c:v>
                </c:pt>
                <c:pt idx="25">
                  <c:v>623.372009277344</c:v>
                </c:pt>
                <c:pt idx="26">
                  <c:v>623.205017089844</c:v>
                </c:pt>
                <c:pt idx="27">
                  <c:v>623.476989746094</c:v>
                </c:pt>
                <c:pt idx="28">
                  <c:v>623.416015625</c:v>
                </c:pt>
                <c:pt idx="29">
                  <c:v>623.77001953125</c:v>
                </c:pt>
                <c:pt idx="30">
                  <c:v>623.296997070313</c:v>
                </c:pt>
                <c:pt idx="31">
                  <c:v>622.989990234375</c:v>
                </c:pt>
                <c:pt idx="32">
                  <c:v>623.349975585938</c:v>
                </c:pt>
                <c:pt idx="33">
                  <c:v>624.1259765625</c:v>
                </c:pt>
                <c:pt idx="34">
                  <c:v>623.630981445313</c:v>
                </c:pt>
                <c:pt idx="35">
                  <c:v>623.390991210938</c:v>
                </c:pt>
                <c:pt idx="36">
                  <c:v>623.633972167969</c:v>
                </c:pt>
                <c:pt idx="37">
                  <c:v>623.47900390625</c:v>
                </c:pt>
                <c:pt idx="38">
                  <c:v>623.747985839844</c:v>
                </c:pt>
                <c:pt idx="39">
                  <c:v>623.007019042969</c:v>
                </c:pt>
                <c:pt idx="40">
                  <c:v>622.947998046875</c:v>
                </c:pt>
                <c:pt idx="41">
                  <c:v>623.237976074219</c:v>
                </c:pt>
                <c:pt idx="42">
                  <c:v>623.585021972656</c:v>
                </c:pt>
                <c:pt idx="43">
                  <c:v>623.492004394531</c:v>
                </c:pt>
                <c:pt idx="44">
                  <c:v>623.392028808594</c:v>
                </c:pt>
                <c:pt idx="45">
                  <c:v>623.934997558594</c:v>
                </c:pt>
                <c:pt idx="46">
                  <c:v>623.289001464844</c:v>
                </c:pt>
                <c:pt idx="47">
                  <c:v>623.539978027344</c:v>
                </c:pt>
                <c:pt idx="48">
                  <c:v>622.588012695313</c:v>
                </c:pt>
                <c:pt idx="49">
                  <c:v>618.453002929688</c:v>
                </c:pt>
                <c:pt idx="50">
                  <c:v>616.982971191406</c:v>
                </c:pt>
                <c:pt idx="51">
                  <c:v>615.726989746094</c:v>
                </c:pt>
                <c:pt idx="52">
                  <c:v>615.151977539063</c:v>
                </c:pt>
                <c:pt idx="53">
                  <c:v>614.117980957031</c:v>
                </c:pt>
                <c:pt idx="54">
                  <c:v>613.278991699219</c:v>
                </c:pt>
                <c:pt idx="55">
                  <c:v>612.723999023438</c:v>
                </c:pt>
                <c:pt idx="56">
                  <c:v>612.007995605469</c:v>
                </c:pt>
                <c:pt idx="57">
                  <c:v>611.083984375</c:v>
                </c:pt>
                <c:pt idx="58">
                  <c:v>610.663024902344</c:v>
                </c:pt>
                <c:pt idx="59">
                  <c:v>610.554016113281</c:v>
                </c:pt>
                <c:pt idx="60">
                  <c:v>610.424011230469</c:v>
                </c:pt>
                <c:pt idx="61">
                  <c:v>609.682983398438</c:v>
                </c:pt>
                <c:pt idx="62">
                  <c:v>608.840026855469</c:v>
                </c:pt>
                <c:pt idx="63">
                  <c:v>609.054016113281</c:v>
                </c:pt>
                <c:pt idx="64">
                  <c:v>608.635986328125</c:v>
                </c:pt>
                <c:pt idx="65">
                  <c:v>608.789978027344</c:v>
                </c:pt>
                <c:pt idx="66">
                  <c:v>607.617004394531</c:v>
                </c:pt>
                <c:pt idx="67">
                  <c:v>607.333984375</c:v>
                </c:pt>
                <c:pt idx="68">
                  <c:v>606.72998046875</c:v>
                </c:pt>
                <c:pt idx="69">
                  <c:v>606.419006347656</c:v>
                </c:pt>
                <c:pt idx="70">
                  <c:v>606.174987792969</c:v>
                </c:pt>
                <c:pt idx="71">
                  <c:v>605.799011230469</c:v>
                </c:pt>
                <c:pt idx="72">
                  <c:v>605.534973144531</c:v>
                </c:pt>
                <c:pt idx="73">
                  <c:v>604.898010253906</c:v>
                </c:pt>
                <c:pt idx="74">
                  <c:v>604.681030273438</c:v>
                </c:pt>
                <c:pt idx="75">
                  <c:v>604.906982421875</c:v>
                </c:pt>
                <c:pt idx="76">
                  <c:v>603.97998046875</c:v>
                </c:pt>
                <c:pt idx="77">
                  <c:v>603.986022949219</c:v>
                </c:pt>
                <c:pt idx="78">
                  <c:v>603.549011230469</c:v>
                </c:pt>
                <c:pt idx="79">
                  <c:v>603.473999023438</c:v>
                </c:pt>
                <c:pt idx="80">
                  <c:v>603.081970214844</c:v>
                </c:pt>
                <c:pt idx="81">
                  <c:v>603.239990234375</c:v>
                </c:pt>
                <c:pt idx="82">
                  <c:v>603.111999511719</c:v>
                </c:pt>
                <c:pt idx="83">
                  <c:v>602.659973144531</c:v>
                </c:pt>
                <c:pt idx="84">
                  <c:v>602.807006835938</c:v>
                </c:pt>
                <c:pt idx="85">
                  <c:v>602.012023925781</c:v>
                </c:pt>
                <c:pt idx="86">
                  <c:v>601.710021972656</c:v>
                </c:pt>
                <c:pt idx="87">
                  <c:v>601.971008300781</c:v>
                </c:pt>
                <c:pt idx="88">
                  <c:v>601.236022949219</c:v>
                </c:pt>
                <c:pt idx="89">
                  <c:v>600.817016601563</c:v>
                </c:pt>
                <c:pt idx="90">
                  <c:v>600.507995605469</c:v>
                </c:pt>
                <c:pt idx="91">
                  <c:v>600.892028808594</c:v>
                </c:pt>
                <c:pt idx="92">
                  <c:v>601.054016113281</c:v>
                </c:pt>
                <c:pt idx="93">
                  <c:v>600.346984863281</c:v>
                </c:pt>
                <c:pt idx="94">
                  <c:v>599.679016113281</c:v>
                </c:pt>
                <c:pt idx="95">
                  <c:v>599.776977539063</c:v>
                </c:pt>
                <c:pt idx="96">
                  <c:v>599.60498046875</c:v>
                </c:pt>
                <c:pt idx="97">
                  <c:v>599.8330078125</c:v>
                </c:pt>
                <c:pt idx="98">
                  <c:v>600.101013183594</c:v>
                </c:pt>
                <c:pt idx="99">
                  <c:v>599.031005859375</c:v>
                </c:pt>
                <c:pt idx="100">
                  <c:v>599.098999023438</c:v>
                </c:pt>
                <c:pt idx="101">
                  <c:v>598.765991210938</c:v>
                </c:pt>
                <c:pt idx="102">
                  <c:v>599.068969726563</c:v>
                </c:pt>
                <c:pt idx="103">
                  <c:v>598.151000976563</c:v>
                </c:pt>
                <c:pt idx="104">
                  <c:v>598.083984375</c:v>
                </c:pt>
                <c:pt idx="105">
                  <c:v>598.468017578125</c:v>
                </c:pt>
                <c:pt idx="106">
                  <c:v>598.460998535156</c:v>
                </c:pt>
                <c:pt idx="107">
                  <c:v>597.68701171875</c:v>
                </c:pt>
                <c:pt idx="108">
                  <c:v>597.72998046875</c:v>
                </c:pt>
                <c:pt idx="109">
                  <c:v>597.968017578125</c:v>
                </c:pt>
                <c:pt idx="110">
                  <c:v>597.546997070313</c:v>
                </c:pt>
                <c:pt idx="111">
                  <c:v>597.835998535156</c:v>
                </c:pt>
                <c:pt idx="112">
                  <c:v>596.577026367188</c:v>
                </c:pt>
                <c:pt idx="113">
                  <c:v>597.310974121094</c:v>
                </c:pt>
                <c:pt idx="114">
                  <c:v>597.033020019531</c:v>
                </c:pt>
                <c:pt idx="115">
                  <c:v>596.799987792969</c:v>
                </c:pt>
                <c:pt idx="116">
                  <c:v>596.72900390625</c:v>
                </c:pt>
                <c:pt idx="117">
                  <c:v>596.867004394531</c:v>
                </c:pt>
                <c:pt idx="118">
                  <c:v>596.629028320313</c:v>
                </c:pt>
                <c:pt idx="119">
                  <c:v>596.614990234375</c:v>
                </c:pt>
                <c:pt idx="120">
                  <c:v>595.924011230469</c:v>
                </c:pt>
                <c:pt idx="121">
                  <c:v>595.804992675781</c:v>
                </c:pt>
                <c:pt idx="122">
                  <c:v>596.015014648438</c:v>
                </c:pt>
                <c:pt idx="123">
                  <c:v>595.210998535156</c:v>
                </c:pt>
                <c:pt idx="124">
                  <c:v>596.314025878906</c:v>
                </c:pt>
                <c:pt idx="125">
                  <c:v>595.767028808594</c:v>
                </c:pt>
                <c:pt idx="126">
                  <c:v>595.241027832031</c:v>
                </c:pt>
                <c:pt idx="127">
                  <c:v>595.598022460938</c:v>
                </c:pt>
                <c:pt idx="128">
                  <c:v>594.948974609375</c:v>
                </c:pt>
                <c:pt idx="129">
                  <c:v>595.77001953125</c:v>
                </c:pt>
                <c:pt idx="130">
                  <c:v>594.877990722656</c:v>
                </c:pt>
                <c:pt idx="131">
                  <c:v>594.859985351563</c:v>
                </c:pt>
                <c:pt idx="132">
                  <c:v>594.327026367188</c:v>
                </c:pt>
                <c:pt idx="133">
                  <c:v>593.956970214844</c:v>
                </c:pt>
                <c:pt idx="134">
                  <c:v>594.265014648438</c:v>
                </c:pt>
                <c:pt idx="135">
                  <c:v>594.181030273438</c:v>
                </c:pt>
                <c:pt idx="136">
                  <c:v>594.315002441406</c:v>
                </c:pt>
                <c:pt idx="137">
                  <c:v>593.517028808594</c:v>
                </c:pt>
                <c:pt idx="138">
                  <c:v>593.630981445313</c:v>
                </c:pt>
                <c:pt idx="139">
                  <c:v>594.244995117188</c:v>
                </c:pt>
                <c:pt idx="140">
                  <c:v>593.986022949219</c:v>
                </c:pt>
                <c:pt idx="141">
                  <c:v>594.260009765625</c:v>
                </c:pt>
                <c:pt idx="142">
                  <c:v>593.60498046875</c:v>
                </c:pt>
                <c:pt idx="143">
                  <c:v>594.211975097656</c:v>
                </c:pt>
                <c:pt idx="144">
                  <c:v>593.932983398438</c:v>
                </c:pt>
                <c:pt idx="145">
                  <c:v>592.888977050781</c:v>
                </c:pt>
                <c:pt idx="146">
                  <c:v>592.716979980469</c:v>
                </c:pt>
                <c:pt idx="147">
                  <c:v>593.784973144531</c:v>
                </c:pt>
                <c:pt idx="148">
                  <c:v>593.318969726563</c:v>
                </c:pt>
                <c:pt idx="149">
                  <c:v>592.843994140625</c:v>
                </c:pt>
                <c:pt idx="150">
                  <c:v>592.85302734375</c:v>
                </c:pt>
                <c:pt idx="151">
                  <c:v>593.317993164063</c:v>
                </c:pt>
                <c:pt idx="152">
                  <c:v>592.861999511719</c:v>
                </c:pt>
                <c:pt idx="153">
                  <c:v>592.718994140625</c:v>
                </c:pt>
                <c:pt idx="154">
                  <c:v>593.093994140625</c:v>
                </c:pt>
                <c:pt idx="155">
                  <c:v>593.304992675781</c:v>
                </c:pt>
                <c:pt idx="156">
                  <c:v>592.731994628906</c:v>
                </c:pt>
                <c:pt idx="157">
                  <c:v>592.377014160156</c:v>
                </c:pt>
                <c:pt idx="158">
                  <c:v>592.181030273438</c:v>
                </c:pt>
                <c:pt idx="159">
                  <c:v>592.306030273438</c:v>
                </c:pt>
                <c:pt idx="160">
                  <c:v>592.43798828125</c:v>
                </c:pt>
                <c:pt idx="161">
                  <c:v>592.073974609375</c:v>
                </c:pt>
                <c:pt idx="162">
                  <c:v>592.034973144531</c:v>
                </c:pt>
                <c:pt idx="163">
                  <c:v>592.198974609375</c:v>
                </c:pt>
                <c:pt idx="164">
                  <c:v>592.445007324219</c:v>
                </c:pt>
                <c:pt idx="165">
                  <c:v>591.893981933594</c:v>
                </c:pt>
                <c:pt idx="166">
                  <c:v>591.918029785156</c:v>
                </c:pt>
                <c:pt idx="167">
                  <c:v>591.950988769531</c:v>
                </c:pt>
                <c:pt idx="168">
                  <c:v>591.789978027344</c:v>
                </c:pt>
                <c:pt idx="169">
                  <c:v>591.469970703125</c:v>
                </c:pt>
                <c:pt idx="170">
                  <c:v>590.81298828125</c:v>
                </c:pt>
                <c:pt idx="171">
                  <c:v>592.0830078125</c:v>
                </c:pt>
                <c:pt idx="172">
                  <c:v>591.211975097656</c:v>
                </c:pt>
                <c:pt idx="173">
                  <c:v>590.966979980469</c:v>
                </c:pt>
                <c:pt idx="174">
                  <c:v>591.164978027344</c:v>
                </c:pt>
                <c:pt idx="175">
                  <c:v>591.158020019531</c:v>
                </c:pt>
                <c:pt idx="176">
                  <c:v>591.06201171875</c:v>
                </c:pt>
                <c:pt idx="177">
                  <c:v>591.338989257813</c:v>
                </c:pt>
                <c:pt idx="178">
                  <c:v>591.382019042969</c:v>
                </c:pt>
                <c:pt idx="179">
                  <c:v>590.39697265625</c:v>
                </c:pt>
                <c:pt idx="180">
                  <c:v>591.205017089844</c:v>
                </c:pt>
                <c:pt idx="181">
                  <c:v>591.215026855469</c:v>
                </c:pt>
                <c:pt idx="182">
                  <c:v>590.948974609375</c:v>
                </c:pt>
                <c:pt idx="183">
                  <c:v>591.111022949219</c:v>
                </c:pt>
                <c:pt idx="184">
                  <c:v>590.992004394531</c:v>
                </c:pt>
                <c:pt idx="185">
                  <c:v>590.903015136719</c:v>
                </c:pt>
                <c:pt idx="186">
                  <c:v>590.664001464844</c:v>
                </c:pt>
                <c:pt idx="187">
                  <c:v>591.080993652344</c:v>
                </c:pt>
                <c:pt idx="188">
                  <c:v>590.283996582031</c:v>
                </c:pt>
                <c:pt idx="189">
                  <c:v>590.640991210938</c:v>
                </c:pt>
                <c:pt idx="190">
                  <c:v>590.359008789063</c:v>
                </c:pt>
                <c:pt idx="191">
                  <c:v>590.367980957031</c:v>
                </c:pt>
                <c:pt idx="192">
                  <c:v>590.505004882813</c:v>
                </c:pt>
                <c:pt idx="193">
                  <c:v>590.866027832031</c:v>
                </c:pt>
                <c:pt idx="194">
                  <c:v>590.609008789063</c:v>
                </c:pt>
                <c:pt idx="195">
                  <c:v>589.966003417969</c:v>
                </c:pt>
                <c:pt idx="196">
                  <c:v>590.030029296875</c:v>
                </c:pt>
                <c:pt idx="197">
                  <c:v>589.814025878906</c:v>
                </c:pt>
                <c:pt idx="198">
                  <c:v>590.409973144531</c:v>
                </c:pt>
                <c:pt idx="199">
                  <c:v>590.35302734375</c:v>
                </c:pt>
                <c:pt idx="200">
                  <c:v>589.614013671875</c:v>
                </c:pt>
                <c:pt idx="201">
                  <c:v>589.218017578125</c:v>
                </c:pt>
                <c:pt idx="202">
                  <c:v>589.718017578125</c:v>
                </c:pt>
                <c:pt idx="203">
                  <c:v>589.718994140625</c:v>
                </c:pt>
                <c:pt idx="204">
                  <c:v>590.330993652344</c:v>
                </c:pt>
                <c:pt idx="205">
                  <c:v>589.802978515625</c:v>
                </c:pt>
                <c:pt idx="206">
                  <c:v>590.236022949219</c:v>
                </c:pt>
                <c:pt idx="207">
                  <c:v>589.835998535156</c:v>
                </c:pt>
                <c:pt idx="208">
                  <c:v>589.981994628906</c:v>
                </c:pt>
                <c:pt idx="209">
                  <c:v>590.275024414063</c:v>
                </c:pt>
                <c:pt idx="210">
                  <c:v>589.43798828125</c:v>
                </c:pt>
                <c:pt idx="211">
                  <c:v>589.838012695313</c:v>
                </c:pt>
                <c:pt idx="212">
                  <c:v>589.744018554688</c:v>
                </c:pt>
                <c:pt idx="213">
                  <c:v>589.767028808594</c:v>
                </c:pt>
                <c:pt idx="214">
                  <c:v>590.338989257813</c:v>
                </c:pt>
                <c:pt idx="215">
                  <c:v>589.35498046875</c:v>
                </c:pt>
                <c:pt idx="216">
                  <c:v>590.505981445313</c:v>
                </c:pt>
                <c:pt idx="217">
                  <c:v>590.18798828125</c:v>
                </c:pt>
                <c:pt idx="218">
                  <c:v>590.031982421875</c:v>
                </c:pt>
                <c:pt idx="219">
                  <c:v>589.924011230469</c:v>
                </c:pt>
                <c:pt idx="220">
                  <c:v>590.010009765625</c:v>
                </c:pt>
                <c:pt idx="221">
                  <c:v>589.776000976563</c:v>
                </c:pt>
                <c:pt idx="222">
                  <c:v>589.234985351563</c:v>
                </c:pt>
                <c:pt idx="223">
                  <c:v>590.422973632813</c:v>
                </c:pt>
                <c:pt idx="224">
                  <c:v>589.969970703125</c:v>
                </c:pt>
                <c:pt idx="225">
                  <c:v>589.440979003906</c:v>
                </c:pt>
                <c:pt idx="226">
                  <c:v>589.617980957031</c:v>
                </c:pt>
                <c:pt idx="227">
                  <c:v>589.473999023438</c:v>
                </c:pt>
                <c:pt idx="228">
                  <c:v>590.161987304688</c:v>
                </c:pt>
                <c:pt idx="229">
                  <c:v>589.408996582031</c:v>
                </c:pt>
                <c:pt idx="230">
                  <c:v>589.888000488281</c:v>
                </c:pt>
                <c:pt idx="231">
                  <c:v>590.198974609375</c:v>
                </c:pt>
                <c:pt idx="232">
                  <c:v>589.252990722656</c:v>
                </c:pt>
                <c:pt idx="233">
                  <c:v>589.72802734375</c:v>
                </c:pt>
                <c:pt idx="234">
                  <c:v>590.325012207031</c:v>
                </c:pt>
                <c:pt idx="235">
                  <c:v>589.677001953125</c:v>
                </c:pt>
                <c:pt idx="236">
                  <c:v>589.862976074219</c:v>
                </c:pt>
                <c:pt idx="237">
                  <c:v>589.244995117188</c:v>
                </c:pt>
                <c:pt idx="238">
                  <c:v>589.669006347656</c:v>
                </c:pt>
                <c:pt idx="239">
                  <c:v>589.528991699219</c:v>
                </c:pt>
                <c:pt idx="240">
                  <c:v>589.866027832031</c:v>
                </c:pt>
                <c:pt idx="241">
                  <c:v>589.802978515625</c:v>
                </c:pt>
                <c:pt idx="242">
                  <c:v>589.322998046875</c:v>
                </c:pt>
                <c:pt idx="243">
                  <c:v>589.742004394531</c:v>
                </c:pt>
                <c:pt idx="244">
                  <c:v>588.991027832031</c:v>
                </c:pt>
                <c:pt idx="245">
                  <c:v>589.0830078125</c:v>
                </c:pt>
                <c:pt idx="246">
                  <c:v>589.174011230469</c:v>
                </c:pt>
                <c:pt idx="247">
                  <c:v>589.289978027344</c:v>
                </c:pt>
                <c:pt idx="248">
                  <c:v>589.171020507813</c:v>
                </c:pt>
                <c:pt idx="249">
                  <c:v>589.731018066406</c:v>
                </c:pt>
                <c:pt idx="250">
                  <c:v>588.888000488281</c:v>
                </c:pt>
                <c:pt idx="251">
                  <c:v>589.322998046875</c:v>
                </c:pt>
                <c:pt idx="252">
                  <c:v>589.25</c:v>
                </c:pt>
                <c:pt idx="253">
                  <c:v>589.35400390625</c:v>
                </c:pt>
                <c:pt idx="254">
                  <c:v>589.369995117188</c:v>
                </c:pt>
                <c:pt idx="255">
                  <c:v>589.215026855469</c:v>
                </c:pt>
                <c:pt idx="256">
                  <c:v>589.421020507813</c:v>
                </c:pt>
                <c:pt idx="257">
                  <c:v>588.551025390625</c:v>
                </c:pt>
                <c:pt idx="258">
                  <c:v>589.388000488281</c:v>
                </c:pt>
                <c:pt idx="259">
                  <c:v>589.067993164063</c:v>
                </c:pt>
                <c:pt idx="260">
                  <c:v>589.27197265625</c:v>
                </c:pt>
                <c:pt idx="261">
                  <c:v>588.736022949219</c:v>
                </c:pt>
                <c:pt idx="262">
                  <c:v>589.416015625</c:v>
                </c:pt>
                <c:pt idx="263">
                  <c:v>589.002990722656</c:v>
                </c:pt>
                <c:pt idx="264">
                  <c:v>588.676025390625</c:v>
                </c:pt>
                <c:pt idx="265">
                  <c:v>588.471984863281</c:v>
                </c:pt>
                <c:pt idx="266">
                  <c:v>588.306030273438</c:v>
                </c:pt>
                <c:pt idx="267">
                  <c:v>589.148010253906</c:v>
                </c:pt>
                <c:pt idx="268">
                  <c:v>588.844970703125</c:v>
                </c:pt>
                <c:pt idx="269">
                  <c:v>589.333984375</c:v>
                </c:pt>
                <c:pt idx="270">
                  <c:v>588.8740234375</c:v>
                </c:pt>
                <c:pt idx="271">
                  <c:v>589.231018066406</c:v>
                </c:pt>
                <c:pt idx="272">
                  <c:v>589.109985351563</c:v>
                </c:pt>
                <c:pt idx="273">
                  <c:v>588.875</c:v>
                </c:pt>
                <c:pt idx="274">
                  <c:v>588.945007324219</c:v>
                </c:pt>
                <c:pt idx="275">
                  <c:v>589.294006347656</c:v>
                </c:pt>
                <c:pt idx="276">
                  <c:v>588.875</c:v>
                </c:pt>
                <c:pt idx="277">
                  <c:v>589.362976074219</c:v>
                </c:pt>
                <c:pt idx="278">
                  <c:v>588.591979980469</c:v>
                </c:pt>
                <c:pt idx="279">
                  <c:v>589.565979003906</c:v>
                </c:pt>
                <c:pt idx="280">
                  <c:v>588.8330078125</c:v>
                </c:pt>
                <c:pt idx="281">
                  <c:v>588.916015625</c:v>
                </c:pt>
                <c:pt idx="282">
                  <c:v>588.484008789063</c:v>
                </c:pt>
                <c:pt idx="283">
                  <c:v>588.703979492188</c:v>
                </c:pt>
                <c:pt idx="284">
                  <c:v>589.080017089844</c:v>
                </c:pt>
                <c:pt idx="285">
                  <c:v>589.380004882813</c:v>
                </c:pt>
                <c:pt idx="286">
                  <c:v>589.242980957031</c:v>
                </c:pt>
                <c:pt idx="287">
                  <c:v>589.059020996094</c:v>
                </c:pt>
                <c:pt idx="288">
                  <c:v>589.184997558594</c:v>
                </c:pt>
                <c:pt idx="289">
                  <c:v>589.236022949219</c:v>
                </c:pt>
                <c:pt idx="290">
                  <c:v>589.091979980469</c:v>
                </c:pt>
                <c:pt idx="291">
                  <c:v>588.945007324219</c:v>
                </c:pt>
                <c:pt idx="292">
                  <c:v>589.495971679688</c:v>
                </c:pt>
                <c:pt idx="293">
                  <c:v>589.120971679688</c:v>
                </c:pt>
                <c:pt idx="294">
                  <c:v>588.445007324219</c:v>
                </c:pt>
                <c:pt idx="295">
                  <c:v>588.776977539063</c:v>
                </c:pt>
                <c:pt idx="296">
                  <c:v>588.726989746094</c:v>
                </c:pt>
                <c:pt idx="297">
                  <c:v>589.164978027344</c:v>
                </c:pt>
                <c:pt idx="298">
                  <c:v>588.476013183594</c:v>
                </c:pt>
                <c:pt idx="299">
                  <c:v>588.950012207031</c:v>
                </c:pt>
                <c:pt idx="300">
                  <c:v>588.940002441406</c:v>
                </c:pt>
                <c:pt idx="301">
                  <c:v>588.401977539063</c:v>
                </c:pt>
                <c:pt idx="302">
                  <c:v>588.947998046875</c:v>
                </c:pt>
                <c:pt idx="303">
                  <c:v>589.254028320313</c:v>
                </c:pt>
                <c:pt idx="304">
                  <c:v>589.073974609375</c:v>
                </c:pt>
                <c:pt idx="305">
                  <c:v>588.294006347656</c:v>
                </c:pt>
                <c:pt idx="306">
                  <c:v>588.5830078125</c:v>
                </c:pt>
                <c:pt idx="307">
                  <c:v>588.598022460938</c:v>
                </c:pt>
                <c:pt idx="308">
                  <c:v>588.984008789063</c:v>
                </c:pt>
                <c:pt idx="309">
                  <c:v>589.297973632813</c:v>
                </c:pt>
                <c:pt idx="310">
                  <c:v>589.387023925781</c:v>
                </c:pt>
                <c:pt idx="311">
                  <c:v>588.953002929688</c:v>
                </c:pt>
                <c:pt idx="312">
                  <c:v>588.918029785156</c:v>
                </c:pt>
                <c:pt idx="313">
                  <c:v>589.588012695313</c:v>
                </c:pt>
                <c:pt idx="314">
                  <c:v>589.034973144531</c:v>
                </c:pt>
                <c:pt idx="315">
                  <c:v>588.950012207031</c:v>
                </c:pt>
                <c:pt idx="316">
                  <c:v>589.132019042969</c:v>
                </c:pt>
                <c:pt idx="317">
                  <c:v>588.945007324219</c:v>
                </c:pt>
                <c:pt idx="318">
                  <c:v>589.143981933594</c:v>
                </c:pt>
                <c:pt idx="319">
                  <c:v>589.125</c:v>
                </c:pt>
                <c:pt idx="320">
                  <c:v>589.841003417969</c:v>
                </c:pt>
                <c:pt idx="321">
                  <c:v>589.18701171875</c:v>
                </c:pt>
                <c:pt idx="322">
                  <c:v>588.708984375</c:v>
                </c:pt>
                <c:pt idx="323">
                  <c:v>589.192993164063</c:v>
                </c:pt>
                <c:pt idx="324">
                  <c:v>589.109008789063</c:v>
                </c:pt>
                <c:pt idx="325">
                  <c:v>588.681030273438</c:v>
                </c:pt>
                <c:pt idx="326">
                  <c:v>588.697021484375</c:v>
                </c:pt>
                <c:pt idx="327">
                  <c:v>589.206970214844</c:v>
                </c:pt>
                <c:pt idx="328">
                  <c:v>588.757019042969</c:v>
                </c:pt>
                <c:pt idx="329">
                  <c:v>589.502014160156</c:v>
                </c:pt>
                <c:pt idx="330">
                  <c:v>593.340026855469</c:v>
                </c:pt>
                <c:pt idx="331">
                  <c:v>595.578979492188</c:v>
                </c:pt>
                <c:pt idx="332">
                  <c:v>596.982971191406</c:v>
                </c:pt>
                <c:pt idx="333">
                  <c:v>597.52001953125</c:v>
                </c:pt>
                <c:pt idx="334">
                  <c:v>599.015991210938</c:v>
                </c:pt>
                <c:pt idx="335">
                  <c:v>598.588989257813</c:v>
                </c:pt>
                <c:pt idx="336">
                  <c:v>599.984985351563</c:v>
                </c:pt>
                <c:pt idx="337">
                  <c:v>600.943969726563</c:v>
                </c:pt>
                <c:pt idx="338">
                  <c:v>601.388977050781</c:v>
                </c:pt>
                <c:pt idx="339">
                  <c:v>601.893981933594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1d9659"/>
            </a:solidFill>
            <a:ln>
              <a:solidFill>
                <a:srgbClr val="1d9659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RawData!S32:S370</c:f>
              <c:numCache>
                <c:formatCode>General</c:formatCode>
                <c:ptCount val="339"/>
                <c:pt idx="0">
                  <c:v>-3.50223326683044</c:v>
                </c:pt>
                <c:pt idx="1">
                  <c:v>-3.42771768569946</c:v>
                </c:pt>
                <c:pt idx="2">
                  <c:v>-3.35320210456848</c:v>
                </c:pt>
                <c:pt idx="3">
                  <c:v>-3.2786865234375</c:v>
                </c:pt>
                <c:pt idx="4">
                  <c:v>-3.20417094230652</c:v>
                </c:pt>
                <c:pt idx="5">
                  <c:v>-3.12965536117554</c:v>
                </c:pt>
                <c:pt idx="6">
                  <c:v>-3.05513954162598</c:v>
                </c:pt>
                <c:pt idx="7">
                  <c:v>-2.980623960495</c:v>
                </c:pt>
                <c:pt idx="8">
                  <c:v>-2.90610837936401</c:v>
                </c:pt>
                <c:pt idx="9">
                  <c:v>-2.83159279823303</c:v>
                </c:pt>
                <c:pt idx="10">
                  <c:v>-2.75707721710205</c:v>
                </c:pt>
                <c:pt idx="11">
                  <c:v>-2.68256163597107</c:v>
                </c:pt>
                <c:pt idx="12">
                  <c:v>-2.60804605484009</c:v>
                </c:pt>
                <c:pt idx="13">
                  <c:v>-2.53353047370911</c:v>
                </c:pt>
                <c:pt idx="14">
                  <c:v>-2.45901489257813</c:v>
                </c:pt>
                <c:pt idx="15">
                  <c:v>-2.38449907302856</c:v>
                </c:pt>
                <c:pt idx="16">
                  <c:v>-2.30998373031616</c:v>
                </c:pt>
                <c:pt idx="17">
                  <c:v>-2.2354679107666</c:v>
                </c:pt>
                <c:pt idx="18">
                  <c:v>-2.1609525680542</c:v>
                </c:pt>
                <c:pt idx="19">
                  <c:v>-2.08643674850464</c:v>
                </c:pt>
                <c:pt idx="20">
                  <c:v>-2.01192140579224</c:v>
                </c:pt>
                <c:pt idx="21">
                  <c:v>-1.93740570545197</c:v>
                </c:pt>
                <c:pt idx="22">
                  <c:v>-1.86289000511169</c:v>
                </c:pt>
                <c:pt idx="23">
                  <c:v>-1.78837442398071</c:v>
                </c:pt>
                <c:pt idx="24">
                  <c:v>-1.71385884284973</c:v>
                </c:pt>
                <c:pt idx="25">
                  <c:v>-1.63934326171875</c:v>
                </c:pt>
                <c:pt idx="26">
                  <c:v>-1.56482768058777</c:v>
                </c:pt>
                <c:pt idx="27">
                  <c:v>-1.49031209945679</c:v>
                </c:pt>
                <c:pt idx="28">
                  <c:v>-1.41579651832581</c:v>
                </c:pt>
                <c:pt idx="29">
                  <c:v>-1.34128093719482</c:v>
                </c:pt>
                <c:pt idx="30">
                  <c:v>-1.26676535606384</c:v>
                </c:pt>
                <c:pt idx="31">
                  <c:v>-1.19224953651428</c:v>
                </c:pt>
                <c:pt idx="32">
                  <c:v>-1.1177339553833</c:v>
                </c:pt>
                <c:pt idx="33">
                  <c:v>-1.04321837425232</c:v>
                </c:pt>
                <c:pt idx="34">
                  <c:v>-0.968702793121338</c:v>
                </c:pt>
                <c:pt idx="35">
                  <c:v>-0.894187211990356</c:v>
                </c:pt>
                <c:pt idx="36">
                  <c:v>-0.819671630859375</c:v>
                </c:pt>
                <c:pt idx="37">
                  <c:v>-0.745156049728394</c:v>
                </c:pt>
                <c:pt idx="38">
                  <c:v>-0.670640468597412</c:v>
                </c:pt>
                <c:pt idx="39">
                  <c:v>-0.596124887466431</c:v>
                </c:pt>
                <c:pt idx="40">
                  <c:v>-0.521609306335449</c:v>
                </c:pt>
                <c:pt idx="41">
                  <c:v>-0.447093725204468</c:v>
                </c:pt>
                <c:pt idx="42">
                  <c:v>-0.372578144073486</c:v>
                </c:pt>
                <c:pt idx="43">
                  <c:v>-0.298062562942505</c:v>
                </c:pt>
                <c:pt idx="44">
                  <c:v>-0.223546743392944</c:v>
                </c:pt>
                <c:pt idx="45">
                  <c:v>-0.149031162261963</c:v>
                </c:pt>
                <c:pt idx="46">
                  <c:v>-0.0745155811309814</c:v>
                </c:pt>
                <c:pt idx="47">
                  <c:v>0</c:v>
                </c:pt>
                <c:pt idx="48">
                  <c:v>0.0745155811309814</c:v>
                </c:pt>
                <c:pt idx="49">
                  <c:v>0.149031162261963</c:v>
                </c:pt>
                <c:pt idx="50">
                  <c:v>0.223546743392944</c:v>
                </c:pt>
                <c:pt idx="51">
                  <c:v>0.298062324523926</c:v>
                </c:pt>
                <c:pt idx="52">
                  <c:v>0.372577905654907</c:v>
                </c:pt>
                <c:pt idx="53">
                  <c:v>0.447093486785889</c:v>
                </c:pt>
                <c:pt idx="54">
                  <c:v>0.521609306335449</c:v>
                </c:pt>
                <c:pt idx="55">
                  <c:v>0.596124649047852</c:v>
                </c:pt>
                <c:pt idx="56">
                  <c:v>0.670640468597412</c:v>
                </c:pt>
                <c:pt idx="57">
                  <c:v>0.745155811309814</c:v>
                </c:pt>
                <c:pt idx="58">
                  <c:v>0.819671630859375</c:v>
                </c:pt>
                <c:pt idx="59">
                  <c:v>0.894186973571777</c:v>
                </c:pt>
                <c:pt idx="60">
                  <c:v>0.968702793121338</c:v>
                </c:pt>
                <c:pt idx="61">
                  <c:v>1.04321813583374</c:v>
                </c:pt>
                <c:pt idx="62">
                  <c:v>1.1177339553833</c:v>
                </c:pt>
                <c:pt idx="63">
                  <c:v>1.19224977493286</c:v>
                </c:pt>
                <c:pt idx="64">
                  <c:v>1.26676511764526</c:v>
                </c:pt>
                <c:pt idx="65">
                  <c:v>1.34128093719482</c:v>
                </c:pt>
                <c:pt idx="66">
                  <c:v>1.41579627990723</c:v>
                </c:pt>
                <c:pt idx="67">
                  <c:v>1.49031209945679</c:v>
                </c:pt>
                <c:pt idx="68">
                  <c:v>1.56482744216919</c:v>
                </c:pt>
                <c:pt idx="69">
                  <c:v>1.63934326171875</c:v>
                </c:pt>
                <c:pt idx="70">
                  <c:v>1.71385860443115</c:v>
                </c:pt>
                <c:pt idx="71">
                  <c:v>1.78837442398071</c:v>
                </c:pt>
                <c:pt idx="72">
                  <c:v>1.86288976669312</c:v>
                </c:pt>
                <c:pt idx="73">
                  <c:v>1.93740558624268</c:v>
                </c:pt>
                <c:pt idx="74">
                  <c:v>2.01192092895508</c:v>
                </c:pt>
                <c:pt idx="75">
                  <c:v>2.08643674850464</c:v>
                </c:pt>
                <c:pt idx="76">
                  <c:v>2.1609525680542</c:v>
                </c:pt>
                <c:pt idx="77">
                  <c:v>2.2354679107666</c:v>
                </c:pt>
                <c:pt idx="78">
                  <c:v>2.30998373031616</c:v>
                </c:pt>
                <c:pt idx="79">
                  <c:v>2.38449907302856</c:v>
                </c:pt>
                <c:pt idx="80">
                  <c:v>2.45901489257813</c:v>
                </c:pt>
                <c:pt idx="81">
                  <c:v>2.53353023529053</c:v>
                </c:pt>
                <c:pt idx="82">
                  <c:v>2.60804605484009</c:v>
                </c:pt>
                <c:pt idx="83">
                  <c:v>2.68256139755249</c:v>
                </c:pt>
                <c:pt idx="84">
                  <c:v>2.75707721710205</c:v>
                </c:pt>
                <c:pt idx="85">
                  <c:v>2.83159255981445</c:v>
                </c:pt>
                <c:pt idx="86">
                  <c:v>2.90610837936401</c:v>
                </c:pt>
                <c:pt idx="87">
                  <c:v>2.98062372207642</c:v>
                </c:pt>
                <c:pt idx="88">
                  <c:v>3.05513954162598</c:v>
                </c:pt>
                <c:pt idx="89">
                  <c:v>3.12965536117554</c:v>
                </c:pt>
                <c:pt idx="90">
                  <c:v>3.20417070388794</c:v>
                </c:pt>
                <c:pt idx="91">
                  <c:v>3.2786865234375</c:v>
                </c:pt>
                <c:pt idx="92">
                  <c:v>3.3532018661499</c:v>
                </c:pt>
                <c:pt idx="93">
                  <c:v>3.42771768569946</c:v>
                </c:pt>
                <c:pt idx="94">
                  <c:v>3.50223302841187</c:v>
                </c:pt>
                <c:pt idx="95">
                  <c:v>3.57674884796143</c:v>
                </c:pt>
                <c:pt idx="96">
                  <c:v>3.65126419067383</c:v>
                </c:pt>
                <c:pt idx="97">
                  <c:v>3.72578001022339</c:v>
                </c:pt>
                <c:pt idx="98">
                  <c:v>3.80029535293579</c:v>
                </c:pt>
                <c:pt idx="99">
                  <c:v>3.87481117248535</c:v>
                </c:pt>
                <c:pt idx="100">
                  <c:v>3.94932651519775</c:v>
                </c:pt>
                <c:pt idx="101">
                  <c:v>4.02384233474731</c:v>
                </c:pt>
                <c:pt idx="102">
                  <c:v>4.09835815429688</c:v>
                </c:pt>
                <c:pt idx="103">
                  <c:v>4.17287349700928</c:v>
                </c:pt>
                <c:pt idx="104">
                  <c:v>4.24738931655884</c:v>
                </c:pt>
                <c:pt idx="105">
                  <c:v>4.32190465927124</c:v>
                </c:pt>
                <c:pt idx="106">
                  <c:v>4.3964204788208</c:v>
                </c:pt>
                <c:pt idx="107">
                  <c:v>4.4709358215332</c:v>
                </c:pt>
                <c:pt idx="108">
                  <c:v>4.54545116424561</c:v>
                </c:pt>
                <c:pt idx="109">
                  <c:v>4.61996746063232</c:v>
                </c:pt>
                <c:pt idx="110">
                  <c:v>4.69448280334473</c:v>
                </c:pt>
                <c:pt idx="111">
                  <c:v>4.76899814605713</c:v>
                </c:pt>
                <c:pt idx="112">
                  <c:v>4.84351348876953</c:v>
                </c:pt>
                <c:pt idx="113">
                  <c:v>4.91802978515625</c:v>
                </c:pt>
                <c:pt idx="114">
                  <c:v>4.99254512786865</c:v>
                </c:pt>
                <c:pt idx="115">
                  <c:v>5.06706047058105</c:v>
                </c:pt>
                <c:pt idx="116">
                  <c:v>5.14157676696777</c:v>
                </c:pt>
                <c:pt idx="117">
                  <c:v>5.21609210968018</c:v>
                </c:pt>
                <c:pt idx="118">
                  <c:v>5.29060745239258</c:v>
                </c:pt>
                <c:pt idx="119">
                  <c:v>5.36512279510498</c:v>
                </c:pt>
                <c:pt idx="120">
                  <c:v>5.4396390914917</c:v>
                </c:pt>
                <c:pt idx="121">
                  <c:v>5.5141544342041</c:v>
                </c:pt>
                <c:pt idx="122">
                  <c:v>5.5886697769165</c:v>
                </c:pt>
                <c:pt idx="123">
                  <c:v>5.66318511962891</c:v>
                </c:pt>
                <c:pt idx="124">
                  <c:v>5.73770141601563</c:v>
                </c:pt>
                <c:pt idx="125">
                  <c:v>5.81221675872803</c:v>
                </c:pt>
                <c:pt idx="126">
                  <c:v>5.88673210144043</c:v>
                </c:pt>
                <c:pt idx="127">
                  <c:v>5.96124839782715</c:v>
                </c:pt>
                <c:pt idx="128">
                  <c:v>6.03576374053955</c:v>
                </c:pt>
                <c:pt idx="129">
                  <c:v>6.11027908325195</c:v>
                </c:pt>
                <c:pt idx="130">
                  <c:v>6.18479442596436</c:v>
                </c:pt>
                <c:pt idx="131">
                  <c:v>6.25931072235107</c:v>
                </c:pt>
                <c:pt idx="132">
                  <c:v>6.33382606506348</c:v>
                </c:pt>
                <c:pt idx="133">
                  <c:v>6.40834140777588</c:v>
                </c:pt>
                <c:pt idx="134">
                  <c:v>6.48285675048828</c:v>
                </c:pt>
                <c:pt idx="135">
                  <c:v>6.557373046875</c:v>
                </c:pt>
                <c:pt idx="136">
                  <c:v>6.6318883895874</c:v>
                </c:pt>
                <c:pt idx="137">
                  <c:v>6.7064037322998</c:v>
                </c:pt>
                <c:pt idx="138">
                  <c:v>6.78092002868652</c:v>
                </c:pt>
                <c:pt idx="139">
                  <c:v>6.85543537139893</c:v>
                </c:pt>
                <c:pt idx="140">
                  <c:v>6.92995071411133</c:v>
                </c:pt>
                <c:pt idx="141">
                  <c:v>7.00446605682373</c:v>
                </c:pt>
                <c:pt idx="142">
                  <c:v>7.07898235321045</c:v>
                </c:pt>
                <c:pt idx="143">
                  <c:v>7.15349769592285</c:v>
                </c:pt>
                <c:pt idx="144">
                  <c:v>7.22801303863525</c:v>
                </c:pt>
                <c:pt idx="145">
                  <c:v>7.30252838134766</c:v>
                </c:pt>
                <c:pt idx="146">
                  <c:v>7.37704467773438</c:v>
                </c:pt>
                <c:pt idx="147">
                  <c:v>7.45156002044678</c:v>
                </c:pt>
                <c:pt idx="148">
                  <c:v>7.52607536315918</c:v>
                </c:pt>
                <c:pt idx="149">
                  <c:v>7.60059070587158</c:v>
                </c:pt>
                <c:pt idx="150">
                  <c:v>7.6751070022583</c:v>
                </c:pt>
                <c:pt idx="151">
                  <c:v>7.7496223449707</c:v>
                </c:pt>
                <c:pt idx="152">
                  <c:v>7.82413768768311</c:v>
                </c:pt>
                <c:pt idx="153">
                  <c:v>7.89865398406982</c:v>
                </c:pt>
                <c:pt idx="154">
                  <c:v>7.97316932678223</c:v>
                </c:pt>
                <c:pt idx="155">
                  <c:v>8.04768466949463</c:v>
                </c:pt>
                <c:pt idx="156">
                  <c:v>8.12220001220703</c:v>
                </c:pt>
                <c:pt idx="157">
                  <c:v>8.19671630859375</c:v>
                </c:pt>
                <c:pt idx="158">
                  <c:v>8.27123165130615</c:v>
                </c:pt>
                <c:pt idx="159">
                  <c:v>8.34574699401855</c:v>
                </c:pt>
                <c:pt idx="160">
                  <c:v>8.42026233673096</c:v>
                </c:pt>
                <c:pt idx="161">
                  <c:v>8.49477863311768</c:v>
                </c:pt>
                <c:pt idx="162">
                  <c:v>8.56929397583008</c:v>
                </c:pt>
                <c:pt idx="163">
                  <c:v>8.64380931854248</c:v>
                </c:pt>
                <c:pt idx="164">
                  <c:v>8.7183256149292</c:v>
                </c:pt>
                <c:pt idx="165">
                  <c:v>8.7928409576416</c:v>
                </c:pt>
                <c:pt idx="166">
                  <c:v>8.867356300354</c:v>
                </c:pt>
                <c:pt idx="167">
                  <c:v>8.94187164306641</c:v>
                </c:pt>
                <c:pt idx="168">
                  <c:v>9.01638793945313</c:v>
                </c:pt>
                <c:pt idx="169">
                  <c:v>9.09090328216553</c:v>
                </c:pt>
                <c:pt idx="170">
                  <c:v>9.16541862487793</c:v>
                </c:pt>
                <c:pt idx="171">
                  <c:v>9.23993396759033</c:v>
                </c:pt>
                <c:pt idx="172">
                  <c:v>9.31445026397705</c:v>
                </c:pt>
                <c:pt idx="173">
                  <c:v>9.38896560668945</c:v>
                </c:pt>
                <c:pt idx="174">
                  <c:v>9.46348094940186</c:v>
                </c:pt>
                <c:pt idx="175">
                  <c:v>9.53799629211426</c:v>
                </c:pt>
                <c:pt idx="176">
                  <c:v>9.61251258850098</c:v>
                </c:pt>
                <c:pt idx="177">
                  <c:v>9.68702793121338</c:v>
                </c:pt>
                <c:pt idx="178">
                  <c:v>9.76154327392578</c:v>
                </c:pt>
                <c:pt idx="179">
                  <c:v>9.8360595703125</c:v>
                </c:pt>
                <c:pt idx="180">
                  <c:v>9.9105749130249</c:v>
                </c:pt>
                <c:pt idx="181">
                  <c:v>9.9850902557373</c:v>
                </c:pt>
                <c:pt idx="182">
                  <c:v>10.0596055984497</c:v>
                </c:pt>
                <c:pt idx="183">
                  <c:v>10.1341218948364</c:v>
                </c:pt>
                <c:pt idx="184">
                  <c:v>10.2086372375488</c:v>
                </c:pt>
                <c:pt idx="185">
                  <c:v>10.2831525802612</c:v>
                </c:pt>
                <c:pt idx="186">
                  <c:v>10.3576679229736</c:v>
                </c:pt>
                <c:pt idx="187">
                  <c:v>10.4321842193604</c:v>
                </c:pt>
                <c:pt idx="188">
                  <c:v>10.5066995620728</c:v>
                </c:pt>
                <c:pt idx="189">
                  <c:v>10.5812149047852</c:v>
                </c:pt>
                <c:pt idx="190">
                  <c:v>10.6557312011719</c:v>
                </c:pt>
                <c:pt idx="191">
                  <c:v>10.7302465438843</c:v>
                </c:pt>
                <c:pt idx="192">
                  <c:v>10.8047618865967</c:v>
                </c:pt>
                <c:pt idx="193">
                  <c:v>10.8792772293091</c:v>
                </c:pt>
                <c:pt idx="194">
                  <c:v>10.9537935256958</c:v>
                </c:pt>
                <c:pt idx="195">
                  <c:v>11.0283088684082</c:v>
                </c:pt>
                <c:pt idx="196">
                  <c:v>11.1028242111206</c:v>
                </c:pt>
                <c:pt idx="197">
                  <c:v>11.177339553833</c:v>
                </c:pt>
                <c:pt idx="198">
                  <c:v>11.2518558502197</c:v>
                </c:pt>
                <c:pt idx="199">
                  <c:v>11.3263711929321</c:v>
                </c:pt>
                <c:pt idx="200">
                  <c:v>11.4008865356445</c:v>
                </c:pt>
                <c:pt idx="201">
                  <c:v>11.4754018783569</c:v>
                </c:pt>
                <c:pt idx="202">
                  <c:v>11.5499181747437</c:v>
                </c:pt>
                <c:pt idx="203">
                  <c:v>11.6244335174561</c:v>
                </c:pt>
                <c:pt idx="204">
                  <c:v>11.6989488601685</c:v>
                </c:pt>
                <c:pt idx="205">
                  <c:v>11.7734651565552</c:v>
                </c:pt>
                <c:pt idx="206">
                  <c:v>11.8479804992676</c:v>
                </c:pt>
                <c:pt idx="207">
                  <c:v>11.92249584198</c:v>
                </c:pt>
                <c:pt idx="208">
                  <c:v>11.9970111846924</c:v>
                </c:pt>
                <c:pt idx="209">
                  <c:v>12.0715274810791</c:v>
                </c:pt>
                <c:pt idx="210">
                  <c:v>12.1460428237915</c:v>
                </c:pt>
                <c:pt idx="211">
                  <c:v>12.2205581665039</c:v>
                </c:pt>
                <c:pt idx="212">
                  <c:v>12.2950735092163</c:v>
                </c:pt>
                <c:pt idx="213">
                  <c:v>12.369589805603</c:v>
                </c:pt>
                <c:pt idx="214">
                  <c:v>12.4441061019897</c:v>
                </c:pt>
                <c:pt idx="215">
                  <c:v>12.5186204910278</c:v>
                </c:pt>
                <c:pt idx="216">
                  <c:v>12.5931367874146</c:v>
                </c:pt>
                <c:pt idx="217">
                  <c:v>12.6676511764526</c:v>
                </c:pt>
                <c:pt idx="218">
                  <c:v>12.7421674728394</c:v>
                </c:pt>
                <c:pt idx="219">
                  <c:v>12.8166837692261</c:v>
                </c:pt>
                <c:pt idx="220">
                  <c:v>12.8911981582642</c:v>
                </c:pt>
                <c:pt idx="221">
                  <c:v>12.9657144546509</c:v>
                </c:pt>
                <c:pt idx="222">
                  <c:v>13.0402307510376</c:v>
                </c:pt>
                <c:pt idx="223">
                  <c:v>13.1147451400757</c:v>
                </c:pt>
                <c:pt idx="224">
                  <c:v>13.1892614364624</c:v>
                </c:pt>
                <c:pt idx="225">
                  <c:v>13.2637758255005</c:v>
                </c:pt>
                <c:pt idx="226">
                  <c:v>13.3382921218872</c:v>
                </c:pt>
                <c:pt idx="227">
                  <c:v>13.4128084182739</c:v>
                </c:pt>
                <c:pt idx="228">
                  <c:v>13.487322807312</c:v>
                </c:pt>
                <c:pt idx="229">
                  <c:v>13.5618391036987</c:v>
                </c:pt>
                <c:pt idx="230">
                  <c:v>13.6363554000854</c:v>
                </c:pt>
                <c:pt idx="231">
                  <c:v>13.7108697891235</c:v>
                </c:pt>
                <c:pt idx="232">
                  <c:v>13.7853860855103</c:v>
                </c:pt>
                <c:pt idx="233">
                  <c:v>13.859902381897</c:v>
                </c:pt>
                <c:pt idx="234">
                  <c:v>13.9344167709351</c:v>
                </c:pt>
                <c:pt idx="235">
                  <c:v>14.0089330673218</c:v>
                </c:pt>
                <c:pt idx="236">
                  <c:v>14.0834474563599</c:v>
                </c:pt>
                <c:pt idx="237">
                  <c:v>14.1579637527466</c:v>
                </c:pt>
                <c:pt idx="238">
                  <c:v>14.2324800491333</c:v>
                </c:pt>
                <c:pt idx="239">
                  <c:v>14.3069944381714</c:v>
                </c:pt>
                <c:pt idx="240">
                  <c:v>14.3815107345581</c:v>
                </c:pt>
                <c:pt idx="241">
                  <c:v>14.4560270309448</c:v>
                </c:pt>
                <c:pt idx="242">
                  <c:v>14.5305414199829</c:v>
                </c:pt>
                <c:pt idx="243">
                  <c:v>14.6050577163696</c:v>
                </c:pt>
                <c:pt idx="244">
                  <c:v>14.6795740127563</c:v>
                </c:pt>
                <c:pt idx="245">
                  <c:v>14.7540884017944</c:v>
                </c:pt>
                <c:pt idx="246">
                  <c:v>14.8286046981812</c:v>
                </c:pt>
                <c:pt idx="247">
                  <c:v>14.9031190872192</c:v>
                </c:pt>
                <c:pt idx="248">
                  <c:v>14.977635383606</c:v>
                </c:pt>
                <c:pt idx="249">
                  <c:v>15.0521516799927</c:v>
                </c:pt>
                <c:pt idx="250">
                  <c:v>15.1266660690308</c:v>
                </c:pt>
                <c:pt idx="251">
                  <c:v>15.2011823654175</c:v>
                </c:pt>
                <c:pt idx="252">
                  <c:v>15.2756986618042</c:v>
                </c:pt>
                <c:pt idx="253">
                  <c:v>15.3502130508423</c:v>
                </c:pt>
                <c:pt idx="254">
                  <c:v>15.424729347229</c:v>
                </c:pt>
                <c:pt idx="255">
                  <c:v>15.4992456436157</c:v>
                </c:pt>
                <c:pt idx="256">
                  <c:v>15.5737600326538</c:v>
                </c:pt>
                <c:pt idx="257">
                  <c:v>15.6482763290405</c:v>
                </c:pt>
                <c:pt idx="258">
                  <c:v>15.7227907180786</c:v>
                </c:pt>
                <c:pt idx="259">
                  <c:v>15.7973070144653</c:v>
                </c:pt>
                <c:pt idx="260">
                  <c:v>15.8718233108521</c:v>
                </c:pt>
                <c:pt idx="261">
                  <c:v>15.9463376998901</c:v>
                </c:pt>
                <c:pt idx="262">
                  <c:v>16.0208549499512</c:v>
                </c:pt>
                <c:pt idx="263">
                  <c:v>16.0953712463379</c:v>
                </c:pt>
                <c:pt idx="264">
                  <c:v>16.1698837280273</c:v>
                </c:pt>
                <c:pt idx="265">
                  <c:v>16.2444000244141</c:v>
                </c:pt>
                <c:pt idx="266">
                  <c:v>16.3189163208008</c:v>
                </c:pt>
                <c:pt idx="267">
                  <c:v>16.3934326171875</c:v>
                </c:pt>
                <c:pt idx="268">
                  <c:v>16.4679489135742</c:v>
                </c:pt>
                <c:pt idx="269">
                  <c:v>16.5424613952637</c:v>
                </c:pt>
                <c:pt idx="270">
                  <c:v>16.6169776916504</c:v>
                </c:pt>
                <c:pt idx="271">
                  <c:v>16.6914939880371</c:v>
                </c:pt>
                <c:pt idx="272">
                  <c:v>16.7660102844238</c:v>
                </c:pt>
                <c:pt idx="273">
                  <c:v>16.8405265808105</c:v>
                </c:pt>
                <c:pt idx="274">
                  <c:v>16.9150428771973</c:v>
                </c:pt>
                <c:pt idx="275">
                  <c:v>16.9895553588867</c:v>
                </c:pt>
                <c:pt idx="276">
                  <c:v>17.0640716552734</c:v>
                </c:pt>
                <c:pt idx="277">
                  <c:v>17.1385879516602</c:v>
                </c:pt>
                <c:pt idx="278">
                  <c:v>17.2131042480469</c:v>
                </c:pt>
                <c:pt idx="279">
                  <c:v>17.2876205444336</c:v>
                </c:pt>
                <c:pt idx="280">
                  <c:v>17.362133026123</c:v>
                </c:pt>
                <c:pt idx="281">
                  <c:v>17.4366493225098</c:v>
                </c:pt>
                <c:pt idx="282">
                  <c:v>17.5111656188965</c:v>
                </c:pt>
                <c:pt idx="283">
                  <c:v>17.5856819152832</c:v>
                </c:pt>
                <c:pt idx="284">
                  <c:v>17.6601982116699</c:v>
                </c:pt>
                <c:pt idx="285">
                  <c:v>17.7347145080566</c:v>
                </c:pt>
                <c:pt idx="286">
                  <c:v>17.8092269897461</c:v>
                </c:pt>
                <c:pt idx="287">
                  <c:v>17.8837432861328</c:v>
                </c:pt>
                <c:pt idx="288">
                  <c:v>17.9582595825195</c:v>
                </c:pt>
                <c:pt idx="289">
                  <c:v>18.0327758789063</c:v>
                </c:pt>
                <c:pt idx="290">
                  <c:v>18.107292175293</c:v>
                </c:pt>
                <c:pt idx="291">
                  <c:v>18.1818046569824</c:v>
                </c:pt>
                <c:pt idx="292">
                  <c:v>18.2563209533691</c:v>
                </c:pt>
                <c:pt idx="293">
                  <c:v>18.3308372497559</c:v>
                </c:pt>
                <c:pt idx="294">
                  <c:v>18.4053535461426</c:v>
                </c:pt>
                <c:pt idx="295">
                  <c:v>18.4798698425293</c:v>
                </c:pt>
                <c:pt idx="296">
                  <c:v>18.554386138916</c:v>
                </c:pt>
                <c:pt idx="297">
                  <c:v>18.6288986206055</c:v>
                </c:pt>
                <c:pt idx="298">
                  <c:v>18.7034149169922</c:v>
                </c:pt>
                <c:pt idx="299">
                  <c:v>18.7779312133789</c:v>
                </c:pt>
                <c:pt idx="300">
                  <c:v>18.8524475097656</c:v>
                </c:pt>
                <c:pt idx="301">
                  <c:v>18.9269638061523</c:v>
                </c:pt>
                <c:pt idx="302">
                  <c:v>19.0014762878418</c:v>
                </c:pt>
                <c:pt idx="303">
                  <c:v>19.0759925842285</c:v>
                </c:pt>
                <c:pt idx="304">
                  <c:v>19.1505088806152</c:v>
                </c:pt>
                <c:pt idx="305">
                  <c:v>19.225025177002</c:v>
                </c:pt>
                <c:pt idx="306">
                  <c:v>19.2995414733887</c:v>
                </c:pt>
                <c:pt idx="307">
                  <c:v>19.3740577697754</c:v>
                </c:pt>
                <c:pt idx="308">
                  <c:v>19.4485702514648</c:v>
                </c:pt>
                <c:pt idx="309">
                  <c:v>19.5230865478516</c:v>
                </c:pt>
                <c:pt idx="310">
                  <c:v>19.5976028442383</c:v>
                </c:pt>
                <c:pt idx="311">
                  <c:v>19.672119140625</c:v>
                </c:pt>
                <c:pt idx="312">
                  <c:v>19.7466354370117</c:v>
                </c:pt>
                <c:pt idx="313">
                  <c:v>19.8211479187012</c:v>
                </c:pt>
                <c:pt idx="314">
                  <c:v>19.8956642150879</c:v>
                </c:pt>
                <c:pt idx="315">
                  <c:v>19.9701805114746</c:v>
                </c:pt>
                <c:pt idx="316">
                  <c:v>20.0446968078613</c:v>
                </c:pt>
                <c:pt idx="317">
                  <c:v>20.119213104248</c:v>
                </c:pt>
                <c:pt idx="318">
                  <c:v>20.1937294006348</c:v>
                </c:pt>
                <c:pt idx="319">
                  <c:v>20.2682418823242</c:v>
                </c:pt>
                <c:pt idx="320">
                  <c:v>20.3427581787109</c:v>
                </c:pt>
                <c:pt idx="321">
                  <c:v>20.4172744750977</c:v>
                </c:pt>
                <c:pt idx="322">
                  <c:v>20.4917907714844</c:v>
                </c:pt>
                <c:pt idx="323">
                  <c:v>20.5663070678711</c:v>
                </c:pt>
                <c:pt idx="324">
                  <c:v>20.6408195495605</c:v>
                </c:pt>
                <c:pt idx="325">
                  <c:v>20.7153358459473</c:v>
                </c:pt>
                <c:pt idx="326">
                  <c:v>20.789852142334</c:v>
                </c:pt>
                <c:pt idx="327">
                  <c:v>20.8643684387207</c:v>
                </c:pt>
                <c:pt idx="328">
                  <c:v>20.9388847351074</c:v>
                </c:pt>
                <c:pt idx="329">
                  <c:v>21.0134010314941</c:v>
                </c:pt>
                <c:pt idx="330">
                  <c:v>21.0879135131836</c:v>
                </c:pt>
                <c:pt idx="331">
                  <c:v>21.1624298095703</c:v>
                </c:pt>
                <c:pt idx="332">
                  <c:v>21.236946105957</c:v>
                </c:pt>
                <c:pt idx="333">
                  <c:v>21.3114624023438</c:v>
                </c:pt>
                <c:pt idx="334">
                  <c:v>21.3859786987305</c:v>
                </c:pt>
                <c:pt idx="335">
                  <c:v>21.4604911804199</c:v>
                </c:pt>
                <c:pt idx="336">
                  <c:v>21.5350074768066</c:v>
                </c:pt>
                <c:pt idx="337">
                  <c:v>21.6095237731934</c:v>
                </c:pt>
                <c:pt idx="338">
                  <c:v>21.6840400695801</c:v>
                </c:pt>
              </c:numCache>
            </c:numRef>
          </c:xVal>
          <c:yVal>
            <c:numRef>
              <c:f>RawData!T31:T370</c:f>
              <c:numCache>
                <c:formatCode>General</c:formatCode>
                <c:ptCount val="340"/>
                <c:pt idx="0">
                  <c:v>643.335021972656</c:v>
                </c:pt>
                <c:pt idx="1">
                  <c:v>643.22802734375</c:v>
                </c:pt>
                <c:pt idx="2">
                  <c:v>642.986022949219</c:v>
                </c:pt>
                <c:pt idx="3">
                  <c:v>642.831970214844</c:v>
                </c:pt>
                <c:pt idx="4">
                  <c:v>643.630981445313</c:v>
                </c:pt>
                <c:pt idx="5">
                  <c:v>644.072021484375</c:v>
                </c:pt>
                <c:pt idx="6">
                  <c:v>643.765014648438</c:v>
                </c:pt>
                <c:pt idx="7">
                  <c:v>643.406982421875</c:v>
                </c:pt>
                <c:pt idx="8">
                  <c:v>643.224975585938</c:v>
                </c:pt>
                <c:pt idx="9">
                  <c:v>643.838012695313</c:v>
                </c:pt>
                <c:pt idx="10">
                  <c:v>643.044006347656</c:v>
                </c:pt>
                <c:pt idx="11">
                  <c:v>643.405029296875</c:v>
                </c:pt>
                <c:pt idx="12">
                  <c:v>643.093994140625</c:v>
                </c:pt>
                <c:pt idx="13">
                  <c:v>642.536010742188</c:v>
                </c:pt>
                <c:pt idx="14">
                  <c:v>643.168029785156</c:v>
                </c:pt>
                <c:pt idx="15">
                  <c:v>643.203979492188</c:v>
                </c:pt>
                <c:pt idx="16">
                  <c:v>642.926025390625</c:v>
                </c:pt>
                <c:pt idx="17">
                  <c:v>642.960998535156</c:v>
                </c:pt>
                <c:pt idx="18">
                  <c:v>643.465026855469</c:v>
                </c:pt>
                <c:pt idx="19">
                  <c:v>643.357971191406</c:v>
                </c:pt>
                <c:pt idx="20">
                  <c:v>643.02099609375</c:v>
                </c:pt>
                <c:pt idx="21">
                  <c:v>642.8740234375</c:v>
                </c:pt>
                <c:pt idx="22">
                  <c:v>642.541015625</c:v>
                </c:pt>
                <c:pt idx="23">
                  <c:v>642.622009277344</c:v>
                </c:pt>
                <c:pt idx="24">
                  <c:v>642.27099609375</c:v>
                </c:pt>
                <c:pt idx="25">
                  <c:v>643.02099609375</c:v>
                </c:pt>
                <c:pt idx="26">
                  <c:v>643.0009765625</c:v>
                </c:pt>
                <c:pt idx="27">
                  <c:v>642.965026855469</c:v>
                </c:pt>
                <c:pt idx="28">
                  <c:v>642.711975097656</c:v>
                </c:pt>
                <c:pt idx="29">
                  <c:v>642.377014160156</c:v>
                </c:pt>
                <c:pt idx="30">
                  <c:v>642.422973632813</c:v>
                </c:pt>
                <c:pt idx="31">
                  <c:v>642.466979980469</c:v>
                </c:pt>
                <c:pt idx="32">
                  <c:v>642.2509765625</c:v>
                </c:pt>
                <c:pt idx="33">
                  <c:v>642.346984863281</c:v>
                </c:pt>
                <c:pt idx="34">
                  <c:v>642.421020507813</c:v>
                </c:pt>
                <c:pt idx="35">
                  <c:v>642.330017089844</c:v>
                </c:pt>
                <c:pt idx="36">
                  <c:v>641.927978515625</c:v>
                </c:pt>
                <c:pt idx="37">
                  <c:v>642.677001953125</c:v>
                </c:pt>
                <c:pt idx="38">
                  <c:v>642.984008789063</c:v>
                </c:pt>
                <c:pt idx="39">
                  <c:v>642.650024414063</c:v>
                </c:pt>
                <c:pt idx="40">
                  <c:v>642.557006835938</c:v>
                </c:pt>
                <c:pt idx="41">
                  <c:v>642.02099609375</c:v>
                </c:pt>
                <c:pt idx="42">
                  <c:v>641.995971679688</c:v>
                </c:pt>
                <c:pt idx="43">
                  <c:v>641.789001464844</c:v>
                </c:pt>
                <c:pt idx="44">
                  <c:v>642.945007324219</c:v>
                </c:pt>
                <c:pt idx="45">
                  <c:v>642.599975585938</c:v>
                </c:pt>
                <c:pt idx="46">
                  <c:v>641.713012695313</c:v>
                </c:pt>
                <c:pt idx="47">
                  <c:v>642.247985839844</c:v>
                </c:pt>
                <c:pt idx="48">
                  <c:v>640.953002929688</c:v>
                </c:pt>
                <c:pt idx="49">
                  <c:v>638.164978027344</c:v>
                </c:pt>
                <c:pt idx="50">
                  <c:v>635.513000488281</c:v>
                </c:pt>
                <c:pt idx="51">
                  <c:v>633.512023925781</c:v>
                </c:pt>
                <c:pt idx="52">
                  <c:v>633.435974121094</c:v>
                </c:pt>
                <c:pt idx="53">
                  <c:v>632.913024902344</c:v>
                </c:pt>
                <c:pt idx="54">
                  <c:v>631.620971679688</c:v>
                </c:pt>
                <c:pt idx="55">
                  <c:v>630.7080078125</c:v>
                </c:pt>
                <c:pt idx="56">
                  <c:v>630.669006347656</c:v>
                </c:pt>
                <c:pt idx="57">
                  <c:v>629.773010253906</c:v>
                </c:pt>
                <c:pt idx="58">
                  <c:v>629.867980957031</c:v>
                </c:pt>
                <c:pt idx="59">
                  <c:v>628.745971679688</c:v>
                </c:pt>
                <c:pt idx="60">
                  <c:v>628.390991210938</c:v>
                </c:pt>
                <c:pt idx="61">
                  <c:v>627.242980957031</c:v>
                </c:pt>
                <c:pt idx="62">
                  <c:v>627.367004394531</c:v>
                </c:pt>
                <c:pt idx="63">
                  <c:v>626.539978027344</c:v>
                </c:pt>
                <c:pt idx="64">
                  <c:v>626.242980957031</c:v>
                </c:pt>
                <c:pt idx="65">
                  <c:v>625.955017089844</c:v>
                </c:pt>
                <c:pt idx="66">
                  <c:v>625.947021484375</c:v>
                </c:pt>
                <c:pt idx="67">
                  <c:v>625.257995605469</c:v>
                </c:pt>
                <c:pt idx="68">
                  <c:v>625.211975097656</c:v>
                </c:pt>
                <c:pt idx="69">
                  <c:v>624.721008300781</c:v>
                </c:pt>
                <c:pt idx="70">
                  <c:v>624.138000488281</c:v>
                </c:pt>
                <c:pt idx="71">
                  <c:v>623.148010253906</c:v>
                </c:pt>
                <c:pt idx="72">
                  <c:v>623.926025390625</c:v>
                </c:pt>
                <c:pt idx="73">
                  <c:v>622.818969726563</c:v>
                </c:pt>
                <c:pt idx="74">
                  <c:v>623.221984863281</c:v>
                </c:pt>
                <c:pt idx="75">
                  <c:v>622.872985839844</c:v>
                </c:pt>
                <c:pt idx="76">
                  <c:v>622.677001953125</c:v>
                </c:pt>
                <c:pt idx="77">
                  <c:v>622.046020507813</c:v>
                </c:pt>
                <c:pt idx="78">
                  <c:v>621.888000488281</c:v>
                </c:pt>
                <c:pt idx="79">
                  <c:v>621.177001953125</c:v>
                </c:pt>
                <c:pt idx="80">
                  <c:v>621.034973144531</c:v>
                </c:pt>
                <c:pt idx="81">
                  <c:v>620.924987792969</c:v>
                </c:pt>
                <c:pt idx="82">
                  <c:v>620.674011230469</c:v>
                </c:pt>
                <c:pt idx="83">
                  <c:v>620.741027832031</c:v>
                </c:pt>
                <c:pt idx="84">
                  <c:v>620.190979003906</c:v>
                </c:pt>
                <c:pt idx="85">
                  <c:v>619.85400390625</c:v>
                </c:pt>
                <c:pt idx="86">
                  <c:v>619.643005371094</c:v>
                </c:pt>
                <c:pt idx="87">
                  <c:v>618.943969726563</c:v>
                </c:pt>
                <c:pt idx="88">
                  <c:v>619.331970214844</c:v>
                </c:pt>
                <c:pt idx="89">
                  <c:v>619.013977050781</c:v>
                </c:pt>
                <c:pt idx="90">
                  <c:v>618.741027832031</c:v>
                </c:pt>
                <c:pt idx="91">
                  <c:v>618.85302734375</c:v>
                </c:pt>
                <c:pt idx="92">
                  <c:v>618.367004394531</c:v>
                </c:pt>
                <c:pt idx="93">
                  <c:v>617.689025878906</c:v>
                </c:pt>
                <c:pt idx="94">
                  <c:v>617.213012695313</c:v>
                </c:pt>
                <c:pt idx="95">
                  <c:v>617.245971679688</c:v>
                </c:pt>
                <c:pt idx="96">
                  <c:v>617.515014648438</c:v>
                </c:pt>
                <c:pt idx="97">
                  <c:v>617.137023925781</c:v>
                </c:pt>
                <c:pt idx="98">
                  <c:v>617.357971191406</c:v>
                </c:pt>
                <c:pt idx="99">
                  <c:v>616.794006347656</c:v>
                </c:pt>
                <c:pt idx="100">
                  <c:v>616.664978027344</c:v>
                </c:pt>
                <c:pt idx="101">
                  <c:v>616.494995117188</c:v>
                </c:pt>
                <c:pt idx="102">
                  <c:v>616.245971679688</c:v>
                </c:pt>
                <c:pt idx="103">
                  <c:v>616.265014648438</c:v>
                </c:pt>
                <c:pt idx="104">
                  <c:v>616.172973632813</c:v>
                </c:pt>
                <c:pt idx="105">
                  <c:v>616.322021484375</c:v>
                </c:pt>
                <c:pt idx="106">
                  <c:v>615.448974609375</c:v>
                </c:pt>
                <c:pt idx="107">
                  <c:v>615.385009765625</c:v>
                </c:pt>
                <c:pt idx="108">
                  <c:v>615.552001953125</c:v>
                </c:pt>
                <c:pt idx="109">
                  <c:v>614.918029785156</c:v>
                </c:pt>
                <c:pt idx="110">
                  <c:v>615.093994140625</c:v>
                </c:pt>
                <c:pt idx="111">
                  <c:v>615.258972167969</c:v>
                </c:pt>
                <c:pt idx="112">
                  <c:v>615.005004882813</c:v>
                </c:pt>
                <c:pt idx="113">
                  <c:v>614.607971191406</c:v>
                </c:pt>
                <c:pt idx="114">
                  <c:v>614.739013671875</c:v>
                </c:pt>
                <c:pt idx="115">
                  <c:v>614.39599609375</c:v>
                </c:pt>
                <c:pt idx="116">
                  <c:v>614.25</c:v>
                </c:pt>
                <c:pt idx="117">
                  <c:v>614.539978027344</c:v>
                </c:pt>
                <c:pt idx="118">
                  <c:v>613.255981445313</c:v>
                </c:pt>
                <c:pt idx="119">
                  <c:v>613.445007324219</c:v>
                </c:pt>
                <c:pt idx="120">
                  <c:v>613.739990234375</c:v>
                </c:pt>
                <c:pt idx="121">
                  <c:v>613.7080078125</c:v>
                </c:pt>
                <c:pt idx="122">
                  <c:v>613.22802734375</c:v>
                </c:pt>
                <c:pt idx="123">
                  <c:v>613.325012207031</c:v>
                </c:pt>
                <c:pt idx="124">
                  <c:v>613.546997070313</c:v>
                </c:pt>
                <c:pt idx="125">
                  <c:v>613.314025878906</c:v>
                </c:pt>
                <c:pt idx="126">
                  <c:v>612.97998046875</c:v>
                </c:pt>
                <c:pt idx="127">
                  <c:v>613.361999511719</c:v>
                </c:pt>
                <c:pt idx="128">
                  <c:v>612.494995117188</c:v>
                </c:pt>
                <c:pt idx="129">
                  <c:v>613.056030273438</c:v>
                </c:pt>
                <c:pt idx="130">
                  <c:v>612.497009277344</c:v>
                </c:pt>
                <c:pt idx="131">
                  <c:v>612.619995117188</c:v>
                </c:pt>
                <c:pt idx="132">
                  <c:v>612.340026855469</c:v>
                </c:pt>
                <c:pt idx="133">
                  <c:v>612.447021484375</c:v>
                </c:pt>
                <c:pt idx="134">
                  <c:v>611.43798828125</c:v>
                </c:pt>
                <c:pt idx="135">
                  <c:v>612.351013183594</c:v>
                </c:pt>
                <c:pt idx="136">
                  <c:v>611.466979980469</c:v>
                </c:pt>
                <c:pt idx="137">
                  <c:v>612.036987304688</c:v>
                </c:pt>
                <c:pt idx="138">
                  <c:v>611.463012695313</c:v>
                </c:pt>
                <c:pt idx="139">
                  <c:v>611.361022949219</c:v>
                </c:pt>
                <c:pt idx="140">
                  <c:v>611.156982421875</c:v>
                </c:pt>
                <c:pt idx="141">
                  <c:v>611.359008789063</c:v>
                </c:pt>
                <c:pt idx="142">
                  <c:v>611.982971191406</c:v>
                </c:pt>
                <c:pt idx="143">
                  <c:v>611.617980957031</c:v>
                </c:pt>
                <c:pt idx="144">
                  <c:v>610.835998535156</c:v>
                </c:pt>
                <c:pt idx="145">
                  <c:v>610.830017089844</c:v>
                </c:pt>
                <c:pt idx="146">
                  <c:v>611.210021972656</c:v>
                </c:pt>
                <c:pt idx="147">
                  <c:v>611.06201171875</c:v>
                </c:pt>
                <c:pt idx="148">
                  <c:v>610.929992675781</c:v>
                </c:pt>
                <c:pt idx="149">
                  <c:v>610.669982910156</c:v>
                </c:pt>
                <c:pt idx="150">
                  <c:v>611.205017089844</c:v>
                </c:pt>
                <c:pt idx="151">
                  <c:v>610.815979003906</c:v>
                </c:pt>
                <c:pt idx="152">
                  <c:v>610.455993652344</c:v>
                </c:pt>
                <c:pt idx="153">
                  <c:v>610.411987304688</c:v>
                </c:pt>
                <c:pt idx="154">
                  <c:v>610.216003417969</c:v>
                </c:pt>
                <c:pt idx="155">
                  <c:v>610.049987792969</c:v>
                </c:pt>
                <c:pt idx="156">
                  <c:v>610.380981445313</c:v>
                </c:pt>
                <c:pt idx="157">
                  <c:v>609.982971191406</c:v>
                </c:pt>
                <c:pt idx="158">
                  <c:v>610.117004394531</c:v>
                </c:pt>
                <c:pt idx="159">
                  <c:v>609.965026855469</c:v>
                </c:pt>
                <c:pt idx="160">
                  <c:v>610.263977050781</c:v>
                </c:pt>
                <c:pt idx="161">
                  <c:v>610.398986816406</c:v>
                </c:pt>
                <c:pt idx="162">
                  <c:v>609.568969726563</c:v>
                </c:pt>
                <c:pt idx="163">
                  <c:v>609.752014160156</c:v>
                </c:pt>
                <c:pt idx="164">
                  <c:v>609.617980957031</c:v>
                </c:pt>
                <c:pt idx="165">
                  <c:v>609.598999023438</c:v>
                </c:pt>
                <c:pt idx="166">
                  <c:v>609.338012695313</c:v>
                </c:pt>
                <c:pt idx="167">
                  <c:v>609.153991699219</c:v>
                </c:pt>
                <c:pt idx="168">
                  <c:v>609.794982910156</c:v>
                </c:pt>
                <c:pt idx="169">
                  <c:v>608.8330078125</c:v>
                </c:pt>
                <c:pt idx="170">
                  <c:v>609.255981445313</c:v>
                </c:pt>
                <c:pt idx="171">
                  <c:v>609.054992675781</c:v>
                </c:pt>
                <c:pt idx="172">
                  <c:v>608.591003417969</c:v>
                </c:pt>
                <c:pt idx="173">
                  <c:v>609.033996582031</c:v>
                </c:pt>
                <c:pt idx="174">
                  <c:v>608.632019042969</c:v>
                </c:pt>
                <c:pt idx="175">
                  <c:v>608.617004394531</c:v>
                </c:pt>
                <c:pt idx="176">
                  <c:v>608.182983398438</c:v>
                </c:pt>
                <c:pt idx="177">
                  <c:v>608.164978027344</c:v>
                </c:pt>
                <c:pt idx="178">
                  <c:v>608.309997558594</c:v>
                </c:pt>
                <c:pt idx="179">
                  <c:v>609.156005859375</c:v>
                </c:pt>
                <c:pt idx="180">
                  <c:v>608.10498046875</c:v>
                </c:pt>
                <c:pt idx="181">
                  <c:v>608.067016601563</c:v>
                </c:pt>
                <c:pt idx="182">
                  <c:v>608.573974609375</c:v>
                </c:pt>
                <c:pt idx="183">
                  <c:v>608.804992675781</c:v>
                </c:pt>
                <c:pt idx="184">
                  <c:v>608.427978515625</c:v>
                </c:pt>
                <c:pt idx="185">
                  <c:v>607.851989746094</c:v>
                </c:pt>
                <c:pt idx="186">
                  <c:v>608.482971191406</c:v>
                </c:pt>
                <c:pt idx="187">
                  <c:v>607.844970703125</c:v>
                </c:pt>
                <c:pt idx="188">
                  <c:v>608.005981445313</c:v>
                </c:pt>
                <c:pt idx="189">
                  <c:v>608.453002929688</c:v>
                </c:pt>
                <c:pt idx="190">
                  <c:v>607.802978515625</c:v>
                </c:pt>
                <c:pt idx="191">
                  <c:v>608.35498046875</c:v>
                </c:pt>
                <c:pt idx="192">
                  <c:v>608.294006347656</c:v>
                </c:pt>
                <c:pt idx="193">
                  <c:v>607.989013671875</c:v>
                </c:pt>
                <c:pt idx="194">
                  <c:v>607.668029785156</c:v>
                </c:pt>
                <c:pt idx="195">
                  <c:v>607.68701171875</c:v>
                </c:pt>
                <c:pt idx="196">
                  <c:v>608.130981445313</c:v>
                </c:pt>
                <c:pt idx="197">
                  <c:v>607.487976074219</c:v>
                </c:pt>
                <c:pt idx="198">
                  <c:v>607.054992675781</c:v>
                </c:pt>
                <c:pt idx="199">
                  <c:v>607.515991210938</c:v>
                </c:pt>
                <c:pt idx="200">
                  <c:v>607.304992675781</c:v>
                </c:pt>
                <c:pt idx="201">
                  <c:v>607.872009277344</c:v>
                </c:pt>
                <c:pt idx="202">
                  <c:v>607.143981933594</c:v>
                </c:pt>
                <c:pt idx="203">
                  <c:v>607.244995117188</c:v>
                </c:pt>
                <c:pt idx="204">
                  <c:v>607.344970703125</c:v>
                </c:pt>
                <c:pt idx="205">
                  <c:v>607.726989746094</c:v>
                </c:pt>
                <c:pt idx="206">
                  <c:v>606.997009277344</c:v>
                </c:pt>
                <c:pt idx="207">
                  <c:v>607.237976074219</c:v>
                </c:pt>
                <c:pt idx="208">
                  <c:v>606.773986816406</c:v>
                </c:pt>
                <c:pt idx="209">
                  <c:v>607.257019042969</c:v>
                </c:pt>
                <c:pt idx="210">
                  <c:v>607.702026367188</c:v>
                </c:pt>
                <c:pt idx="211">
                  <c:v>607.361999511719</c:v>
                </c:pt>
                <c:pt idx="212">
                  <c:v>607.487976074219</c:v>
                </c:pt>
                <c:pt idx="213">
                  <c:v>607.137023925781</c:v>
                </c:pt>
                <c:pt idx="214">
                  <c:v>607.411987304688</c:v>
                </c:pt>
                <c:pt idx="215">
                  <c:v>607.135986328125</c:v>
                </c:pt>
                <c:pt idx="216">
                  <c:v>607.098022460938</c:v>
                </c:pt>
                <c:pt idx="217">
                  <c:v>606.85400390625</c:v>
                </c:pt>
                <c:pt idx="218">
                  <c:v>607.164978027344</c:v>
                </c:pt>
                <c:pt idx="219">
                  <c:v>607.026977539063</c:v>
                </c:pt>
                <c:pt idx="220">
                  <c:v>607.534973144531</c:v>
                </c:pt>
                <c:pt idx="221">
                  <c:v>606.47802734375</c:v>
                </c:pt>
                <c:pt idx="222">
                  <c:v>607.200988769531</c:v>
                </c:pt>
                <c:pt idx="223">
                  <c:v>606.734008789063</c:v>
                </c:pt>
                <c:pt idx="224">
                  <c:v>607.330017089844</c:v>
                </c:pt>
                <c:pt idx="225">
                  <c:v>607.27197265625</c:v>
                </c:pt>
                <c:pt idx="226">
                  <c:v>606.982971191406</c:v>
                </c:pt>
                <c:pt idx="227">
                  <c:v>607.111022949219</c:v>
                </c:pt>
                <c:pt idx="228">
                  <c:v>607.219970703125</c:v>
                </c:pt>
                <c:pt idx="229">
                  <c:v>606.882995605469</c:v>
                </c:pt>
                <c:pt idx="230">
                  <c:v>606.536987304688</c:v>
                </c:pt>
                <c:pt idx="231">
                  <c:v>606.718994140625</c:v>
                </c:pt>
                <c:pt idx="232">
                  <c:v>606.564025878906</c:v>
                </c:pt>
                <c:pt idx="233">
                  <c:v>606.784973144531</c:v>
                </c:pt>
                <c:pt idx="234">
                  <c:v>607.216979980469</c:v>
                </c:pt>
                <c:pt idx="235">
                  <c:v>606.643005371094</c:v>
                </c:pt>
                <c:pt idx="236">
                  <c:v>606.596984863281</c:v>
                </c:pt>
                <c:pt idx="237">
                  <c:v>606.742004394531</c:v>
                </c:pt>
                <c:pt idx="238">
                  <c:v>607.177978515625</c:v>
                </c:pt>
                <c:pt idx="239">
                  <c:v>606.835021972656</c:v>
                </c:pt>
                <c:pt idx="240">
                  <c:v>606.994995117188</c:v>
                </c:pt>
                <c:pt idx="241">
                  <c:v>607.361999511719</c:v>
                </c:pt>
                <c:pt idx="242">
                  <c:v>606.004028320313</c:v>
                </c:pt>
                <c:pt idx="243">
                  <c:v>606.963989257813</c:v>
                </c:pt>
                <c:pt idx="244">
                  <c:v>606.835998535156</c:v>
                </c:pt>
                <c:pt idx="245">
                  <c:v>606.989990234375</c:v>
                </c:pt>
                <c:pt idx="246">
                  <c:v>606.56201171875</c:v>
                </c:pt>
                <c:pt idx="247">
                  <c:v>606.468017578125</c:v>
                </c:pt>
                <c:pt idx="248">
                  <c:v>606.864013671875</c:v>
                </c:pt>
                <c:pt idx="249">
                  <c:v>606.317993164063</c:v>
                </c:pt>
                <c:pt idx="250">
                  <c:v>606.56201171875</c:v>
                </c:pt>
                <c:pt idx="251">
                  <c:v>606.484008789063</c:v>
                </c:pt>
                <c:pt idx="252">
                  <c:v>607.041015625</c:v>
                </c:pt>
                <c:pt idx="253">
                  <c:v>606.596008300781</c:v>
                </c:pt>
                <c:pt idx="254">
                  <c:v>606.802978515625</c:v>
                </c:pt>
                <c:pt idx="255">
                  <c:v>606.617004394531</c:v>
                </c:pt>
                <c:pt idx="256">
                  <c:v>606.413024902344</c:v>
                </c:pt>
                <c:pt idx="257">
                  <c:v>606.721984863281</c:v>
                </c:pt>
                <c:pt idx="258">
                  <c:v>606.239013671875</c:v>
                </c:pt>
                <c:pt idx="259">
                  <c:v>606.72900390625</c:v>
                </c:pt>
                <c:pt idx="260">
                  <c:v>606.531982421875</c:v>
                </c:pt>
                <c:pt idx="261">
                  <c:v>606.517028808594</c:v>
                </c:pt>
                <c:pt idx="262">
                  <c:v>606.405029296875</c:v>
                </c:pt>
                <c:pt idx="263">
                  <c:v>606.7919921875</c:v>
                </c:pt>
                <c:pt idx="264">
                  <c:v>606.908996582031</c:v>
                </c:pt>
                <c:pt idx="265">
                  <c:v>606.017028808594</c:v>
                </c:pt>
                <c:pt idx="266">
                  <c:v>606.06201171875</c:v>
                </c:pt>
                <c:pt idx="267">
                  <c:v>606.010009765625</c:v>
                </c:pt>
                <c:pt idx="268">
                  <c:v>605.791015625</c:v>
                </c:pt>
                <c:pt idx="269">
                  <c:v>606.239013671875</c:v>
                </c:pt>
                <c:pt idx="270">
                  <c:v>606.151000976563</c:v>
                </c:pt>
                <c:pt idx="271">
                  <c:v>606.534973144531</c:v>
                </c:pt>
                <c:pt idx="272">
                  <c:v>606.968017578125</c:v>
                </c:pt>
                <c:pt idx="273">
                  <c:v>606.302001953125</c:v>
                </c:pt>
                <c:pt idx="274">
                  <c:v>607.172973632813</c:v>
                </c:pt>
                <c:pt idx="275">
                  <c:v>606.526977539063</c:v>
                </c:pt>
                <c:pt idx="276">
                  <c:v>606.844970703125</c:v>
                </c:pt>
                <c:pt idx="277">
                  <c:v>606.965026855469</c:v>
                </c:pt>
                <c:pt idx="278">
                  <c:v>606.161987304688</c:v>
                </c:pt>
                <c:pt idx="279">
                  <c:v>606.414978027344</c:v>
                </c:pt>
                <c:pt idx="280">
                  <c:v>606.328002929688</c:v>
                </c:pt>
                <c:pt idx="281">
                  <c:v>606.297973632813</c:v>
                </c:pt>
                <c:pt idx="282">
                  <c:v>606.137023925781</c:v>
                </c:pt>
                <c:pt idx="283">
                  <c:v>606.361999511719</c:v>
                </c:pt>
                <c:pt idx="284">
                  <c:v>606.677001953125</c:v>
                </c:pt>
                <c:pt idx="285">
                  <c:v>606.804016113281</c:v>
                </c:pt>
                <c:pt idx="286">
                  <c:v>606.440002441406</c:v>
                </c:pt>
                <c:pt idx="287">
                  <c:v>606.9169921875</c:v>
                </c:pt>
                <c:pt idx="288">
                  <c:v>606.677978515625</c:v>
                </c:pt>
                <c:pt idx="289">
                  <c:v>606.408996582031</c:v>
                </c:pt>
                <c:pt idx="290">
                  <c:v>606.531982421875</c:v>
                </c:pt>
                <c:pt idx="291">
                  <c:v>606.617980957031</c:v>
                </c:pt>
                <c:pt idx="292">
                  <c:v>605.981018066406</c:v>
                </c:pt>
                <c:pt idx="293">
                  <c:v>605.97998046875</c:v>
                </c:pt>
                <c:pt idx="294">
                  <c:v>606.367980957031</c:v>
                </c:pt>
                <c:pt idx="295">
                  <c:v>606.27001953125</c:v>
                </c:pt>
                <c:pt idx="296">
                  <c:v>607.012023925781</c:v>
                </c:pt>
                <c:pt idx="297">
                  <c:v>606.619018554688</c:v>
                </c:pt>
                <c:pt idx="298">
                  <c:v>606.747985839844</c:v>
                </c:pt>
                <c:pt idx="299">
                  <c:v>605.986022949219</c:v>
                </c:pt>
                <c:pt idx="300">
                  <c:v>606.369995117188</c:v>
                </c:pt>
                <c:pt idx="301">
                  <c:v>606.442016601563</c:v>
                </c:pt>
                <c:pt idx="302">
                  <c:v>606.533020019531</c:v>
                </c:pt>
                <c:pt idx="303">
                  <c:v>607.456970214844</c:v>
                </c:pt>
                <c:pt idx="304">
                  <c:v>606.523010253906</c:v>
                </c:pt>
                <c:pt idx="305">
                  <c:v>606.429992675781</c:v>
                </c:pt>
                <c:pt idx="306">
                  <c:v>606.768005371094</c:v>
                </c:pt>
                <c:pt idx="307">
                  <c:v>606.362976074219</c:v>
                </c:pt>
                <c:pt idx="308">
                  <c:v>606.544006347656</c:v>
                </c:pt>
                <c:pt idx="309">
                  <c:v>605.966003417969</c:v>
                </c:pt>
                <c:pt idx="310">
                  <c:v>606.169006347656</c:v>
                </c:pt>
                <c:pt idx="311">
                  <c:v>606.14599609375</c:v>
                </c:pt>
                <c:pt idx="312">
                  <c:v>606.340026855469</c:v>
                </c:pt>
                <c:pt idx="313">
                  <c:v>606.629028320313</c:v>
                </c:pt>
                <c:pt idx="314">
                  <c:v>605.986999511719</c:v>
                </c:pt>
                <c:pt idx="315">
                  <c:v>606.22998046875</c:v>
                </c:pt>
                <c:pt idx="316">
                  <c:v>606.184020996094</c:v>
                </c:pt>
                <c:pt idx="317">
                  <c:v>606.892028808594</c:v>
                </c:pt>
                <c:pt idx="318">
                  <c:v>607.307006835938</c:v>
                </c:pt>
                <c:pt idx="319">
                  <c:v>606.304016113281</c:v>
                </c:pt>
                <c:pt idx="320">
                  <c:v>606.901977539063</c:v>
                </c:pt>
                <c:pt idx="321">
                  <c:v>606.781982421875</c:v>
                </c:pt>
                <c:pt idx="322">
                  <c:v>606.4580078125</c:v>
                </c:pt>
                <c:pt idx="323">
                  <c:v>607.172973632813</c:v>
                </c:pt>
                <c:pt idx="324">
                  <c:v>606.757995605469</c:v>
                </c:pt>
                <c:pt idx="325">
                  <c:v>606.651000976563</c:v>
                </c:pt>
                <c:pt idx="326">
                  <c:v>606.744018554688</c:v>
                </c:pt>
                <c:pt idx="327">
                  <c:v>606.883972167969</c:v>
                </c:pt>
                <c:pt idx="328">
                  <c:v>606.943969726563</c:v>
                </c:pt>
                <c:pt idx="329">
                  <c:v>607.283020019531</c:v>
                </c:pt>
                <c:pt idx="330">
                  <c:v>611.325988769531</c:v>
                </c:pt>
                <c:pt idx="331">
                  <c:v>614.156005859375</c:v>
                </c:pt>
                <c:pt idx="332">
                  <c:v>615.088012695313</c:v>
                </c:pt>
                <c:pt idx="333">
                  <c:v>615.981018066406</c:v>
                </c:pt>
                <c:pt idx="334">
                  <c:v>617.213012695313</c:v>
                </c:pt>
                <c:pt idx="335">
                  <c:v>617.827026367188</c:v>
                </c:pt>
                <c:pt idx="336">
                  <c:v>618.435974121094</c:v>
                </c:pt>
                <c:pt idx="337">
                  <c:v>618.788024902344</c:v>
                </c:pt>
                <c:pt idx="338">
                  <c:v>620.267028808594</c:v>
                </c:pt>
                <c:pt idx="339">
                  <c:v>620.159973144531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1d9659"/>
            </a:solidFill>
            <a:ln>
              <a:solidFill>
                <a:srgbClr val="1d9659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RawData!V32:V370</c:f>
              <c:numCache>
                <c:formatCode>General</c:formatCode>
                <c:ptCount val="339"/>
                <c:pt idx="0">
                  <c:v>-3.50223326683044</c:v>
                </c:pt>
                <c:pt idx="1">
                  <c:v>-3.42771768569946</c:v>
                </c:pt>
                <c:pt idx="2">
                  <c:v>-3.35320210456848</c:v>
                </c:pt>
                <c:pt idx="3">
                  <c:v>-3.2786865234375</c:v>
                </c:pt>
                <c:pt idx="4">
                  <c:v>-3.20417094230652</c:v>
                </c:pt>
                <c:pt idx="5">
                  <c:v>-3.12965536117554</c:v>
                </c:pt>
                <c:pt idx="6">
                  <c:v>-3.05513954162598</c:v>
                </c:pt>
                <c:pt idx="7">
                  <c:v>-2.980623960495</c:v>
                </c:pt>
                <c:pt idx="8">
                  <c:v>-2.90610837936401</c:v>
                </c:pt>
                <c:pt idx="9">
                  <c:v>-2.83159279823303</c:v>
                </c:pt>
                <c:pt idx="10">
                  <c:v>-2.75707721710205</c:v>
                </c:pt>
                <c:pt idx="11">
                  <c:v>-2.68256163597107</c:v>
                </c:pt>
                <c:pt idx="12">
                  <c:v>-2.60804605484009</c:v>
                </c:pt>
                <c:pt idx="13">
                  <c:v>-2.53353047370911</c:v>
                </c:pt>
                <c:pt idx="14">
                  <c:v>-2.45901489257813</c:v>
                </c:pt>
                <c:pt idx="15">
                  <c:v>-2.38449907302856</c:v>
                </c:pt>
                <c:pt idx="16">
                  <c:v>-2.30998373031616</c:v>
                </c:pt>
                <c:pt idx="17">
                  <c:v>-2.2354679107666</c:v>
                </c:pt>
                <c:pt idx="18">
                  <c:v>-2.1609525680542</c:v>
                </c:pt>
                <c:pt idx="19">
                  <c:v>-2.08643674850464</c:v>
                </c:pt>
                <c:pt idx="20">
                  <c:v>-2.01192140579224</c:v>
                </c:pt>
                <c:pt idx="21">
                  <c:v>-1.93740570545197</c:v>
                </c:pt>
                <c:pt idx="22">
                  <c:v>-1.86289000511169</c:v>
                </c:pt>
                <c:pt idx="23">
                  <c:v>-1.78837442398071</c:v>
                </c:pt>
                <c:pt idx="24">
                  <c:v>-1.71385884284973</c:v>
                </c:pt>
                <c:pt idx="25">
                  <c:v>-1.63934326171875</c:v>
                </c:pt>
                <c:pt idx="26">
                  <c:v>-1.56482768058777</c:v>
                </c:pt>
                <c:pt idx="27">
                  <c:v>-1.49031209945679</c:v>
                </c:pt>
                <c:pt idx="28">
                  <c:v>-1.41579651832581</c:v>
                </c:pt>
                <c:pt idx="29">
                  <c:v>-1.34128093719482</c:v>
                </c:pt>
                <c:pt idx="30">
                  <c:v>-1.26676535606384</c:v>
                </c:pt>
                <c:pt idx="31">
                  <c:v>-1.19224953651428</c:v>
                </c:pt>
                <c:pt idx="32">
                  <c:v>-1.1177339553833</c:v>
                </c:pt>
                <c:pt idx="33">
                  <c:v>-1.04321837425232</c:v>
                </c:pt>
                <c:pt idx="34">
                  <c:v>-0.968702793121338</c:v>
                </c:pt>
                <c:pt idx="35">
                  <c:v>-0.894187211990356</c:v>
                </c:pt>
                <c:pt idx="36">
                  <c:v>-0.819671630859375</c:v>
                </c:pt>
                <c:pt idx="37">
                  <c:v>-0.745156049728394</c:v>
                </c:pt>
                <c:pt idx="38">
                  <c:v>-0.670640468597412</c:v>
                </c:pt>
                <c:pt idx="39">
                  <c:v>-0.596124887466431</c:v>
                </c:pt>
                <c:pt idx="40">
                  <c:v>-0.521609306335449</c:v>
                </c:pt>
                <c:pt idx="41">
                  <c:v>-0.447093725204468</c:v>
                </c:pt>
                <c:pt idx="42">
                  <c:v>-0.372578144073486</c:v>
                </c:pt>
                <c:pt idx="43">
                  <c:v>-0.298062562942505</c:v>
                </c:pt>
                <c:pt idx="44">
                  <c:v>-0.223546743392944</c:v>
                </c:pt>
                <c:pt idx="45">
                  <c:v>-0.149031162261963</c:v>
                </c:pt>
                <c:pt idx="46">
                  <c:v>-0.0745155811309814</c:v>
                </c:pt>
                <c:pt idx="47">
                  <c:v>0</c:v>
                </c:pt>
                <c:pt idx="48">
                  <c:v>0.0745155811309814</c:v>
                </c:pt>
                <c:pt idx="49">
                  <c:v>0.149031162261963</c:v>
                </c:pt>
                <c:pt idx="50">
                  <c:v>0.223546743392944</c:v>
                </c:pt>
                <c:pt idx="51">
                  <c:v>0.298062324523926</c:v>
                </c:pt>
                <c:pt idx="52">
                  <c:v>0.372577905654907</c:v>
                </c:pt>
                <c:pt idx="53">
                  <c:v>0.447093486785889</c:v>
                </c:pt>
                <c:pt idx="54">
                  <c:v>0.521609306335449</c:v>
                </c:pt>
                <c:pt idx="55">
                  <c:v>0.596124649047852</c:v>
                </c:pt>
                <c:pt idx="56">
                  <c:v>0.670640468597412</c:v>
                </c:pt>
                <c:pt idx="57">
                  <c:v>0.745155811309814</c:v>
                </c:pt>
                <c:pt idx="58">
                  <c:v>0.819671630859375</c:v>
                </c:pt>
                <c:pt idx="59">
                  <c:v>0.894186973571777</c:v>
                </c:pt>
                <c:pt idx="60">
                  <c:v>0.968702793121338</c:v>
                </c:pt>
                <c:pt idx="61">
                  <c:v>1.04321813583374</c:v>
                </c:pt>
                <c:pt idx="62">
                  <c:v>1.1177339553833</c:v>
                </c:pt>
                <c:pt idx="63">
                  <c:v>1.19224977493286</c:v>
                </c:pt>
                <c:pt idx="64">
                  <c:v>1.26676511764526</c:v>
                </c:pt>
                <c:pt idx="65">
                  <c:v>1.34128093719482</c:v>
                </c:pt>
                <c:pt idx="66">
                  <c:v>1.41579627990723</c:v>
                </c:pt>
                <c:pt idx="67">
                  <c:v>1.49031209945679</c:v>
                </c:pt>
                <c:pt idx="68">
                  <c:v>1.56482744216919</c:v>
                </c:pt>
                <c:pt idx="69">
                  <c:v>1.63934326171875</c:v>
                </c:pt>
                <c:pt idx="70">
                  <c:v>1.71385860443115</c:v>
                </c:pt>
                <c:pt idx="71">
                  <c:v>1.78837442398071</c:v>
                </c:pt>
                <c:pt idx="72">
                  <c:v>1.86288976669312</c:v>
                </c:pt>
                <c:pt idx="73">
                  <c:v>1.93740558624268</c:v>
                </c:pt>
                <c:pt idx="74">
                  <c:v>2.01192092895508</c:v>
                </c:pt>
                <c:pt idx="75">
                  <c:v>2.08643674850464</c:v>
                </c:pt>
                <c:pt idx="76">
                  <c:v>2.1609525680542</c:v>
                </c:pt>
                <c:pt idx="77">
                  <c:v>2.2354679107666</c:v>
                </c:pt>
                <c:pt idx="78">
                  <c:v>2.30998373031616</c:v>
                </c:pt>
                <c:pt idx="79">
                  <c:v>2.38449907302856</c:v>
                </c:pt>
                <c:pt idx="80">
                  <c:v>2.45901489257813</c:v>
                </c:pt>
                <c:pt idx="81">
                  <c:v>2.53353023529053</c:v>
                </c:pt>
                <c:pt idx="82">
                  <c:v>2.60804605484009</c:v>
                </c:pt>
                <c:pt idx="83">
                  <c:v>2.68256139755249</c:v>
                </c:pt>
                <c:pt idx="84">
                  <c:v>2.75707721710205</c:v>
                </c:pt>
                <c:pt idx="85">
                  <c:v>2.83159255981445</c:v>
                </c:pt>
                <c:pt idx="86">
                  <c:v>2.90610837936401</c:v>
                </c:pt>
                <c:pt idx="87">
                  <c:v>2.98062372207642</c:v>
                </c:pt>
                <c:pt idx="88">
                  <c:v>3.05513954162598</c:v>
                </c:pt>
                <c:pt idx="89">
                  <c:v>3.12965536117554</c:v>
                </c:pt>
                <c:pt idx="90">
                  <c:v>3.20417070388794</c:v>
                </c:pt>
                <c:pt idx="91">
                  <c:v>3.2786865234375</c:v>
                </c:pt>
                <c:pt idx="92">
                  <c:v>3.3532018661499</c:v>
                </c:pt>
                <c:pt idx="93">
                  <c:v>3.42771768569946</c:v>
                </c:pt>
                <c:pt idx="94">
                  <c:v>3.50223302841187</c:v>
                </c:pt>
                <c:pt idx="95">
                  <c:v>3.57674884796143</c:v>
                </c:pt>
                <c:pt idx="96">
                  <c:v>3.65126419067383</c:v>
                </c:pt>
                <c:pt idx="97">
                  <c:v>3.72578001022339</c:v>
                </c:pt>
                <c:pt idx="98">
                  <c:v>3.80029535293579</c:v>
                </c:pt>
                <c:pt idx="99">
                  <c:v>3.87481117248535</c:v>
                </c:pt>
                <c:pt idx="100">
                  <c:v>3.94932651519775</c:v>
                </c:pt>
                <c:pt idx="101">
                  <c:v>4.02384233474731</c:v>
                </c:pt>
                <c:pt idx="102">
                  <c:v>4.09835815429688</c:v>
                </c:pt>
                <c:pt idx="103">
                  <c:v>4.17287349700928</c:v>
                </c:pt>
                <c:pt idx="104">
                  <c:v>4.24738931655884</c:v>
                </c:pt>
                <c:pt idx="105">
                  <c:v>4.32190465927124</c:v>
                </c:pt>
                <c:pt idx="106">
                  <c:v>4.3964204788208</c:v>
                </c:pt>
                <c:pt idx="107">
                  <c:v>4.4709358215332</c:v>
                </c:pt>
                <c:pt idx="108">
                  <c:v>4.54545116424561</c:v>
                </c:pt>
                <c:pt idx="109">
                  <c:v>4.61996746063232</c:v>
                </c:pt>
                <c:pt idx="110">
                  <c:v>4.69448280334473</c:v>
                </c:pt>
                <c:pt idx="111">
                  <c:v>4.76899814605713</c:v>
                </c:pt>
                <c:pt idx="112">
                  <c:v>4.84351348876953</c:v>
                </c:pt>
                <c:pt idx="113">
                  <c:v>4.91802978515625</c:v>
                </c:pt>
                <c:pt idx="114">
                  <c:v>4.99254512786865</c:v>
                </c:pt>
                <c:pt idx="115">
                  <c:v>5.06706047058105</c:v>
                </c:pt>
                <c:pt idx="116">
                  <c:v>5.14157676696777</c:v>
                </c:pt>
                <c:pt idx="117">
                  <c:v>5.21609210968018</c:v>
                </c:pt>
                <c:pt idx="118">
                  <c:v>5.29060745239258</c:v>
                </c:pt>
                <c:pt idx="119">
                  <c:v>5.36512279510498</c:v>
                </c:pt>
                <c:pt idx="120">
                  <c:v>5.4396390914917</c:v>
                </c:pt>
                <c:pt idx="121">
                  <c:v>5.5141544342041</c:v>
                </c:pt>
                <c:pt idx="122">
                  <c:v>5.5886697769165</c:v>
                </c:pt>
                <c:pt idx="123">
                  <c:v>5.66318511962891</c:v>
                </c:pt>
                <c:pt idx="124">
                  <c:v>5.73770141601563</c:v>
                </c:pt>
                <c:pt idx="125">
                  <c:v>5.81221675872803</c:v>
                </c:pt>
                <c:pt idx="126">
                  <c:v>5.88673210144043</c:v>
                </c:pt>
                <c:pt idx="127">
                  <c:v>5.96124839782715</c:v>
                </c:pt>
                <c:pt idx="128">
                  <c:v>6.03576374053955</c:v>
                </c:pt>
                <c:pt idx="129">
                  <c:v>6.11027908325195</c:v>
                </c:pt>
                <c:pt idx="130">
                  <c:v>6.18479442596436</c:v>
                </c:pt>
                <c:pt idx="131">
                  <c:v>6.25931072235107</c:v>
                </c:pt>
                <c:pt idx="132">
                  <c:v>6.33382606506348</c:v>
                </c:pt>
                <c:pt idx="133">
                  <c:v>6.40834140777588</c:v>
                </c:pt>
                <c:pt idx="134">
                  <c:v>6.48285675048828</c:v>
                </c:pt>
                <c:pt idx="135">
                  <c:v>6.557373046875</c:v>
                </c:pt>
                <c:pt idx="136">
                  <c:v>6.6318883895874</c:v>
                </c:pt>
                <c:pt idx="137">
                  <c:v>6.7064037322998</c:v>
                </c:pt>
                <c:pt idx="138">
                  <c:v>6.78092002868652</c:v>
                </c:pt>
                <c:pt idx="139">
                  <c:v>6.85543537139893</c:v>
                </c:pt>
                <c:pt idx="140">
                  <c:v>6.92995071411133</c:v>
                </c:pt>
                <c:pt idx="141">
                  <c:v>7.00446605682373</c:v>
                </c:pt>
                <c:pt idx="142">
                  <c:v>7.07898235321045</c:v>
                </c:pt>
                <c:pt idx="143">
                  <c:v>7.15349769592285</c:v>
                </c:pt>
                <c:pt idx="144">
                  <c:v>7.22801303863525</c:v>
                </c:pt>
                <c:pt idx="145">
                  <c:v>7.30252838134766</c:v>
                </c:pt>
                <c:pt idx="146">
                  <c:v>7.37704467773438</c:v>
                </c:pt>
                <c:pt idx="147">
                  <c:v>7.45156002044678</c:v>
                </c:pt>
                <c:pt idx="148">
                  <c:v>7.52607536315918</c:v>
                </c:pt>
                <c:pt idx="149">
                  <c:v>7.60059070587158</c:v>
                </c:pt>
                <c:pt idx="150">
                  <c:v>7.6751070022583</c:v>
                </c:pt>
                <c:pt idx="151">
                  <c:v>7.7496223449707</c:v>
                </c:pt>
                <c:pt idx="152">
                  <c:v>7.82413768768311</c:v>
                </c:pt>
                <c:pt idx="153">
                  <c:v>7.89865398406982</c:v>
                </c:pt>
                <c:pt idx="154">
                  <c:v>7.97316932678223</c:v>
                </c:pt>
                <c:pt idx="155">
                  <c:v>8.04768466949463</c:v>
                </c:pt>
                <c:pt idx="156">
                  <c:v>8.12220001220703</c:v>
                </c:pt>
                <c:pt idx="157">
                  <c:v>8.19671630859375</c:v>
                </c:pt>
                <c:pt idx="158">
                  <c:v>8.27123165130615</c:v>
                </c:pt>
                <c:pt idx="159">
                  <c:v>8.34574699401855</c:v>
                </c:pt>
                <c:pt idx="160">
                  <c:v>8.42026233673096</c:v>
                </c:pt>
                <c:pt idx="161">
                  <c:v>8.49477863311768</c:v>
                </c:pt>
                <c:pt idx="162">
                  <c:v>8.56929397583008</c:v>
                </c:pt>
                <c:pt idx="163">
                  <c:v>8.64380931854248</c:v>
                </c:pt>
                <c:pt idx="164">
                  <c:v>8.7183256149292</c:v>
                </c:pt>
                <c:pt idx="165">
                  <c:v>8.7928409576416</c:v>
                </c:pt>
                <c:pt idx="166">
                  <c:v>8.867356300354</c:v>
                </c:pt>
                <c:pt idx="167">
                  <c:v>8.94187164306641</c:v>
                </c:pt>
                <c:pt idx="168">
                  <c:v>9.01638793945313</c:v>
                </c:pt>
                <c:pt idx="169">
                  <c:v>9.09090328216553</c:v>
                </c:pt>
                <c:pt idx="170">
                  <c:v>9.16541862487793</c:v>
                </c:pt>
                <c:pt idx="171">
                  <c:v>9.23993396759033</c:v>
                </c:pt>
                <c:pt idx="172">
                  <c:v>9.31445026397705</c:v>
                </c:pt>
                <c:pt idx="173">
                  <c:v>9.38896560668945</c:v>
                </c:pt>
                <c:pt idx="174">
                  <c:v>9.46348094940186</c:v>
                </c:pt>
                <c:pt idx="175">
                  <c:v>9.53799629211426</c:v>
                </c:pt>
                <c:pt idx="176">
                  <c:v>9.61251258850098</c:v>
                </c:pt>
                <c:pt idx="177">
                  <c:v>9.68702793121338</c:v>
                </c:pt>
                <c:pt idx="178">
                  <c:v>9.76154327392578</c:v>
                </c:pt>
                <c:pt idx="179">
                  <c:v>9.8360595703125</c:v>
                </c:pt>
                <c:pt idx="180">
                  <c:v>9.9105749130249</c:v>
                </c:pt>
                <c:pt idx="181">
                  <c:v>9.9850902557373</c:v>
                </c:pt>
                <c:pt idx="182">
                  <c:v>10.0596055984497</c:v>
                </c:pt>
                <c:pt idx="183">
                  <c:v>10.1341218948364</c:v>
                </c:pt>
                <c:pt idx="184">
                  <c:v>10.2086372375488</c:v>
                </c:pt>
                <c:pt idx="185">
                  <c:v>10.2831525802612</c:v>
                </c:pt>
                <c:pt idx="186">
                  <c:v>10.3576679229736</c:v>
                </c:pt>
                <c:pt idx="187">
                  <c:v>10.4321842193604</c:v>
                </c:pt>
                <c:pt idx="188">
                  <c:v>10.5066995620728</c:v>
                </c:pt>
                <c:pt idx="189">
                  <c:v>10.5812149047852</c:v>
                </c:pt>
                <c:pt idx="190">
                  <c:v>10.6557312011719</c:v>
                </c:pt>
                <c:pt idx="191">
                  <c:v>10.7302465438843</c:v>
                </c:pt>
                <c:pt idx="192">
                  <c:v>10.8047618865967</c:v>
                </c:pt>
                <c:pt idx="193">
                  <c:v>10.8792772293091</c:v>
                </c:pt>
                <c:pt idx="194">
                  <c:v>10.9537935256958</c:v>
                </c:pt>
                <c:pt idx="195">
                  <c:v>11.0283088684082</c:v>
                </c:pt>
                <c:pt idx="196">
                  <c:v>11.1028242111206</c:v>
                </c:pt>
                <c:pt idx="197">
                  <c:v>11.177339553833</c:v>
                </c:pt>
                <c:pt idx="198">
                  <c:v>11.2518558502197</c:v>
                </c:pt>
                <c:pt idx="199">
                  <c:v>11.3263711929321</c:v>
                </c:pt>
                <c:pt idx="200">
                  <c:v>11.4008865356445</c:v>
                </c:pt>
                <c:pt idx="201">
                  <c:v>11.4754018783569</c:v>
                </c:pt>
                <c:pt idx="202">
                  <c:v>11.5499181747437</c:v>
                </c:pt>
                <c:pt idx="203">
                  <c:v>11.6244335174561</c:v>
                </c:pt>
                <c:pt idx="204">
                  <c:v>11.6989488601685</c:v>
                </c:pt>
                <c:pt idx="205">
                  <c:v>11.7734651565552</c:v>
                </c:pt>
                <c:pt idx="206">
                  <c:v>11.8479804992676</c:v>
                </c:pt>
                <c:pt idx="207">
                  <c:v>11.92249584198</c:v>
                </c:pt>
                <c:pt idx="208">
                  <c:v>11.9970111846924</c:v>
                </c:pt>
                <c:pt idx="209">
                  <c:v>12.0715274810791</c:v>
                </c:pt>
                <c:pt idx="210">
                  <c:v>12.1460428237915</c:v>
                </c:pt>
                <c:pt idx="211">
                  <c:v>12.2205581665039</c:v>
                </c:pt>
                <c:pt idx="212">
                  <c:v>12.2950735092163</c:v>
                </c:pt>
                <c:pt idx="213">
                  <c:v>12.369589805603</c:v>
                </c:pt>
                <c:pt idx="214">
                  <c:v>12.4441061019897</c:v>
                </c:pt>
                <c:pt idx="215">
                  <c:v>12.5186204910278</c:v>
                </c:pt>
                <c:pt idx="216">
                  <c:v>12.5931367874146</c:v>
                </c:pt>
                <c:pt idx="217">
                  <c:v>12.6676511764526</c:v>
                </c:pt>
                <c:pt idx="218">
                  <c:v>12.7421674728394</c:v>
                </c:pt>
                <c:pt idx="219">
                  <c:v>12.8166837692261</c:v>
                </c:pt>
                <c:pt idx="220">
                  <c:v>12.8911981582642</c:v>
                </c:pt>
                <c:pt idx="221">
                  <c:v>12.9657144546509</c:v>
                </c:pt>
                <c:pt idx="222">
                  <c:v>13.0402307510376</c:v>
                </c:pt>
                <c:pt idx="223">
                  <c:v>13.1147451400757</c:v>
                </c:pt>
                <c:pt idx="224">
                  <c:v>13.1892614364624</c:v>
                </c:pt>
                <c:pt idx="225">
                  <c:v>13.2637758255005</c:v>
                </c:pt>
                <c:pt idx="226">
                  <c:v>13.3382921218872</c:v>
                </c:pt>
                <c:pt idx="227">
                  <c:v>13.4128084182739</c:v>
                </c:pt>
                <c:pt idx="228">
                  <c:v>13.487322807312</c:v>
                </c:pt>
                <c:pt idx="229">
                  <c:v>13.5618391036987</c:v>
                </c:pt>
                <c:pt idx="230">
                  <c:v>13.6363554000854</c:v>
                </c:pt>
                <c:pt idx="231">
                  <c:v>13.7108697891235</c:v>
                </c:pt>
                <c:pt idx="232">
                  <c:v>13.7853860855103</c:v>
                </c:pt>
                <c:pt idx="233">
                  <c:v>13.859902381897</c:v>
                </c:pt>
                <c:pt idx="234">
                  <c:v>13.9344167709351</c:v>
                </c:pt>
                <c:pt idx="235">
                  <c:v>14.0089330673218</c:v>
                </c:pt>
                <c:pt idx="236">
                  <c:v>14.0834474563599</c:v>
                </c:pt>
                <c:pt idx="237">
                  <c:v>14.1579637527466</c:v>
                </c:pt>
                <c:pt idx="238">
                  <c:v>14.2324800491333</c:v>
                </c:pt>
                <c:pt idx="239">
                  <c:v>14.3069944381714</c:v>
                </c:pt>
                <c:pt idx="240">
                  <c:v>14.3815107345581</c:v>
                </c:pt>
                <c:pt idx="241">
                  <c:v>14.4560270309448</c:v>
                </c:pt>
                <c:pt idx="242">
                  <c:v>14.5305414199829</c:v>
                </c:pt>
                <c:pt idx="243">
                  <c:v>14.6050577163696</c:v>
                </c:pt>
                <c:pt idx="244">
                  <c:v>14.6795740127563</c:v>
                </c:pt>
                <c:pt idx="245">
                  <c:v>14.7540884017944</c:v>
                </c:pt>
                <c:pt idx="246">
                  <c:v>14.8286046981812</c:v>
                </c:pt>
                <c:pt idx="247">
                  <c:v>14.9031190872192</c:v>
                </c:pt>
                <c:pt idx="248">
                  <c:v>14.977635383606</c:v>
                </c:pt>
                <c:pt idx="249">
                  <c:v>15.0521516799927</c:v>
                </c:pt>
                <c:pt idx="250">
                  <c:v>15.1266660690308</c:v>
                </c:pt>
                <c:pt idx="251">
                  <c:v>15.2011823654175</c:v>
                </c:pt>
                <c:pt idx="252">
                  <c:v>15.2756986618042</c:v>
                </c:pt>
                <c:pt idx="253">
                  <c:v>15.3502130508423</c:v>
                </c:pt>
                <c:pt idx="254">
                  <c:v>15.424729347229</c:v>
                </c:pt>
                <c:pt idx="255">
                  <c:v>15.4992456436157</c:v>
                </c:pt>
                <c:pt idx="256">
                  <c:v>15.5737600326538</c:v>
                </c:pt>
                <c:pt idx="257">
                  <c:v>15.6482763290405</c:v>
                </c:pt>
                <c:pt idx="258">
                  <c:v>15.7227907180786</c:v>
                </c:pt>
                <c:pt idx="259">
                  <c:v>15.7973070144653</c:v>
                </c:pt>
                <c:pt idx="260">
                  <c:v>15.8718233108521</c:v>
                </c:pt>
                <c:pt idx="261">
                  <c:v>15.9463376998901</c:v>
                </c:pt>
                <c:pt idx="262">
                  <c:v>16.0208549499512</c:v>
                </c:pt>
                <c:pt idx="263">
                  <c:v>16.0953712463379</c:v>
                </c:pt>
                <c:pt idx="264">
                  <c:v>16.1698837280273</c:v>
                </c:pt>
                <c:pt idx="265">
                  <c:v>16.2444000244141</c:v>
                </c:pt>
                <c:pt idx="266">
                  <c:v>16.3189163208008</c:v>
                </c:pt>
                <c:pt idx="267">
                  <c:v>16.3934326171875</c:v>
                </c:pt>
                <c:pt idx="268">
                  <c:v>16.4679489135742</c:v>
                </c:pt>
                <c:pt idx="269">
                  <c:v>16.5424613952637</c:v>
                </c:pt>
                <c:pt idx="270">
                  <c:v>16.6169776916504</c:v>
                </c:pt>
                <c:pt idx="271">
                  <c:v>16.6914939880371</c:v>
                </c:pt>
                <c:pt idx="272">
                  <c:v>16.7660102844238</c:v>
                </c:pt>
                <c:pt idx="273">
                  <c:v>16.8405265808105</c:v>
                </c:pt>
                <c:pt idx="274">
                  <c:v>16.9150428771973</c:v>
                </c:pt>
                <c:pt idx="275">
                  <c:v>16.9895553588867</c:v>
                </c:pt>
                <c:pt idx="276">
                  <c:v>17.0640716552734</c:v>
                </c:pt>
                <c:pt idx="277">
                  <c:v>17.1385879516602</c:v>
                </c:pt>
                <c:pt idx="278">
                  <c:v>17.2131042480469</c:v>
                </c:pt>
                <c:pt idx="279">
                  <c:v>17.2876205444336</c:v>
                </c:pt>
                <c:pt idx="280">
                  <c:v>17.362133026123</c:v>
                </c:pt>
                <c:pt idx="281">
                  <c:v>17.4366493225098</c:v>
                </c:pt>
                <c:pt idx="282">
                  <c:v>17.5111656188965</c:v>
                </c:pt>
                <c:pt idx="283">
                  <c:v>17.5856819152832</c:v>
                </c:pt>
                <c:pt idx="284">
                  <c:v>17.6601982116699</c:v>
                </c:pt>
                <c:pt idx="285">
                  <c:v>17.7347145080566</c:v>
                </c:pt>
                <c:pt idx="286">
                  <c:v>17.8092269897461</c:v>
                </c:pt>
                <c:pt idx="287">
                  <c:v>17.8837432861328</c:v>
                </c:pt>
                <c:pt idx="288">
                  <c:v>17.9582595825195</c:v>
                </c:pt>
                <c:pt idx="289">
                  <c:v>18.0327758789063</c:v>
                </c:pt>
                <c:pt idx="290">
                  <c:v>18.107292175293</c:v>
                </c:pt>
                <c:pt idx="291">
                  <c:v>18.1818046569824</c:v>
                </c:pt>
                <c:pt idx="292">
                  <c:v>18.2563209533691</c:v>
                </c:pt>
                <c:pt idx="293">
                  <c:v>18.3308372497559</c:v>
                </c:pt>
                <c:pt idx="294">
                  <c:v>18.4053535461426</c:v>
                </c:pt>
                <c:pt idx="295">
                  <c:v>18.4798698425293</c:v>
                </c:pt>
                <c:pt idx="296">
                  <c:v>18.554386138916</c:v>
                </c:pt>
                <c:pt idx="297">
                  <c:v>18.6288986206055</c:v>
                </c:pt>
                <c:pt idx="298">
                  <c:v>18.7034149169922</c:v>
                </c:pt>
                <c:pt idx="299">
                  <c:v>18.7779312133789</c:v>
                </c:pt>
                <c:pt idx="300">
                  <c:v>18.8524475097656</c:v>
                </c:pt>
                <c:pt idx="301">
                  <c:v>18.9269638061523</c:v>
                </c:pt>
                <c:pt idx="302">
                  <c:v>19.0014762878418</c:v>
                </c:pt>
                <c:pt idx="303">
                  <c:v>19.0759925842285</c:v>
                </c:pt>
                <c:pt idx="304">
                  <c:v>19.1505088806152</c:v>
                </c:pt>
                <c:pt idx="305">
                  <c:v>19.225025177002</c:v>
                </c:pt>
                <c:pt idx="306">
                  <c:v>19.2995414733887</c:v>
                </c:pt>
                <c:pt idx="307">
                  <c:v>19.3740577697754</c:v>
                </c:pt>
                <c:pt idx="308">
                  <c:v>19.4485702514648</c:v>
                </c:pt>
                <c:pt idx="309">
                  <c:v>19.5230865478516</c:v>
                </c:pt>
                <c:pt idx="310">
                  <c:v>19.5976028442383</c:v>
                </c:pt>
                <c:pt idx="311">
                  <c:v>19.672119140625</c:v>
                </c:pt>
                <c:pt idx="312">
                  <c:v>19.7466354370117</c:v>
                </c:pt>
                <c:pt idx="313">
                  <c:v>19.8211479187012</c:v>
                </c:pt>
                <c:pt idx="314">
                  <c:v>19.8956642150879</c:v>
                </c:pt>
                <c:pt idx="315">
                  <c:v>19.9701805114746</c:v>
                </c:pt>
                <c:pt idx="316">
                  <c:v>20.0446968078613</c:v>
                </c:pt>
                <c:pt idx="317">
                  <c:v>20.119213104248</c:v>
                </c:pt>
                <c:pt idx="318">
                  <c:v>20.1937294006348</c:v>
                </c:pt>
                <c:pt idx="319">
                  <c:v>20.2682418823242</c:v>
                </c:pt>
                <c:pt idx="320">
                  <c:v>20.3427581787109</c:v>
                </c:pt>
                <c:pt idx="321">
                  <c:v>20.4172744750977</c:v>
                </c:pt>
                <c:pt idx="322">
                  <c:v>20.4917907714844</c:v>
                </c:pt>
                <c:pt idx="323">
                  <c:v>20.5663070678711</c:v>
                </c:pt>
                <c:pt idx="324">
                  <c:v>20.6408195495605</c:v>
                </c:pt>
                <c:pt idx="325">
                  <c:v>20.7153358459473</c:v>
                </c:pt>
                <c:pt idx="326">
                  <c:v>20.789852142334</c:v>
                </c:pt>
                <c:pt idx="327">
                  <c:v>20.8643684387207</c:v>
                </c:pt>
                <c:pt idx="328">
                  <c:v>20.9388847351074</c:v>
                </c:pt>
                <c:pt idx="329">
                  <c:v>21.0134010314941</c:v>
                </c:pt>
                <c:pt idx="330">
                  <c:v>21.0879135131836</c:v>
                </c:pt>
                <c:pt idx="331">
                  <c:v>21.1624298095703</c:v>
                </c:pt>
                <c:pt idx="332">
                  <c:v>21.236946105957</c:v>
                </c:pt>
                <c:pt idx="333">
                  <c:v>21.3114624023438</c:v>
                </c:pt>
                <c:pt idx="334">
                  <c:v>21.3859786987305</c:v>
                </c:pt>
                <c:pt idx="335">
                  <c:v>21.4604911804199</c:v>
                </c:pt>
                <c:pt idx="336">
                  <c:v>21.5350074768066</c:v>
                </c:pt>
                <c:pt idx="337">
                  <c:v>21.6095237731934</c:v>
                </c:pt>
                <c:pt idx="338">
                  <c:v>21.6840400695801</c:v>
                </c:pt>
              </c:numCache>
            </c:numRef>
          </c:xVal>
          <c:yVal>
            <c:numRef>
              <c:f>RawData!W31:W370</c:f>
              <c:numCache>
                <c:formatCode>General</c:formatCode>
                <c:ptCount val="340"/>
                <c:pt idx="0">
                  <c:v>640.8740234375</c:v>
                </c:pt>
                <c:pt idx="1">
                  <c:v>640.067993164063</c:v>
                </c:pt>
                <c:pt idx="2">
                  <c:v>640.682983398438</c:v>
                </c:pt>
                <c:pt idx="3">
                  <c:v>640.648010253906</c:v>
                </c:pt>
                <c:pt idx="4">
                  <c:v>640.75</c:v>
                </c:pt>
                <c:pt idx="5">
                  <c:v>640.681030273438</c:v>
                </c:pt>
                <c:pt idx="6">
                  <c:v>640.948974609375</c:v>
                </c:pt>
                <c:pt idx="7">
                  <c:v>640.981994628906</c:v>
                </c:pt>
                <c:pt idx="8">
                  <c:v>641.064025878906</c:v>
                </c:pt>
                <c:pt idx="9">
                  <c:v>640.0419921875</c:v>
                </c:pt>
                <c:pt idx="10">
                  <c:v>640.861022949219</c:v>
                </c:pt>
                <c:pt idx="11">
                  <c:v>639.929016113281</c:v>
                </c:pt>
                <c:pt idx="12">
                  <c:v>640.880981445313</c:v>
                </c:pt>
                <c:pt idx="13">
                  <c:v>640.676025390625</c:v>
                </c:pt>
                <c:pt idx="14">
                  <c:v>640.974975585938</c:v>
                </c:pt>
                <c:pt idx="15">
                  <c:v>640.057983398438</c:v>
                </c:pt>
                <c:pt idx="16">
                  <c:v>640.536987304688</c:v>
                </c:pt>
                <c:pt idx="17">
                  <c:v>640.333984375</c:v>
                </c:pt>
                <c:pt idx="18">
                  <c:v>640.164001464844</c:v>
                </c:pt>
                <c:pt idx="19">
                  <c:v>639.830017089844</c:v>
                </c:pt>
                <c:pt idx="20">
                  <c:v>640.867980957031</c:v>
                </c:pt>
                <c:pt idx="21">
                  <c:v>639.856018066406</c:v>
                </c:pt>
                <c:pt idx="22">
                  <c:v>640.460998535156</c:v>
                </c:pt>
                <c:pt idx="23">
                  <c:v>639.781005859375</c:v>
                </c:pt>
                <c:pt idx="24">
                  <c:v>640.408020019531</c:v>
                </c:pt>
                <c:pt idx="25">
                  <c:v>640.093994140625</c:v>
                </c:pt>
                <c:pt idx="26">
                  <c:v>640.460998535156</c:v>
                </c:pt>
                <c:pt idx="27">
                  <c:v>640.203002929688</c:v>
                </c:pt>
                <c:pt idx="28">
                  <c:v>639.963012695313</c:v>
                </c:pt>
                <c:pt idx="29">
                  <c:v>639.692016601563</c:v>
                </c:pt>
                <c:pt idx="30">
                  <c:v>639.835021972656</c:v>
                </c:pt>
                <c:pt idx="31">
                  <c:v>639.424011230469</c:v>
                </c:pt>
                <c:pt idx="32">
                  <c:v>639.614013671875</c:v>
                </c:pt>
                <c:pt idx="33">
                  <c:v>639.974975585938</c:v>
                </c:pt>
                <c:pt idx="34">
                  <c:v>639.861999511719</c:v>
                </c:pt>
                <c:pt idx="35">
                  <c:v>639.992004394531</c:v>
                </c:pt>
                <c:pt idx="36">
                  <c:v>640.413024902344</c:v>
                </c:pt>
                <c:pt idx="37">
                  <c:v>639.635986328125</c:v>
                </c:pt>
                <c:pt idx="38">
                  <c:v>640.049987792969</c:v>
                </c:pt>
                <c:pt idx="39">
                  <c:v>639.661987304688</c:v>
                </c:pt>
                <c:pt idx="40">
                  <c:v>640.106018066406</c:v>
                </c:pt>
                <c:pt idx="41">
                  <c:v>639.356018066406</c:v>
                </c:pt>
                <c:pt idx="42">
                  <c:v>639.617980957031</c:v>
                </c:pt>
                <c:pt idx="43">
                  <c:v>639.844970703125</c:v>
                </c:pt>
                <c:pt idx="44">
                  <c:v>639.385009765625</c:v>
                </c:pt>
                <c:pt idx="45">
                  <c:v>638.991027832031</c:v>
                </c:pt>
                <c:pt idx="46">
                  <c:v>639.10302734375</c:v>
                </c:pt>
                <c:pt idx="47">
                  <c:v>639.466003417969</c:v>
                </c:pt>
                <c:pt idx="48">
                  <c:v>638.254028320313</c:v>
                </c:pt>
                <c:pt idx="49">
                  <c:v>634.525024414063</c:v>
                </c:pt>
                <c:pt idx="50">
                  <c:v>632.809020996094</c:v>
                </c:pt>
                <c:pt idx="51">
                  <c:v>631.575012207031</c:v>
                </c:pt>
                <c:pt idx="52">
                  <c:v>630.653991699219</c:v>
                </c:pt>
                <c:pt idx="53">
                  <c:v>629.669982910156</c:v>
                </c:pt>
                <c:pt idx="54">
                  <c:v>628.02001953125</c:v>
                </c:pt>
                <c:pt idx="55">
                  <c:v>628.159973144531</c:v>
                </c:pt>
                <c:pt idx="56">
                  <c:v>627.179016113281</c:v>
                </c:pt>
                <c:pt idx="57">
                  <c:v>627.080993652344</c:v>
                </c:pt>
                <c:pt idx="58">
                  <c:v>626.3759765625</c:v>
                </c:pt>
                <c:pt idx="59">
                  <c:v>626.031982421875</c:v>
                </c:pt>
                <c:pt idx="60">
                  <c:v>625.302978515625</c:v>
                </c:pt>
                <c:pt idx="61">
                  <c:v>624.781005859375</c:v>
                </c:pt>
                <c:pt idx="62">
                  <c:v>624.390991210938</c:v>
                </c:pt>
                <c:pt idx="63">
                  <c:v>623.489013671875</c:v>
                </c:pt>
                <c:pt idx="64">
                  <c:v>623.005981445313</c:v>
                </c:pt>
                <c:pt idx="65">
                  <c:v>622.859985351563</c:v>
                </c:pt>
                <c:pt idx="66">
                  <c:v>622.762023925781</c:v>
                </c:pt>
                <c:pt idx="67">
                  <c:v>622.114990234375</c:v>
                </c:pt>
                <c:pt idx="68">
                  <c:v>621.960021972656</c:v>
                </c:pt>
                <c:pt idx="69">
                  <c:v>621.85400390625</c:v>
                </c:pt>
                <c:pt idx="70">
                  <c:v>620.768005371094</c:v>
                </c:pt>
                <c:pt idx="71">
                  <c:v>620.565979003906</c:v>
                </c:pt>
                <c:pt idx="72">
                  <c:v>620.192016601563</c:v>
                </c:pt>
                <c:pt idx="73">
                  <c:v>620.033020019531</c:v>
                </c:pt>
                <c:pt idx="74">
                  <c:v>619.083984375</c:v>
                </c:pt>
                <c:pt idx="75">
                  <c:v>619.286010742188</c:v>
                </c:pt>
                <c:pt idx="76">
                  <c:v>619.239990234375</c:v>
                </c:pt>
                <c:pt idx="77">
                  <c:v>618.5419921875</c:v>
                </c:pt>
                <c:pt idx="78">
                  <c:v>617.922973632813</c:v>
                </c:pt>
                <c:pt idx="79">
                  <c:v>618.619018554688</c:v>
                </c:pt>
                <c:pt idx="80">
                  <c:v>618.1669921875</c:v>
                </c:pt>
                <c:pt idx="81">
                  <c:v>617.856018066406</c:v>
                </c:pt>
                <c:pt idx="82">
                  <c:v>617.273986816406</c:v>
                </c:pt>
                <c:pt idx="83">
                  <c:v>617.267028808594</c:v>
                </c:pt>
                <c:pt idx="84">
                  <c:v>617.877014160156</c:v>
                </c:pt>
                <c:pt idx="85">
                  <c:v>616.987976074219</c:v>
                </c:pt>
                <c:pt idx="86">
                  <c:v>616.533020019531</c:v>
                </c:pt>
                <c:pt idx="87">
                  <c:v>616.465026855469</c:v>
                </c:pt>
                <c:pt idx="88">
                  <c:v>616.495971679688</c:v>
                </c:pt>
                <c:pt idx="89">
                  <c:v>616.239013671875</c:v>
                </c:pt>
                <c:pt idx="90">
                  <c:v>615.6259765625</c:v>
                </c:pt>
                <c:pt idx="91">
                  <c:v>615.528015136719</c:v>
                </c:pt>
                <c:pt idx="92">
                  <c:v>615.237976074219</c:v>
                </c:pt>
                <c:pt idx="93">
                  <c:v>615.047973632813</c:v>
                </c:pt>
                <c:pt idx="94">
                  <c:v>614.885009765625</c:v>
                </c:pt>
                <c:pt idx="95">
                  <c:v>614.536987304688</c:v>
                </c:pt>
                <c:pt idx="96">
                  <c:v>614.659973144531</c:v>
                </c:pt>
                <c:pt idx="97">
                  <c:v>614.221008300781</c:v>
                </c:pt>
                <c:pt idx="98">
                  <c:v>614.523986816406</c:v>
                </c:pt>
                <c:pt idx="99">
                  <c:v>613.653991699219</c:v>
                </c:pt>
                <c:pt idx="100">
                  <c:v>613.455017089844</c:v>
                </c:pt>
                <c:pt idx="101">
                  <c:v>613.56298828125</c:v>
                </c:pt>
                <c:pt idx="102">
                  <c:v>613.078979492188</c:v>
                </c:pt>
                <c:pt idx="103">
                  <c:v>613.640014648438</c:v>
                </c:pt>
                <c:pt idx="104">
                  <c:v>613.137023925781</c:v>
                </c:pt>
                <c:pt idx="105">
                  <c:v>613.078002929688</c:v>
                </c:pt>
                <c:pt idx="106">
                  <c:v>613.064025878906</c:v>
                </c:pt>
                <c:pt idx="107">
                  <c:v>611.924011230469</c:v>
                </c:pt>
                <c:pt idx="108">
                  <c:v>612.844970703125</c:v>
                </c:pt>
                <c:pt idx="109">
                  <c:v>612.088989257813</c:v>
                </c:pt>
                <c:pt idx="110">
                  <c:v>612.349975585938</c:v>
                </c:pt>
                <c:pt idx="111">
                  <c:v>611.846008300781</c:v>
                </c:pt>
                <c:pt idx="112">
                  <c:v>611.52197265625</c:v>
                </c:pt>
                <c:pt idx="113">
                  <c:v>610.655029296875</c:v>
                </c:pt>
                <c:pt idx="114">
                  <c:v>611.314025878906</c:v>
                </c:pt>
                <c:pt idx="115">
                  <c:v>610.427001953125</c:v>
                </c:pt>
                <c:pt idx="116">
                  <c:v>611.137023925781</c:v>
                </c:pt>
                <c:pt idx="117">
                  <c:v>611.0830078125</c:v>
                </c:pt>
                <c:pt idx="118">
                  <c:v>610.731994628906</c:v>
                </c:pt>
                <c:pt idx="119">
                  <c:v>610.765014648438</c:v>
                </c:pt>
                <c:pt idx="120">
                  <c:v>611.023010253906</c:v>
                </c:pt>
                <c:pt idx="121">
                  <c:v>610.117004394531</c:v>
                </c:pt>
                <c:pt idx="122">
                  <c:v>610.442993164063</c:v>
                </c:pt>
                <c:pt idx="123">
                  <c:v>610.572998046875</c:v>
                </c:pt>
                <c:pt idx="124">
                  <c:v>609.556030273438</c:v>
                </c:pt>
                <c:pt idx="125">
                  <c:v>609.744018554688</c:v>
                </c:pt>
                <c:pt idx="126">
                  <c:v>609.700988769531</c:v>
                </c:pt>
                <c:pt idx="127">
                  <c:v>609.424011230469</c:v>
                </c:pt>
                <c:pt idx="128">
                  <c:v>610.017028808594</c:v>
                </c:pt>
                <c:pt idx="129">
                  <c:v>609.468994140625</c:v>
                </c:pt>
                <c:pt idx="130">
                  <c:v>609.369995117188</c:v>
                </c:pt>
                <c:pt idx="131">
                  <c:v>609.159973144531</c:v>
                </c:pt>
                <c:pt idx="132">
                  <c:v>608.901000976563</c:v>
                </c:pt>
                <c:pt idx="133">
                  <c:v>609.195007324219</c:v>
                </c:pt>
                <c:pt idx="134">
                  <c:v>608.742980957031</c:v>
                </c:pt>
                <c:pt idx="135">
                  <c:v>609.070007324219</c:v>
                </c:pt>
                <c:pt idx="136">
                  <c:v>609.198974609375</c:v>
                </c:pt>
                <c:pt idx="137">
                  <c:v>608.219970703125</c:v>
                </c:pt>
                <c:pt idx="138">
                  <c:v>608.6259765625</c:v>
                </c:pt>
                <c:pt idx="139">
                  <c:v>608.044006347656</c:v>
                </c:pt>
                <c:pt idx="140">
                  <c:v>608.465026855469</c:v>
                </c:pt>
                <c:pt idx="141">
                  <c:v>608.400024414063</c:v>
                </c:pt>
                <c:pt idx="142">
                  <c:v>608.140014648438</c:v>
                </c:pt>
                <c:pt idx="143">
                  <c:v>608.239990234375</c:v>
                </c:pt>
                <c:pt idx="144">
                  <c:v>607.724975585938</c:v>
                </c:pt>
                <c:pt idx="145">
                  <c:v>608.273986816406</c:v>
                </c:pt>
                <c:pt idx="146">
                  <c:v>607.64599609375</c:v>
                </c:pt>
                <c:pt idx="147">
                  <c:v>606.892028808594</c:v>
                </c:pt>
                <c:pt idx="148">
                  <c:v>607.716979980469</c:v>
                </c:pt>
                <c:pt idx="149">
                  <c:v>607.575012207031</c:v>
                </c:pt>
                <c:pt idx="150">
                  <c:v>607.244995117188</c:v>
                </c:pt>
                <c:pt idx="151">
                  <c:v>607.218994140625</c:v>
                </c:pt>
                <c:pt idx="152">
                  <c:v>606.783020019531</c:v>
                </c:pt>
                <c:pt idx="153">
                  <c:v>607.64501953125</c:v>
                </c:pt>
                <c:pt idx="154">
                  <c:v>607.289978027344</c:v>
                </c:pt>
                <c:pt idx="155">
                  <c:v>606.890014648438</c:v>
                </c:pt>
                <c:pt idx="156">
                  <c:v>607.344970703125</c:v>
                </c:pt>
                <c:pt idx="157">
                  <c:v>606.336975097656</c:v>
                </c:pt>
                <c:pt idx="158">
                  <c:v>606.031005859375</c:v>
                </c:pt>
                <c:pt idx="159">
                  <c:v>606.817016601563</c:v>
                </c:pt>
                <c:pt idx="160">
                  <c:v>606.755981445313</c:v>
                </c:pt>
                <c:pt idx="161">
                  <c:v>606.088989257813</c:v>
                </c:pt>
                <c:pt idx="162">
                  <c:v>606.39697265625</c:v>
                </c:pt>
                <c:pt idx="163">
                  <c:v>606.578002929688</c:v>
                </c:pt>
                <c:pt idx="164">
                  <c:v>605.343017578125</c:v>
                </c:pt>
                <c:pt idx="165">
                  <c:v>606.465026855469</c:v>
                </c:pt>
                <c:pt idx="166">
                  <c:v>606.120971679688</c:v>
                </c:pt>
                <c:pt idx="167">
                  <c:v>605.906005859375</c:v>
                </c:pt>
                <c:pt idx="168">
                  <c:v>606.544006347656</c:v>
                </c:pt>
                <c:pt idx="169">
                  <c:v>605.935974121094</c:v>
                </c:pt>
                <c:pt idx="170">
                  <c:v>606.263000488281</c:v>
                </c:pt>
                <c:pt idx="171">
                  <c:v>605.918029785156</c:v>
                </c:pt>
                <c:pt idx="172">
                  <c:v>606.273986816406</c:v>
                </c:pt>
                <c:pt idx="173">
                  <c:v>605.776000976563</c:v>
                </c:pt>
                <c:pt idx="174">
                  <c:v>605.661987304688</c:v>
                </c:pt>
                <c:pt idx="175">
                  <c:v>605.546997070313</c:v>
                </c:pt>
                <c:pt idx="176">
                  <c:v>605.469970703125</c:v>
                </c:pt>
                <c:pt idx="177">
                  <c:v>605.208984375</c:v>
                </c:pt>
                <c:pt idx="178">
                  <c:v>605.418029785156</c:v>
                </c:pt>
                <c:pt idx="179">
                  <c:v>605.523986816406</c:v>
                </c:pt>
                <c:pt idx="180">
                  <c:v>604.755004882813</c:v>
                </c:pt>
                <c:pt idx="181">
                  <c:v>606.02197265625</c:v>
                </c:pt>
                <c:pt idx="182">
                  <c:v>605.861022949219</c:v>
                </c:pt>
                <c:pt idx="183">
                  <c:v>605.554016113281</c:v>
                </c:pt>
                <c:pt idx="184">
                  <c:v>605.14697265625</c:v>
                </c:pt>
                <c:pt idx="185">
                  <c:v>605.809997558594</c:v>
                </c:pt>
                <c:pt idx="186">
                  <c:v>605.380004882813</c:v>
                </c:pt>
                <c:pt idx="187">
                  <c:v>605.036987304688</c:v>
                </c:pt>
                <c:pt idx="188">
                  <c:v>605.153015136719</c:v>
                </c:pt>
                <c:pt idx="189">
                  <c:v>604.942016601563</c:v>
                </c:pt>
                <c:pt idx="190">
                  <c:v>604.924011230469</c:v>
                </c:pt>
                <c:pt idx="191">
                  <c:v>604.419006347656</c:v>
                </c:pt>
                <c:pt idx="192">
                  <c:v>604.505004882813</c:v>
                </c:pt>
                <c:pt idx="193">
                  <c:v>604.359008789063</c:v>
                </c:pt>
                <c:pt idx="194">
                  <c:v>604.793029785156</c:v>
                </c:pt>
                <c:pt idx="195">
                  <c:v>605.052001953125</c:v>
                </c:pt>
                <c:pt idx="196">
                  <c:v>605.010009765625</c:v>
                </c:pt>
                <c:pt idx="197">
                  <c:v>604.716979980469</c:v>
                </c:pt>
                <c:pt idx="198">
                  <c:v>604.56201171875</c:v>
                </c:pt>
                <c:pt idx="199">
                  <c:v>605.004028320313</c:v>
                </c:pt>
                <c:pt idx="200">
                  <c:v>605.007019042969</c:v>
                </c:pt>
                <c:pt idx="201">
                  <c:v>604.531005859375</c:v>
                </c:pt>
                <c:pt idx="202">
                  <c:v>604.322998046875</c:v>
                </c:pt>
                <c:pt idx="203">
                  <c:v>604.596984863281</c:v>
                </c:pt>
                <c:pt idx="204">
                  <c:v>604.684997558594</c:v>
                </c:pt>
                <c:pt idx="205">
                  <c:v>604.963989257813</c:v>
                </c:pt>
                <c:pt idx="206">
                  <c:v>604.481018066406</c:v>
                </c:pt>
                <c:pt idx="207">
                  <c:v>604.616027832031</c:v>
                </c:pt>
                <c:pt idx="208">
                  <c:v>603.872985839844</c:v>
                </c:pt>
                <c:pt idx="209">
                  <c:v>604.463989257813</c:v>
                </c:pt>
                <c:pt idx="210">
                  <c:v>604.106018066406</c:v>
                </c:pt>
                <c:pt idx="211">
                  <c:v>604.815002441406</c:v>
                </c:pt>
                <c:pt idx="212">
                  <c:v>604.648986816406</c:v>
                </c:pt>
                <c:pt idx="213">
                  <c:v>604.307983398438</c:v>
                </c:pt>
                <c:pt idx="214">
                  <c:v>604.161010742188</c:v>
                </c:pt>
                <c:pt idx="215">
                  <c:v>603.757995605469</c:v>
                </c:pt>
                <c:pt idx="216">
                  <c:v>603.739013671875</c:v>
                </c:pt>
                <c:pt idx="217">
                  <c:v>603.426025390625</c:v>
                </c:pt>
                <c:pt idx="218">
                  <c:v>603.789978027344</c:v>
                </c:pt>
                <c:pt idx="219">
                  <c:v>604.093994140625</c:v>
                </c:pt>
                <c:pt idx="220">
                  <c:v>603.919982910156</c:v>
                </c:pt>
                <c:pt idx="221">
                  <c:v>604.2080078125</c:v>
                </c:pt>
                <c:pt idx="222">
                  <c:v>604.304992675781</c:v>
                </c:pt>
                <c:pt idx="223">
                  <c:v>604.054016113281</c:v>
                </c:pt>
                <c:pt idx="224">
                  <c:v>603.689025878906</c:v>
                </c:pt>
                <c:pt idx="225">
                  <c:v>603.067016601563</c:v>
                </c:pt>
                <c:pt idx="226">
                  <c:v>604.065002441406</c:v>
                </c:pt>
                <c:pt idx="227">
                  <c:v>603.650024414063</c:v>
                </c:pt>
                <c:pt idx="228">
                  <c:v>604.129028320313</c:v>
                </c:pt>
                <c:pt idx="229">
                  <c:v>603.627990722656</c:v>
                </c:pt>
                <c:pt idx="230">
                  <c:v>603.252014160156</c:v>
                </c:pt>
                <c:pt idx="231">
                  <c:v>604.130981445313</c:v>
                </c:pt>
                <c:pt idx="232">
                  <c:v>603.677978515625</c:v>
                </c:pt>
                <c:pt idx="233">
                  <c:v>603.236022949219</c:v>
                </c:pt>
                <c:pt idx="234">
                  <c:v>603.64501953125</c:v>
                </c:pt>
                <c:pt idx="235">
                  <c:v>603.929016113281</c:v>
                </c:pt>
                <c:pt idx="236">
                  <c:v>603.533996582031</c:v>
                </c:pt>
                <c:pt idx="237">
                  <c:v>603.698974609375</c:v>
                </c:pt>
                <c:pt idx="238">
                  <c:v>602.85400390625</c:v>
                </c:pt>
                <c:pt idx="239">
                  <c:v>604.059997558594</c:v>
                </c:pt>
                <c:pt idx="240">
                  <c:v>602.700012207031</c:v>
                </c:pt>
                <c:pt idx="241">
                  <c:v>603.388000488281</c:v>
                </c:pt>
                <c:pt idx="242">
                  <c:v>603.330993652344</c:v>
                </c:pt>
                <c:pt idx="243">
                  <c:v>603.781982421875</c:v>
                </c:pt>
                <c:pt idx="244">
                  <c:v>603.057983398438</c:v>
                </c:pt>
                <c:pt idx="245">
                  <c:v>603.401000976563</c:v>
                </c:pt>
                <c:pt idx="246">
                  <c:v>603.723999023438</c:v>
                </c:pt>
                <c:pt idx="247">
                  <c:v>602.986022949219</c:v>
                </c:pt>
                <c:pt idx="248">
                  <c:v>603.956970214844</c:v>
                </c:pt>
                <c:pt idx="249">
                  <c:v>603.038024902344</c:v>
                </c:pt>
                <c:pt idx="250">
                  <c:v>602.955993652344</c:v>
                </c:pt>
                <c:pt idx="251">
                  <c:v>603.265991210938</c:v>
                </c:pt>
                <c:pt idx="252">
                  <c:v>602.838989257813</c:v>
                </c:pt>
                <c:pt idx="253">
                  <c:v>603.502990722656</c:v>
                </c:pt>
                <c:pt idx="254">
                  <c:v>602.89501953125</c:v>
                </c:pt>
                <c:pt idx="255">
                  <c:v>603.411987304688</c:v>
                </c:pt>
                <c:pt idx="256">
                  <c:v>602.627014160156</c:v>
                </c:pt>
                <c:pt idx="257">
                  <c:v>604.054992675781</c:v>
                </c:pt>
                <c:pt idx="258">
                  <c:v>603.288024902344</c:v>
                </c:pt>
                <c:pt idx="259">
                  <c:v>603.221008300781</c:v>
                </c:pt>
                <c:pt idx="260">
                  <c:v>603.314025878906</c:v>
                </c:pt>
                <c:pt idx="261">
                  <c:v>603.109985351563</c:v>
                </c:pt>
                <c:pt idx="262">
                  <c:v>603.343017578125</c:v>
                </c:pt>
                <c:pt idx="263">
                  <c:v>603.033996582031</c:v>
                </c:pt>
                <c:pt idx="264">
                  <c:v>603.7919921875</c:v>
                </c:pt>
                <c:pt idx="265">
                  <c:v>603.557006835938</c:v>
                </c:pt>
                <c:pt idx="266">
                  <c:v>603.380981445313</c:v>
                </c:pt>
                <c:pt idx="267">
                  <c:v>603.052001953125</c:v>
                </c:pt>
                <c:pt idx="268">
                  <c:v>603.471984863281</c:v>
                </c:pt>
                <c:pt idx="269">
                  <c:v>603.244995117188</c:v>
                </c:pt>
                <c:pt idx="270">
                  <c:v>603.708984375</c:v>
                </c:pt>
                <c:pt idx="271">
                  <c:v>603.370971679688</c:v>
                </c:pt>
                <c:pt idx="272">
                  <c:v>603.452026367188</c:v>
                </c:pt>
                <c:pt idx="273">
                  <c:v>603.008972167969</c:v>
                </c:pt>
                <c:pt idx="274">
                  <c:v>603.197998046875</c:v>
                </c:pt>
                <c:pt idx="275">
                  <c:v>603.296997070313</c:v>
                </c:pt>
                <c:pt idx="276">
                  <c:v>603.252990722656</c:v>
                </c:pt>
                <c:pt idx="277">
                  <c:v>603.531982421875</c:v>
                </c:pt>
                <c:pt idx="278">
                  <c:v>603.468017578125</c:v>
                </c:pt>
                <c:pt idx="279">
                  <c:v>603.275024414063</c:v>
                </c:pt>
                <c:pt idx="280">
                  <c:v>603.216003417969</c:v>
                </c:pt>
                <c:pt idx="281">
                  <c:v>603.052001953125</c:v>
                </c:pt>
                <c:pt idx="282">
                  <c:v>603.068969726563</c:v>
                </c:pt>
                <c:pt idx="283">
                  <c:v>603.236999511719</c:v>
                </c:pt>
                <c:pt idx="284">
                  <c:v>603.138977050781</c:v>
                </c:pt>
                <c:pt idx="285">
                  <c:v>603.307983398438</c:v>
                </c:pt>
                <c:pt idx="286">
                  <c:v>603.382995605469</c:v>
                </c:pt>
                <c:pt idx="287">
                  <c:v>603.502990722656</c:v>
                </c:pt>
                <c:pt idx="288">
                  <c:v>603.341003417969</c:v>
                </c:pt>
                <c:pt idx="289">
                  <c:v>602.39501953125</c:v>
                </c:pt>
                <c:pt idx="290">
                  <c:v>603.215026855469</c:v>
                </c:pt>
                <c:pt idx="291">
                  <c:v>603.2919921875</c:v>
                </c:pt>
                <c:pt idx="292">
                  <c:v>603.351989746094</c:v>
                </c:pt>
                <c:pt idx="293">
                  <c:v>603.085021972656</c:v>
                </c:pt>
                <c:pt idx="294">
                  <c:v>603.723022460938</c:v>
                </c:pt>
                <c:pt idx="295">
                  <c:v>603.338012695313</c:v>
                </c:pt>
                <c:pt idx="296">
                  <c:v>603.174987792969</c:v>
                </c:pt>
                <c:pt idx="297">
                  <c:v>603.452026367188</c:v>
                </c:pt>
                <c:pt idx="298">
                  <c:v>602.987976074219</c:v>
                </c:pt>
                <c:pt idx="299">
                  <c:v>602.867004394531</c:v>
                </c:pt>
                <c:pt idx="300">
                  <c:v>603.189025878906</c:v>
                </c:pt>
                <c:pt idx="301">
                  <c:v>603.482971191406</c:v>
                </c:pt>
                <c:pt idx="302">
                  <c:v>603.612976074219</c:v>
                </c:pt>
                <c:pt idx="303">
                  <c:v>603.744018554688</c:v>
                </c:pt>
                <c:pt idx="304">
                  <c:v>603.554992675781</c:v>
                </c:pt>
                <c:pt idx="305">
                  <c:v>603.106018066406</c:v>
                </c:pt>
                <c:pt idx="306">
                  <c:v>604.153991699219</c:v>
                </c:pt>
                <c:pt idx="307">
                  <c:v>603.426025390625</c:v>
                </c:pt>
                <c:pt idx="308">
                  <c:v>603.783996582031</c:v>
                </c:pt>
                <c:pt idx="309">
                  <c:v>603.507995605469</c:v>
                </c:pt>
                <c:pt idx="310">
                  <c:v>602.796020507813</c:v>
                </c:pt>
                <c:pt idx="311">
                  <c:v>603.247009277344</c:v>
                </c:pt>
                <c:pt idx="312">
                  <c:v>603.546997070313</c:v>
                </c:pt>
                <c:pt idx="313">
                  <c:v>603.132995605469</c:v>
                </c:pt>
                <c:pt idx="314">
                  <c:v>603.148010253906</c:v>
                </c:pt>
                <c:pt idx="315">
                  <c:v>603.244018554688</c:v>
                </c:pt>
                <c:pt idx="316">
                  <c:v>603.843017578125</c:v>
                </c:pt>
                <c:pt idx="317">
                  <c:v>603.130981445313</c:v>
                </c:pt>
                <c:pt idx="318">
                  <c:v>603.7509765625</c:v>
                </c:pt>
                <c:pt idx="319">
                  <c:v>603.465026855469</c:v>
                </c:pt>
                <c:pt idx="320">
                  <c:v>603.726989746094</c:v>
                </c:pt>
                <c:pt idx="321">
                  <c:v>603.872009277344</c:v>
                </c:pt>
                <c:pt idx="322">
                  <c:v>603.164978027344</c:v>
                </c:pt>
                <c:pt idx="323">
                  <c:v>603.276000976563</c:v>
                </c:pt>
                <c:pt idx="324">
                  <c:v>603.802001953125</c:v>
                </c:pt>
                <c:pt idx="325">
                  <c:v>603.3330078125</c:v>
                </c:pt>
                <c:pt idx="326">
                  <c:v>603.828002929688</c:v>
                </c:pt>
                <c:pt idx="327">
                  <c:v>603.4990234375</c:v>
                </c:pt>
                <c:pt idx="328">
                  <c:v>603.440002441406</c:v>
                </c:pt>
                <c:pt idx="329">
                  <c:v>604.830993652344</c:v>
                </c:pt>
                <c:pt idx="330">
                  <c:v>608.473999023438</c:v>
                </c:pt>
                <c:pt idx="331">
                  <c:v>610.85498046875</c:v>
                </c:pt>
                <c:pt idx="332">
                  <c:v>611.723022460938</c:v>
                </c:pt>
                <c:pt idx="333">
                  <c:v>612.705017089844</c:v>
                </c:pt>
                <c:pt idx="334">
                  <c:v>613.304016113281</c:v>
                </c:pt>
                <c:pt idx="335">
                  <c:v>614.656982421875</c:v>
                </c:pt>
                <c:pt idx="336">
                  <c:v>615.995971679688</c:v>
                </c:pt>
                <c:pt idx="337">
                  <c:v>616.033996582031</c:v>
                </c:pt>
                <c:pt idx="338">
                  <c:v>616.804016113281</c:v>
                </c:pt>
                <c:pt idx="339">
                  <c:v>616.830993652344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1d9659"/>
            </a:solidFill>
            <a:ln>
              <a:solidFill>
                <a:srgbClr val="1d9659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RawData!Y32:Y370</c:f>
              <c:numCache>
                <c:formatCode>General</c:formatCode>
                <c:ptCount val="339"/>
                <c:pt idx="0">
                  <c:v>-3.50223326683044</c:v>
                </c:pt>
                <c:pt idx="1">
                  <c:v>-3.42771768569946</c:v>
                </c:pt>
                <c:pt idx="2">
                  <c:v>-3.35320210456848</c:v>
                </c:pt>
                <c:pt idx="3">
                  <c:v>-3.2786865234375</c:v>
                </c:pt>
                <c:pt idx="4">
                  <c:v>-3.20417094230652</c:v>
                </c:pt>
                <c:pt idx="5">
                  <c:v>-3.12965536117554</c:v>
                </c:pt>
                <c:pt idx="6">
                  <c:v>-3.05513954162598</c:v>
                </c:pt>
                <c:pt idx="7">
                  <c:v>-2.980623960495</c:v>
                </c:pt>
                <c:pt idx="8">
                  <c:v>-2.90610837936401</c:v>
                </c:pt>
                <c:pt idx="9">
                  <c:v>-2.83159279823303</c:v>
                </c:pt>
                <c:pt idx="10">
                  <c:v>-2.75707721710205</c:v>
                </c:pt>
                <c:pt idx="11">
                  <c:v>-2.68256163597107</c:v>
                </c:pt>
                <c:pt idx="12">
                  <c:v>-2.60804605484009</c:v>
                </c:pt>
                <c:pt idx="13">
                  <c:v>-2.53353047370911</c:v>
                </c:pt>
                <c:pt idx="14">
                  <c:v>-2.45901489257813</c:v>
                </c:pt>
                <c:pt idx="15">
                  <c:v>-2.38449907302856</c:v>
                </c:pt>
                <c:pt idx="16">
                  <c:v>-2.30998373031616</c:v>
                </c:pt>
                <c:pt idx="17">
                  <c:v>-2.2354679107666</c:v>
                </c:pt>
                <c:pt idx="18">
                  <c:v>-2.1609525680542</c:v>
                </c:pt>
                <c:pt idx="19">
                  <c:v>-2.08643674850464</c:v>
                </c:pt>
                <c:pt idx="20">
                  <c:v>-2.01192140579224</c:v>
                </c:pt>
                <c:pt idx="21">
                  <c:v>-1.93740570545197</c:v>
                </c:pt>
                <c:pt idx="22">
                  <c:v>-1.86289000511169</c:v>
                </c:pt>
                <c:pt idx="23">
                  <c:v>-1.78837442398071</c:v>
                </c:pt>
                <c:pt idx="24">
                  <c:v>-1.71385884284973</c:v>
                </c:pt>
                <c:pt idx="25">
                  <c:v>-1.63934326171875</c:v>
                </c:pt>
                <c:pt idx="26">
                  <c:v>-1.56482768058777</c:v>
                </c:pt>
                <c:pt idx="27">
                  <c:v>-1.49031209945679</c:v>
                </c:pt>
                <c:pt idx="28">
                  <c:v>-1.41579651832581</c:v>
                </c:pt>
                <c:pt idx="29">
                  <c:v>-1.34128093719482</c:v>
                </c:pt>
                <c:pt idx="30">
                  <c:v>-1.26676535606384</c:v>
                </c:pt>
                <c:pt idx="31">
                  <c:v>-1.19224953651428</c:v>
                </c:pt>
                <c:pt idx="32">
                  <c:v>-1.1177339553833</c:v>
                </c:pt>
                <c:pt idx="33">
                  <c:v>-1.04321837425232</c:v>
                </c:pt>
                <c:pt idx="34">
                  <c:v>-0.968702793121338</c:v>
                </c:pt>
                <c:pt idx="35">
                  <c:v>-0.894187211990356</c:v>
                </c:pt>
                <c:pt idx="36">
                  <c:v>-0.819671630859375</c:v>
                </c:pt>
                <c:pt idx="37">
                  <c:v>-0.745156049728394</c:v>
                </c:pt>
                <c:pt idx="38">
                  <c:v>-0.670640468597412</c:v>
                </c:pt>
                <c:pt idx="39">
                  <c:v>-0.596124887466431</c:v>
                </c:pt>
                <c:pt idx="40">
                  <c:v>-0.521609306335449</c:v>
                </c:pt>
                <c:pt idx="41">
                  <c:v>-0.447093725204468</c:v>
                </c:pt>
                <c:pt idx="42">
                  <c:v>-0.372578144073486</c:v>
                </c:pt>
                <c:pt idx="43">
                  <c:v>-0.298062562942505</c:v>
                </c:pt>
                <c:pt idx="44">
                  <c:v>-0.223546743392944</c:v>
                </c:pt>
                <c:pt idx="45">
                  <c:v>-0.149031162261963</c:v>
                </c:pt>
                <c:pt idx="46">
                  <c:v>-0.0745155811309814</c:v>
                </c:pt>
                <c:pt idx="47">
                  <c:v>0</c:v>
                </c:pt>
                <c:pt idx="48">
                  <c:v>0.0745155811309814</c:v>
                </c:pt>
                <c:pt idx="49">
                  <c:v>0.149031162261963</c:v>
                </c:pt>
                <c:pt idx="50">
                  <c:v>0.223546743392944</c:v>
                </c:pt>
                <c:pt idx="51">
                  <c:v>0.298062324523926</c:v>
                </c:pt>
                <c:pt idx="52">
                  <c:v>0.372577905654907</c:v>
                </c:pt>
                <c:pt idx="53">
                  <c:v>0.447093486785889</c:v>
                </c:pt>
                <c:pt idx="54">
                  <c:v>0.521609306335449</c:v>
                </c:pt>
                <c:pt idx="55">
                  <c:v>0.596124649047852</c:v>
                </c:pt>
                <c:pt idx="56">
                  <c:v>0.670640468597412</c:v>
                </c:pt>
                <c:pt idx="57">
                  <c:v>0.745155811309814</c:v>
                </c:pt>
                <c:pt idx="58">
                  <c:v>0.819671630859375</c:v>
                </c:pt>
                <c:pt idx="59">
                  <c:v>0.894186973571777</c:v>
                </c:pt>
                <c:pt idx="60">
                  <c:v>0.968702793121338</c:v>
                </c:pt>
                <c:pt idx="61">
                  <c:v>1.04321813583374</c:v>
                </c:pt>
                <c:pt idx="62">
                  <c:v>1.1177339553833</c:v>
                </c:pt>
                <c:pt idx="63">
                  <c:v>1.19224977493286</c:v>
                </c:pt>
                <c:pt idx="64">
                  <c:v>1.26676511764526</c:v>
                </c:pt>
                <c:pt idx="65">
                  <c:v>1.34128093719482</c:v>
                </c:pt>
                <c:pt idx="66">
                  <c:v>1.41579627990723</c:v>
                </c:pt>
                <c:pt idx="67">
                  <c:v>1.49031209945679</c:v>
                </c:pt>
                <c:pt idx="68">
                  <c:v>1.56482744216919</c:v>
                </c:pt>
                <c:pt idx="69">
                  <c:v>1.63934326171875</c:v>
                </c:pt>
                <c:pt idx="70">
                  <c:v>1.71385860443115</c:v>
                </c:pt>
                <c:pt idx="71">
                  <c:v>1.78837442398071</c:v>
                </c:pt>
                <c:pt idx="72">
                  <c:v>1.86288976669312</c:v>
                </c:pt>
                <c:pt idx="73">
                  <c:v>1.93740558624268</c:v>
                </c:pt>
                <c:pt idx="74">
                  <c:v>2.01192092895508</c:v>
                </c:pt>
                <c:pt idx="75">
                  <c:v>2.08643674850464</c:v>
                </c:pt>
                <c:pt idx="76">
                  <c:v>2.1609525680542</c:v>
                </c:pt>
                <c:pt idx="77">
                  <c:v>2.2354679107666</c:v>
                </c:pt>
                <c:pt idx="78">
                  <c:v>2.30998373031616</c:v>
                </c:pt>
                <c:pt idx="79">
                  <c:v>2.38449907302856</c:v>
                </c:pt>
                <c:pt idx="80">
                  <c:v>2.45901489257813</c:v>
                </c:pt>
                <c:pt idx="81">
                  <c:v>2.53353023529053</c:v>
                </c:pt>
                <c:pt idx="82">
                  <c:v>2.60804605484009</c:v>
                </c:pt>
                <c:pt idx="83">
                  <c:v>2.68256139755249</c:v>
                </c:pt>
                <c:pt idx="84">
                  <c:v>2.75707721710205</c:v>
                </c:pt>
                <c:pt idx="85">
                  <c:v>2.83159255981445</c:v>
                </c:pt>
                <c:pt idx="86">
                  <c:v>2.90610837936401</c:v>
                </c:pt>
                <c:pt idx="87">
                  <c:v>2.98062372207642</c:v>
                </c:pt>
                <c:pt idx="88">
                  <c:v>3.05513954162598</c:v>
                </c:pt>
                <c:pt idx="89">
                  <c:v>3.12965536117554</c:v>
                </c:pt>
                <c:pt idx="90">
                  <c:v>3.20417070388794</c:v>
                </c:pt>
                <c:pt idx="91">
                  <c:v>3.2786865234375</c:v>
                </c:pt>
                <c:pt idx="92">
                  <c:v>3.3532018661499</c:v>
                </c:pt>
                <c:pt idx="93">
                  <c:v>3.42771768569946</c:v>
                </c:pt>
                <c:pt idx="94">
                  <c:v>3.50223302841187</c:v>
                </c:pt>
                <c:pt idx="95">
                  <c:v>3.57674884796143</c:v>
                </c:pt>
                <c:pt idx="96">
                  <c:v>3.65126419067383</c:v>
                </c:pt>
                <c:pt idx="97">
                  <c:v>3.72578001022339</c:v>
                </c:pt>
                <c:pt idx="98">
                  <c:v>3.80029535293579</c:v>
                </c:pt>
                <c:pt idx="99">
                  <c:v>3.87481117248535</c:v>
                </c:pt>
                <c:pt idx="100">
                  <c:v>3.94932651519775</c:v>
                </c:pt>
                <c:pt idx="101">
                  <c:v>4.02384233474731</c:v>
                </c:pt>
                <c:pt idx="102">
                  <c:v>4.09835815429688</c:v>
                </c:pt>
                <c:pt idx="103">
                  <c:v>4.17287349700928</c:v>
                </c:pt>
                <c:pt idx="104">
                  <c:v>4.24738931655884</c:v>
                </c:pt>
                <c:pt idx="105">
                  <c:v>4.32190465927124</c:v>
                </c:pt>
                <c:pt idx="106">
                  <c:v>4.3964204788208</c:v>
                </c:pt>
                <c:pt idx="107">
                  <c:v>4.4709358215332</c:v>
                </c:pt>
                <c:pt idx="108">
                  <c:v>4.54545116424561</c:v>
                </c:pt>
                <c:pt idx="109">
                  <c:v>4.61996746063232</c:v>
                </c:pt>
                <c:pt idx="110">
                  <c:v>4.69448280334473</c:v>
                </c:pt>
                <c:pt idx="111">
                  <c:v>4.76899814605713</c:v>
                </c:pt>
                <c:pt idx="112">
                  <c:v>4.84351348876953</c:v>
                </c:pt>
                <c:pt idx="113">
                  <c:v>4.91802978515625</c:v>
                </c:pt>
                <c:pt idx="114">
                  <c:v>4.99254512786865</c:v>
                </c:pt>
                <c:pt idx="115">
                  <c:v>5.06706047058105</c:v>
                </c:pt>
                <c:pt idx="116">
                  <c:v>5.14157676696777</c:v>
                </c:pt>
                <c:pt idx="117">
                  <c:v>5.21609210968018</c:v>
                </c:pt>
                <c:pt idx="118">
                  <c:v>5.29060745239258</c:v>
                </c:pt>
                <c:pt idx="119">
                  <c:v>5.36512279510498</c:v>
                </c:pt>
                <c:pt idx="120">
                  <c:v>5.4396390914917</c:v>
                </c:pt>
                <c:pt idx="121">
                  <c:v>5.5141544342041</c:v>
                </c:pt>
                <c:pt idx="122">
                  <c:v>5.5886697769165</c:v>
                </c:pt>
                <c:pt idx="123">
                  <c:v>5.66318511962891</c:v>
                </c:pt>
                <c:pt idx="124">
                  <c:v>5.73770141601563</c:v>
                </c:pt>
                <c:pt idx="125">
                  <c:v>5.81221675872803</c:v>
                </c:pt>
                <c:pt idx="126">
                  <c:v>5.88673210144043</c:v>
                </c:pt>
                <c:pt idx="127">
                  <c:v>5.96124839782715</c:v>
                </c:pt>
                <c:pt idx="128">
                  <c:v>6.03576374053955</c:v>
                </c:pt>
                <c:pt idx="129">
                  <c:v>6.11027908325195</c:v>
                </c:pt>
                <c:pt idx="130">
                  <c:v>6.18479442596436</c:v>
                </c:pt>
                <c:pt idx="131">
                  <c:v>6.25931072235107</c:v>
                </c:pt>
                <c:pt idx="132">
                  <c:v>6.33382606506348</c:v>
                </c:pt>
                <c:pt idx="133">
                  <c:v>6.40834140777588</c:v>
                </c:pt>
                <c:pt idx="134">
                  <c:v>6.48285675048828</c:v>
                </c:pt>
                <c:pt idx="135">
                  <c:v>6.557373046875</c:v>
                </c:pt>
                <c:pt idx="136">
                  <c:v>6.6318883895874</c:v>
                </c:pt>
                <c:pt idx="137">
                  <c:v>6.7064037322998</c:v>
                </c:pt>
                <c:pt idx="138">
                  <c:v>6.78092002868652</c:v>
                </c:pt>
                <c:pt idx="139">
                  <c:v>6.85543537139893</c:v>
                </c:pt>
                <c:pt idx="140">
                  <c:v>6.92995071411133</c:v>
                </c:pt>
                <c:pt idx="141">
                  <c:v>7.00446605682373</c:v>
                </c:pt>
                <c:pt idx="142">
                  <c:v>7.07898235321045</c:v>
                </c:pt>
                <c:pt idx="143">
                  <c:v>7.15349769592285</c:v>
                </c:pt>
                <c:pt idx="144">
                  <c:v>7.22801303863525</c:v>
                </c:pt>
                <c:pt idx="145">
                  <c:v>7.30252838134766</c:v>
                </c:pt>
                <c:pt idx="146">
                  <c:v>7.37704467773438</c:v>
                </c:pt>
                <c:pt idx="147">
                  <c:v>7.45156002044678</c:v>
                </c:pt>
                <c:pt idx="148">
                  <c:v>7.52607536315918</c:v>
                </c:pt>
                <c:pt idx="149">
                  <c:v>7.60059070587158</c:v>
                </c:pt>
                <c:pt idx="150">
                  <c:v>7.6751070022583</c:v>
                </c:pt>
                <c:pt idx="151">
                  <c:v>7.7496223449707</c:v>
                </c:pt>
                <c:pt idx="152">
                  <c:v>7.82413768768311</c:v>
                </c:pt>
                <c:pt idx="153">
                  <c:v>7.89865398406982</c:v>
                </c:pt>
                <c:pt idx="154">
                  <c:v>7.97316932678223</c:v>
                </c:pt>
                <c:pt idx="155">
                  <c:v>8.04768466949463</c:v>
                </c:pt>
                <c:pt idx="156">
                  <c:v>8.12220001220703</c:v>
                </c:pt>
                <c:pt idx="157">
                  <c:v>8.19671630859375</c:v>
                </c:pt>
                <c:pt idx="158">
                  <c:v>8.27123165130615</c:v>
                </c:pt>
                <c:pt idx="159">
                  <c:v>8.34574699401855</c:v>
                </c:pt>
                <c:pt idx="160">
                  <c:v>8.42026233673096</c:v>
                </c:pt>
                <c:pt idx="161">
                  <c:v>8.49477863311768</c:v>
                </c:pt>
                <c:pt idx="162">
                  <c:v>8.56929397583008</c:v>
                </c:pt>
                <c:pt idx="163">
                  <c:v>8.64380931854248</c:v>
                </c:pt>
                <c:pt idx="164">
                  <c:v>8.7183256149292</c:v>
                </c:pt>
                <c:pt idx="165">
                  <c:v>8.7928409576416</c:v>
                </c:pt>
                <c:pt idx="166">
                  <c:v>8.867356300354</c:v>
                </c:pt>
                <c:pt idx="167">
                  <c:v>8.94187164306641</c:v>
                </c:pt>
                <c:pt idx="168">
                  <c:v>9.01638793945313</c:v>
                </c:pt>
                <c:pt idx="169">
                  <c:v>9.09090328216553</c:v>
                </c:pt>
                <c:pt idx="170">
                  <c:v>9.16541862487793</c:v>
                </c:pt>
                <c:pt idx="171">
                  <c:v>9.23993396759033</c:v>
                </c:pt>
                <c:pt idx="172">
                  <c:v>9.31445026397705</c:v>
                </c:pt>
                <c:pt idx="173">
                  <c:v>9.38896560668945</c:v>
                </c:pt>
                <c:pt idx="174">
                  <c:v>9.46348094940186</c:v>
                </c:pt>
                <c:pt idx="175">
                  <c:v>9.53799629211426</c:v>
                </c:pt>
                <c:pt idx="176">
                  <c:v>9.61251258850098</c:v>
                </c:pt>
                <c:pt idx="177">
                  <c:v>9.68702793121338</c:v>
                </c:pt>
                <c:pt idx="178">
                  <c:v>9.76154327392578</c:v>
                </c:pt>
                <c:pt idx="179">
                  <c:v>9.8360595703125</c:v>
                </c:pt>
                <c:pt idx="180">
                  <c:v>9.9105749130249</c:v>
                </c:pt>
                <c:pt idx="181">
                  <c:v>9.9850902557373</c:v>
                </c:pt>
                <c:pt idx="182">
                  <c:v>10.0596055984497</c:v>
                </c:pt>
                <c:pt idx="183">
                  <c:v>10.1341218948364</c:v>
                </c:pt>
                <c:pt idx="184">
                  <c:v>10.2086372375488</c:v>
                </c:pt>
                <c:pt idx="185">
                  <c:v>10.2831525802612</c:v>
                </c:pt>
                <c:pt idx="186">
                  <c:v>10.3576679229736</c:v>
                </c:pt>
                <c:pt idx="187">
                  <c:v>10.4321842193604</c:v>
                </c:pt>
                <c:pt idx="188">
                  <c:v>10.5066995620728</c:v>
                </c:pt>
                <c:pt idx="189">
                  <c:v>10.5812149047852</c:v>
                </c:pt>
                <c:pt idx="190">
                  <c:v>10.6557312011719</c:v>
                </c:pt>
                <c:pt idx="191">
                  <c:v>10.7302465438843</c:v>
                </c:pt>
                <c:pt idx="192">
                  <c:v>10.8047618865967</c:v>
                </c:pt>
                <c:pt idx="193">
                  <c:v>10.8792772293091</c:v>
                </c:pt>
                <c:pt idx="194">
                  <c:v>10.9537935256958</c:v>
                </c:pt>
                <c:pt idx="195">
                  <c:v>11.0283088684082</c:v>
                </c:pt>
                <c:pt idx="196">
                  <c:v>11.1028242111206</c:v>
                </c:pt>
                <c:pt idx="197">
                  <c:v>11.177339553833</c:v>
                </c:pt>
                <c:pt idx="198">
                  <c:v>11.2518558502197</c:v>
                </c:pt>
                <c:pt idx="199">
                  <c:v>11.3263711929321</c:v>
                </c:pt>
                <c:pt idx="200">
                  <c:v>11.4008865356445</c:v>
                </c:pt>
                <c:pt idx="201">
                  <c:v>11.4754018783569</c:v>
                </c:pt>
                <c:pt idx="202">
                  <c:v>11.5499181747437</c:v>
                </c:pt>
                <c:pt idx="203">
                  <c:v>11.6244335174561</c:v>
                </c:pt>
                <c:pt idx="204">
                  <c:v>11.6989488601685</c:v>
                </c:pt>
                <c:pt idx="205">
                  <c:v>11.7734651565552</c:v>
                </c:pt>
                <c:pt idx="206">
                  <c:v>11.8479804992676</c:v>
                </c:pt>
                <c:pt idx="207">
                  <c:v>11.92249584198</c:v>
                </c:pt>
                <c:pt idx="208">
                  <c:v>11.9970111846924</c:v>
                </c:pt>
                <c:pt idx="209">
                  <c:v>12.0715274810791</c:v>
                </c:pt>
                <c:pt idx="210">
                  <c:v>12.1460428237915</c:v>
                </c:pt>
                <c:pt idx="211">
                  <c:v>12.2205581665039</c:v>
                </c:pt>
                <c:pt idx="212">
                  <c:v>12.2950735092163</c:v>
                </c:pt>
                <c:pt idx="213">
                  <c:v>12.369589805603</c:v>
                </c:pt>
                <c:pt idx="214">
                  <c:v>12.4441061019897</c:v>
                </c:pt>
                <c:pt idx="215">
                  <c:v>12.5186204910278</c:v>
                </c:pt>
                <c:pt idx="216">
                  <c:v>12.5931367874146</c:v>
                </c:pt>
                <c:pt idx="217">
                  <c:v>12.6676511764526</c:v>
                </c:pt>
                <c:pt idx="218">
                  <c:v>12.7421674728394</c:v>
                </c:pt>
                <c:pt idx="219">
                  <c:v>12.8166837692261</c:v>
                </c:pt>
                <c:pt idx="220">
                  <c:v>12.8911981582642</c:v>
                </c:pt>
                <c:pt idx="221">
                  <c:v>12.9657144546509</c:v>
                </c:pt>
                <c:pt idx="222">
                  <c:v>13.0402307510376</c:v>
                </c:pt>
                <c:pt idx="223">
                  <c:v>13.1147451400757</c:v>
                </c:pt>
                <c:pt idx="224">
                  <c:v>13.1892614364624</c:v>
                </c:pt>
                <c:pt idx="225">
                  <c:v>13.2637758255005</c:v>
                </c:pt>
                <c:pt idx="226">
                  <c:v>13.3382921218872</c:v>
                </c:pt>
                <c:pt idx="227">
                  <c:v>13.4128084182739</c:v>
                </c:pt>
                <c:pt idx="228">
                  <c:v>13.487322807312</c:v>
                </c:pt>
                <c:pt idx="229">
                  <c:v>13.5618391036987</c:v>
                </c:pt>
                <c:pt idx="230">
                  <c:v>13.6363554000854</c:v>
                </c:pt>
                <c:pt idx="231">
                  <c:v>13.7108697891235</c:v>
                </c:pt>
                <c:pt idx="232">
                  <c:v>13.7853860855103</c:v>
                </c:pt>
                <c:pt idx="233">
                  <c:v>13.859902381897</c:v>
                </c:pt>
                <c:pt idx="234">
                  <c:v>13.9344167709351</c:v>
                </c:pt>
                <c:pt idx="235">
                  <c:v>14.0089330673218</c:v>
                </c:pt>
                <c:pt idx="236">
                  <c:v>14.0834474563599</c:v>
                </c:pt>
                <c:pt idx="237">
                  <c:v>14.1579637527466</c:v>
                </c:pt>
                <c:pt idx="238">
                  <c:v>14.2324800491333</c:v>
                </c:pt>
                <c:pt idx="239">
                  <c:v>14.3069944381714</c:v>
                </c:pt>
                <c:pt idx="240">
                  <c:v>14.3815107345581</c:v>
                </c:pt>
                <c:pt idx="241">
                  <c:v>14.4560270309448</c:v>
                </c:pt>
                <c:pt idx="242">
                  <c:v>14.5305414199829</c:v>
                </c:pt>
                <c:pt idx="243">
                  <c:v>14.6050577163696</c:v>
                </c:pt>
                <c:pt idx="244">
                  <c:v>14.6795740127563</c:v>
                </c:pt>
                <c:pt idx="245">
                  <c:v>14.7540884017944</c:v>
                </c:pt>
                <c:pt idx="246">
                  <c:v>14.8286046981812</c:v>
                </c:pt>
                <c:pt idx="247">
                  <c:v>14.9031190872192</c:v>
                </c:pt>
                <c:pt idx="248">
                  <c:v>14.977635383606</c:v>
                </c:pt>
                <c:pt idx="249">
                  <c:v>15.0521516799927</c:v>
                </c:pt>
                <c:pt idx="250">
                  <c:v>15.1266660690308</c:v>
                </c:pt>
                <c:pt idx="251">
                  <c:v>15.2011823654175</c:v>
                </c:pt>
                <c:pt idx="252">
                  <c:v>15.2756986618042</c:v>
                </c:pt>
                <c:pt idx="253">
                  <c:v>15.3502130508423</c:v>
                </c:pt>
                <c:pt idx="254">
                  <c:v>15.424729347229</c:v>
                </c:pt>
                <c:pt idx="255">
                  <c:v>15.4992456436157</c:v>
                </c:pt>
                <c:pt idx="256">
                  <c:v>15.5737600326538</c:v>
                </c:pt>
                <c:pt idx="257">
                  <c:v>15.6482763290405</c:v>
                </c:pt>
                <c:pt idx="258">
                  <c:v>15.7227907180786</c:v>
                </c:pt>
                <c:pt idx="259">
                  <c:v>15.7973070144653</c:v>
                </c:pt>
                <c:pt idx="260">
                  <c:v>15.8718233108521</c:v>
                </c:pt>
                <c:pt idx="261">
                  <c:v>15.9463376998901</c:v>
                </c:pt>
                <c:pt idx="262">
                  <c:v>16.0208549499512</c:v>
                </c:pt>
                <c:pt idx="263">
                  <c:v>16.0953712463379</c:v>
                </c:pt>
                <c:pt idx="264">
                  <c:v>16.1698837280273</c:v>
                </c:pt>
                <c:pt idx="265">
                  <c:v>16.2444000244141</c:v>
                </c:pt>
                <c:pt idx="266">
                  <c:v>16.3189163208008</c:v>
                </c:pt>
                <c:pt idx="267">
                  <c:v>16.3934326171875</c:v>
                </c:pt>
                <c:pt idx="268">
                  <c:v>16.4679489135742</c:v>
                </c:pt>
                <c:pt idx="269">
                  <c:v>16.5424613952637</c:v>
                </c:pt>
                <c:pt idx="270">
                  <c:v>16.6169776916504</c:v>
                </c:pt>
                <c:pt idx="271">
                  <c:v>16.6914939880371</c:v>
                </c:pt>
                <c:pt idx="272">
                  <c:v>16.7660102844238</c:v>
                </c:pt>
                <c:pt idx="273">
                  <c:v>16.8405265808105</c:v>
                </c:pt>
                <c:pt idx="274">
                  <c:v>16.9150428771973</c:v>
                </c:pt>
                <c:pt idx="275">
                  <c:v>16.9895553588867</c:v>
                </c:pt>
                <c:pt idx="276">
                  <c:v>17.0640716552734</c:v>
                </c:pt>
                <c:pt idx="277">
                  <c:v>17.1385879516602</c:v>
                </c:pt>
                <c:pt idx="278">
                  <c:v>17.2131042480469</c:v>
                </c:pt>
                <c:pt idx="279">
                  <c:v>17.2876205444336</c:v>
                </c:pt>
                <c:pt idx="280">
                  <c:v>17.362133026123</c:v>
                </c:pt>
                <c:pt idx="281">
                  <c:v>17.4366493225098</c:v>
                </c:pt>
                <c:pt idx="282">
                  <c:v>17.5111656188965</c:v>
                </c:pt>
                <c:pt idx="283">
                  <c:v>17.5856819152832</c:v>
                </c:pt>
                <c:pt idx="284">
                  <c:v>17.6601982116699</c:v>
                </c:pt>
                <c:pt idx="285">
                  <c:v>17.7347145080566</c:v>
                </c:pt>
                <c:pt idx="286">
                  <c:v>17.8092269897461</c:v>
                </c:pt>
                <c:pt idx="287">
                  <c:v>17.8837432861328</c:v>
                </c:pt>
                <c:pt idx="288">
                  <c:v>17.9582595825195</c:v>
                </c:pt>
                <c:pt idx="289">
                  <c:v>18.0327758789063</c:v>
                </c:pt>
                <c:pt idx="290">
                  <c:v>18.107292175293</c:v>
                </c:pt>
                <c:pt idx="291">
                  <c:v>18.1818046569824</c:v>
                </c:pt>
                <c:pt idx="292">
                  <c:v>18.2563209533691</c:v>
                </c:pt>
                <c:pt idx="293">
                  <c:v>18.3308372497559</c:v>
                </c:pt>
                <c:pt idx="294">
                  <c:v>18.4053535461426</c:v>
                </c:pt>
                <c:pt idx="295">
                  <c:v>18.4798698425293</c:v>
                </c:pt>
                <c:pt idx="296">
                  <c:v>18.554386138916</c:v>
                </c:pt>
                <c:pt idx="297">
                  <c:v>18.6288986206055</c:v>
                </c:pt>
                <c:pt idx="298">
                  <c:v>18.7034149169922</c:v>
                </c:pt>
                <c:pt idx="299">
                  <c:v>18.7779312133789</c:v>
                </c:pt>
                <c:pt idx="300">
                  <c:v>18.8524475097656</c:v>
                </c:pt>
                <c:pt idx="301">
                  <c:v>18.9269638061523</c:v>
                </c:pt>
                <c:pt idx="302">
                  <c:v>19.0014762878418</c:v>
                </c:pt>
                <c:pt idx="303">
                  <c:v>19.0759925842285</c:v>
                </c:pt>
                <c:pt idx="304">
                  <c:v>19.1505088806152</c:v>
                </c:pt>
                <c:pt idx="305">
                  <c:v>19.225025177002</c:v>
                </c:pt>
                <c:pt idx="306">
                  <c:v>19.2995414733887</c:v>
                </c:pt>
                <c:pt idx="307">
                  <c:v>19.3740577697754</c:v>
                </c:pt>
                <c:pt idx="308">
                  <c:v>19.4485702514648</c:v>
                </c:pt>
                <c:pt idx="309">
                  <c:v>19.5230865478516</c:v>
                </c:pt>
                <c:pt idx="310">
                  <c:v>19.5976028442383</c:v>
                </c:pt>
                <c:pt idx="311">
                  <c:v>19.672119140625</c:v>
                </c:pt>
                <c:pt idx="312">
                  <c:v>19.7466354370117</c:v>
                </c:pt>
                <c:pt idx="313">
                  <c:v>19.8211479187012</c:v>
                </c:pt>
                <c:pt idx="314">
                  <c:v>19.8956642150879</c:v>
                </c:pt>
                <c:pt idx="315">
                  <c:v>19.9701805114746</c:v>
                </c:pt>
                <c:pt idx="316">
                  <c:v>20.0446968078613</c:v>
                </c:pt>
                <c:pt idx="317">
                  <c:v>20.119213104248</c:v>
                </c:pt>
                <c:pt idx="318">
                  <c:v>20.1937294006348</c:v>
                </c:pt>
                <c:pt idx="319">
                  <c:v>20.2682418823242</c:v>
                </c:pt>
                <c:pt idx="320">
                  <c:v>20.3427581787109</c:v>
                </c:pt>
                <c:pt idx="321">
                  <c:v>20.4172744750977</c:v>
                </c:pt>
                <c:pt idx="322">
                  <c:v>20.4917907714844</c:v>
                </c:pt>
                <c:pt idx="323">
                  <c:v>20.5663070678711</c:v>
                </c:pt>
                <c:pt idx="324">
                  <c:v>20.6408195495605</c:v>
                </c:pt>
                <c:pt idx="325">
                  <c:v>20.7153358459473</c:v>
                </c:pt>
                <c:pt idx="326">
                  <c:v>20.789852142334</c:v>
                </c:pt>
                <c:pt idx="327">
                  <c:v>20.8643684387207</c:v>
                </c:pt>
                <c:pt idx="328">
                  <c:v>20.9388847351074</c:v>
                </c:pt>
                <c:pt idx="329">
                  <c:v>21.0134010314941</c:v>
                </c:pt>
                <c:pt idx="330">
                  <c:v>21.0879135131836</c:v>
                </c:pt>
                <c:pt idx="331">
                  <c:v>21.1624298095703</c:v>
                </c:pt>
                <c:pt idx="332">
                  <c:v>21.236946105957</c:v>
                </c:pt>
                <c:pt idx="333">
                  <c:v>21.3114624023438</c:v>
                </c:pt>
                <c:pt idx="334">
                  <c:v>21.3859786987305</c:v>
                </c:pt>
                <c:pt idx="335">
                  <c:v>21.4604911804199</c:v>
                </c:pt>
                <c:pt idx="336">
                  <c:v>21.5350074768066</c:v>
                </c:pt>
                <c:pt idx="337">
                  <c:v>21.6095237731934</c:v>
                </c:pt>
                <c:pt idx="338">
                  <c:v>21.6840400695801</c:v>
                </c:pt>
              </c:numCache>
            </c:numRef>
          </c:xVal>
          <c:yVal>
            <c:numRef>
              <c:f>RawData!Z31:Z370</c:f>
              <c:numCache>
                <c:formatCode>General</c:formatCode>
                <c:ptCount val="340"/>
                <c:pt idx="0">
                  <c:v>650.659973144531</c:v>
                </c:pt>
                <c:pt idx="1">
                  <c:v>650.349975585938</c:v>
                </c:pt>
                <c:pt idx="2">
                  <c:v>650.219970703125</c:v>
                </c:pt>
                <c:pt idx="3">
                  <c:v>650.176025390625</c:v>
                </c:pt>
                <c:pt idx="4">
                  <c:v>649.982971191406</c:v>
                </c:pt>
                <c:pt idx="5">
                  <c:v>649.679016113281</c:v>
                </c:pt>
                <c:pt idx="6">
                  <c:v>650.388000488281</c:v>
                </c:pt>
                <c:pt idx="7">
                  <c:v>650.333984375</c:v>
                </c:pt>
                <c:pt idx="8">
                  <c:v>649.820983886719</c:v>
                </c:pt>
                <c:pt idx="9">
                  <c:v>649.643981933594</c:v>
                </c:pt>
                <c:pt idx="10">
                  <c:v>650.096984863281</c:v>
                </c:pt>
                <c:pt idx="11">
                  <c:v>649.85302734375</c:v>
                </c:pt>
                <c:pt idx="12">
                  <c:v>649.5</c:v>
                </c:pt>
                <c:pt idx="13">
                  <c:v>649.671997070313</c:v>
                </c:pt>
                <c:pt idx="14">
                  <c:v>649.89697265625</c:v>
                </c:pt>
                <c:pt idx="15">
                  <c:v>649.724975585938</c:v>
                </c:pt>
                <c:pt idx="16">
                  <c:v>649.763000488281</c:v>
                </c:pt>
                <c:pt idx="17">
                  <c:v>649.6240234375</c:v>
                </c:pt>
                <c:pt idx="18">
                  <c:v>649.822998046875</c:v>
                </c:pt>
                <c:pt idx="19">
                  <c:v>649.77099609375</c:v>
                </c:pt>
                <c:pt idx="20">
                  <c:v>650.299987792969</c:v>
                </c:pt>
                <c:pt idx="21">
                  <c:v>650.864013671875</c:v>
                </c:pt>
                <c:pt idx="22">
                  <c:v>649.6259765625</c:v>
                </c:pt>
                <c:pt idx="23">
                  <c:v>649.806030273438</c:v>
                </c:pt>
                <c:pt idx="24">
                  <c:v>649.234985351563</c:v>
                </c:pt>
                <c:pt idx="25">
                  <c:v>648.932006835938</c:v>
                </c:pt>
                <c:pt idx="26">
                  <c:v>649.218994140625</c:v>
                </c:pt>
                <c:pt idx="27">
                  <c:v>649.244995117188</c:v>
                </c:pt>
                <c:pt idx="28">
                  <c:v>649.057983398438</c:v>
                </c:pt>
                <c:pt idx="29">
                  <c:v>649.148010253906</c:v>
                </c:pt>
                <c:pt idx="30">
                  <c:v>649.289001464844</c:v>
                </c:pt>
                <c:pt idx="31">
                  <c:v>649.302001953125</c:v>
                </c:pt>
                <c:pt idx="32">
                  <c:v>648.653015136719</c:v>
                </c:pt>
                <c:pt idx="33">
                  <c:v>649.512023925781</c:v>
                </c:pt>
                <c:pt idx="34">
                  <c:v>648.815002441406</c:v>
                </c:pt>
                <c:pt idx="35">
                  <c:v>649.632019042969</c:v>
                </c:pt>
                <c:pt idx="36">
                  <c:v>649.533996582031</c:v>
                </c:pt>
                <c:pt idx="37">
                  <c:v>650.043029785156</c:v>
                </c:pt>
                <c:pt idx="38">
                  <c:v>649.64697265625</c:v>
                </c:pt>
                <c:pt idx="39">
                  <c:v>649.025024414063</c:v>
                </c:pt>
                <c:pt idx="40">
                  <c:v>649</c:v>
                </c:pt>
                <c:pt idx="41">
                  <c:v>649.685974121094</c:v>
                </c:pt>
                <c:pt idx="42">
                  <c:v>648.93798828125</c:v>
                </c:pt>
                <c:pt idx="43">
                  <c:v>648.945007324219</c:v>
                </c:pt>
                <c:pt idx="44">
                  <c:v>649.047973632813</c:v>
                </c:pt>
                <c:pt idx="45">
                  <c:v>648.017028808594</c:v>
                </c:pt>
                <c:pt idx="46">
                  <c:v>649.265991210938</c:v>
                </c:pt>
                <c:pt idx="47">
                  <c:v>648.513000488281</c:v>
                </c:pt>
                <c:pt idx="48">
                  <c:v>648.6259765625</c:v>
                </c:pt>
                <c:pt idx="49">
                  <c:v>643.965026855469</c:v>
                </c:pt>
                <c:pt idx="50">
                  <c:v>641.906982421875</c:v>
                </c:pt>
                <c:pt idx="51">
                  <c:v>640.622009277344</c:v>
                </c:pt>
                <c:pt idx="52">
                  <c:v>639.192993164063</c:v>
                </c:pt>
                <c:pt idx="53">
                  <c:v>638.325988769531</c:v>
                </c:pt>
                <c:pt idx="54">
                  <c:v>637.653015136719</c:v>
                </c:pt>
                <c:pt idx="55">
                  <c:v>636.833984375</c:v>
                </c:pt>
                <c:pt idx="56">
                  <c:v>636.515014648438</c:v>
                </c:pt>
                <c:pt idx="57">
                  <c:v>635.778991699219</c:v>
                </c:pt>
                <c:pt idx="58">
                  <c:v>635.445007324219</c:v>
                </c:pt>
                <c:pt idx="59">
                  <c:v>633.585998535156</c:v>
                </c:pt>
                <c:pt idx="60">
                  <c:v>633.848022460938</c:v>
                </c:pt>
                <c:pt idx="61">
                  <c:v>633.453979492188</c:v>
                </c:pt>
                <c:pt idx="62">
                  <c:v>633.078002929688</c:v>
                </c:pt>
                <c:pt idx="63">
                  <c:v>632.549987792969</c:v>
                </c:pt>
                <c:pt idx="64">
                  <c:v>631.773010253906</c:v>
                </c:pt>
                <c:pt idx="65">
                  <c:v>631.554992675781</c:v>
                </c:pt>
                <c:pt idx="66">
                  <c:v>630.942016601563</c:v>
                </c:pt>
                <c:pt idx="67">
                  <c:v>630.219970703125</c:v>
                </c:pt>
                <c:pt idx="68">
                  <c:v>630.153015136719</c:v>
                </c:pt>
                <c:pt idx="69">
                  <c:v>629.208984375</c:v>
                </c:pt>
                <c:pt idx="70">
                  <c:v>629.059020996094</c:v>
                </c:pt>
                <c:pt idx="71">
                  <c:v>628.9990234375</c:v>
                </c:pt>
                <c:pt idx="72">
                  <c:v>629.156982421875</c:v>
                </c:pt>
                <c:pt idx="73">
                  <c:v>628.591979980469</c:v>
                </c:pt>
                <c:pt idx="74">
                  <c:v>628.090026855469</c:v>
                </c:pt>
                <c:pt idx="75">
                  <c:v>628.481018066406</c:v>
                </c:pt>
                <c:pt idx="76">
                  <c:v>627.807983398438</c:v>
                </c:pt>
                <c:pt idx="77">
                  <c:v>627.664978027344</c:v>
                </c:pt>
                <c:pt idx="78">
                  <c:v>626.8740234375</c:v>
                </c:pt>
                <c:pt idx="79">
                  <c:v>626.434997558594</c:v>
                </c:pt>
                <c:pt idx="80">
                  <c:v>625.838012695313</c:v>
                </c:pt>
                <c:pt idx="81">
                  <c:v>626.456970214844</c:v>
                </c:pt>
                <c:pt idx="82">
                  <c:v>625.953979492188</c:v>
                </c:pt>
                <c:pt idx="83">
                  <c:v>626.510986328125</c:v>
                </c:pt>
                <c:pt idx="84">
                  <c:v>625.523986816406</c:v>
                </c:pt>
                <c:pt idx="85">
                  <c:v>624.789001464844</c:v>
                </c:pt>
                <c:pt idx="86">
                  <c:v>625.127014160156</c:v>
                </c:pt>
                <c:pt idx="87">
                  <c:v>624.932983398438</c:v>
                </c:pt>
                <c:pt idx="88">
                  <c:v>624.7919921875</c:v>
                </c:pt>
                <c:pt idx="89">
                  <c:v>624.185974121094</c:v>
                </c:pt>
                <c:pt idx="90">
                  <c:v>623.711975097656</c:v>
                </c:pt>
                <c:pt idx="91">
                  <c:v>623.273986816406</c:v>
                </c:pt>
                <c:pt idx="92">
                  <c:v>623.39501953125</c:v>
                </c:pt>
                <c:pt idx="93">
                  <c:v>623.525024414063</c:v>
                </c:pt>
                <c:pt idx="94">
                  <c:v>622.952026367188</c:v>
                </c:pt>
                <c:pt idx="95">
                  <c:v>622.986022949219</c:v>
                </c:pt>
                <c:pt idx="96">
                  <c:v>622.760009765625</c:v>
                </c:pt>
                <c:pt idx="97">
                  <c:v>621.960021972656</c:v>
                </c:pt>
                <c:pt idx="98">
                  <c:v>622.385986328125</c:v>
                </c:pt>
                <c:pt idx="99">
                  <c:v>622.346984863281</c:v>
                </c:pt>
                <c:pt idx="100">
                  <c:v>621.197998046875</c:v>
                </c:pt>
                <c:pt idx="101">
                  <c:v>621.385986328125</c:v>
                </c:pt>
                <c:pt idx="102">
                  <c:v>622.232971191406</c:v>
                </c:pt>
                <c:pt idx="103">
                  <c:v>621.572021484375</c:v>
                </c:pt>
                <c:pt idx="104">
                  <c:v>621.745971679688</c:v>
                </c:pt>
                <c:pt idx="105">
                  <c:v>621.817993164063</c:v>
                </c:pt>
                <c:pt idx="106">
                  <c:v>620.81201171875</c:v>
                </c:pt>
                <c:pt idx="107">
                  <c:v>620.789001464844</c:v>
                </c:pt>
                <c:pt idx="108">
                  <c:v>620.153991699219</c:v>
                </c:pt>
                <c:pt idx="109">
                  <c:v>619.828002929688</c:v>
                </c:pt>
                <c:pt idx="110">
                  <c:v>620.382019042969</c:v>
                </c:pt>
                <c:pt idx="111">
                  <c:v>620.02197265625</c:v>
                </c:pt>
                <c:pt idx="112">
                  <c:v>620.322021484375</c:v>
                </c:pt>
                <c:pt idx="113">
                  <c:v>620.455017089844</c:v>
                </c:pt>
                <c:pt idx="114">
                  <c:v>620.023010253906</c:v>
                </c:pt>
                <c:pt idx="115">
                  <c:v>619.3740234375</c:v>
                </c:pt>
                <c:pt idx="116">
                  <c:v>619.106994628906</c:v>
                </c:pt>
                <c:pt idx="117">
                  <c:v>618.802001953125</c:v>
                </c:pt>
                <c:pt idx="118">
                  <c:v>619.513977050781</c:v>
                </c:pt>
                <c:pt idx="119">
                  <c:v>618.476989746094</c:v>
                </c:pt>
                <c:pt idx="120">
                  <c:v>618.314025878906</c:v>
                </c:pt>
                <c:pt idx="121">
                  <c:v>618.919982910156</c:v>
                </c:pt>
                <c:pt idx="122">
                  <c:v>617.958984375</c:v>
                </c:pt>
                <c:pt idx="123">
                  <c:v>618.679992675781</c:v>
                </c:pt>
                <c:pt idx="124">
                  <c:v>618.193969726563</c:v>
                </c:pt>
                <c:pt idx="125">
                  <c:v>618.257019042969</c:v>
                </c:pt>
                <c:pt idx="126">
                  <c:v>618.189025878906</c:v>
                </c:pt>
                <c:pt idx="127">
                  <c:v>617.60400390625</c:v>
                </c:pt>
                <c:pt idx="128">
                  <c:v>618.275024414063</c:v>
                </c:pt>
                <c:pt idx="129">
                  <c:v>617.231994628906</c:v>
                </c:pt>
                <c:pt idx="130">
                  <c:v>616.918029785156</c:v>
                </c:pt>
                <c:pt idx="131">
                  <c:v>617.392028808594</c:v>
                </c:pt>
                <c:pt idx="132">
                  <c:v>617.359985351563</c:v>
                </c:pt>
                <c:pt idx="133">
                  <c:v>617.424011230469</c:v>
                </c:pt>
                <c:pt idx="134">
                  <c:v>616.914001464844</c:v>
                </c:pt>
                <c:pt idx="135">
                  <c:v>616.607971191406</c:v>
                </c:pt>
                <c:pt idx="136">
                  <c:v>616.786987304688</c:v>
                </c:pt>
                <c:pt idx="137">
                  <c:v>616.432006835938</c:v>
                </c:pt>
                <c:pt idx="138">
                  <c:v>617.109008789063</c:v>
                </c:pt>
                <c:pt idx="139">
                  <c:v>616.622985839844</c:v>
                </c:pt>
                <c:pt idx="140">
                  <c:v>616.723999023438</c:v>
                </c:pt>
                <c:pt idx="141">
                  <c:v>616.065002441406</c:v>
                </c:pt>
                <c:pt idx="142">
                  <c:v>616.565979003906</c:v>
                </c:pt>
                <c:pt idx="143">
                  <c:v>615.885009765625</c:v>
                </c:pt>
                <c:pt idx="144">
                  <c:v>615.0009765625</c:v>
                </c:pt>
                <c:pt idx="145">
                  <c:v>616.143005371094</c:v>
                </c:pt>
                <c:pt idx="146">
                  <c:v>616.013977050781</c:v>
                </c:pt>
                <c:pt idx="147">
                  <c:v>615.739013671875</c:v>
                </c:pt>
                <c:pt idx="148">
                  <c:v>616.429016113281</c:v>
                </c:pt>
                <c:pt idx="149">
                  <c:v>615.612976074219</c:v>
                </c:pt>
                <c:pt idx="150">
                  <c:v>615.356994628906</c:v>
                </c:pt>
                <c:pt idx="151">
                  <c:v>614.452026367188</c:v>
                </c:pt>
                <c:pt idx="152">
                  <c:v>615.393005371094</c:v>
                </c:pt>
                <c:pt idx="153">
                  <c:v>616.010009765625</c:v>
                </c:pt>
                <c:pt idx="154">
                  <c:v>614.882019042969</c:v>
                </c:pt>
                <c:pt idx="155">
                  <c:v>614.731994628906</c:v>
                </c:pt>
                <c:pt idx="156">
                  <c:v>614.684997558594</c:v>
                </c:pt>
                <c:pt idx="157">
                  <c:v>615.151000976563</c:v>
                </c:pt>
                <c:pt idx="158">
                  <c:v>614.710021972656</c:v>
                </c:pt>
                <c:pt idx="159">
                  <c:v>614.43701171875</c:v>
                </c:pt>
                <c:pt idx="160">
                  <c:v>614.512023925781</c:v>
                </c:pt>
                <c:pt idx="161">
                  <c:v>614.078979492188</c:v>
                </c:pt>
                <c:pt idx="162">
                  <c:v>613.835998535156</c:v>
                </c:pt>
                <c:pt idx="163">
                  <c:v>614.843017578125</c:v>
                </c:pt>
                <c:pt idx="164">
                  <c:v>614.653991699219</c:v>
                </c:pt>
                <c:pt idx="165">
                  <c:v>614.317993164063</c:v>
                </c:pt>
                <c:pt idx="166">
                  <c:v>614.234985351563</c:v>
                </c:pt>
                <c:pt idx="167">
                  <c:v>614.054016113281</c:v>
                </c:pt>
                <c:pt idx="168">
                  <c:v>613.916015625</c:v>
                </c:pt>
                <c:pt idx="169">
                  <c:v>613.783020019531</c:v>
                </c:pt>
                <c:pt idx="170">
                  <c:v>613.327026367188</c:v>
                </c:pt>
                <c:pt idx="171">
                  <c:v>614.039978027344</c:v>
                </c:pt>
                <c:pt idx="172">
                  <c:v>613.887023925781</c:v>
                </c:pt>
                <c:pt idx="173">
                  <c:v>613.406982421875</c:v>
                </c:pt>
                <c:pt idx="174">
                  <c:v>613.262023925781</c:v>
                </c:pt>
                <c:pt idx="175">
                  <c:v>613.255981445313</c:v>
                </c:pt>
                <c:pt idx="176">
                  <c:v>613.989013671875</c:v>
                </c:pt>
                <c:pt idx="177">
                  <c:v>613.377014160156</c:v>
                </c:pt>
                <c:pt idx="178">
                  <c:v>613.689025878906</c:v>
                </c:pt>
                <c:pt idx="179">
                  <c:v>613.107971191406</c:v>
                </c:pt>
                <c:pt idx="180">
                  <c:v>613.302978515625</c:v>
                </c:pt>
                <c:pt idx="181">
                  <c:v>613.067993164063</c:v>
                </c:pt>
                <c:pt idx="182">
                  <c:v>612.359985351563</c:v>
                </c:pt>
                <c:pt idx="183">
                  <c:v>613.552978515625</c:v>
                </c:pt>
                <c:pt idx="184">
                  <c:v>612.642028808594</c:v>
                </c:pt>
                <c:pt idx="185">
                  <c:v>613.205017089844</c:v>
                </c:pt>
                <c:pt idx="186">
                  <c:v>612.643981933594</c:v>
                </c:pt>
                <c:pt idx="187">
                  <c:v>612.612976074219</c:v>
                </c:pt>
                <c:pt idx="188">
                  <c:v>612.843017578125</c:v>
                </c:pt>
                <c:pt idx="189">
                  <c:v>612.708984375</c:v>
                </c:pt>
                <c:pt idx="190">
                  <c:v>613.252990722656</c:v>
                </c:pt>
                <c:pt idx="191">
                  <c:v>612.901977539063</c:v>
                </c:pt>
                <c:pt idx="192">
                  <c:v>612.958984375</c:v>
                </c:pt>
                <c:pt idx="193">
                  <c:v>612.823974609375</c:v>
                </c:pt>
                <c:pt idx="194">
                  <c:v>612.06201171875</c:v>
                </c:pt>
                <c:pt idx="195">
                  <c:v>612.625</c:v>
                </c:pt>
                <c:pt idx="196">
                  <c:v>612.507019042969</c:v>
                </c:pt>
                <c:pt idx="197">
                  <c:v>612.788024902344</c:v>
                </c:pt>
                <c:pt idx="198">
                  <c:v>612.531982421875</c:v>
                </c:pt>
                <c:pt idx="199">
                  <c:v>611.848022460938</c:v>
                </c:pt>
                <c:pt idx="200">
                  <c:v>612.648010253906</c:v>
                </c:pt>
                <c:pt idx="201">
                  <c:v>612.317993164063</c:v>
                </c:pt>
                <c:pt idx="202">
                  <c:v>612.414001464844</c:v>
                </c:pt>
                <c:pt idx="203">
                  <c:v>611.963012695313</c:v>
                </c:pt>
                <c:pt idx="204">
                  <c:v>612.304992675781</c:v>
                </c:pt>
                <c:pt idx="205">
                  <c:v>611.914001464844</c:v>
                </c:pt>
                <c:pt idx="206">
                  <c:v>611.909973144531</c:v>
                </c:pt>
                <c:pt idx="207">
                  <c:v>611.939025878906</c:v>
                </c:pt>
                <c:pt idx="208">
                  <c:v>612.390991210938</c:v>
                </c:pt>
                <c:pt idx="209">
                  <c:v>611.919982910156</c:v>
                </c:pt>
                <c:pt idx="210">
                  <c:v>612.132995605469</c:v>
                </c:pt>
                <c:pt idx="211">
                  <c:v>611.674987792969</c:v>
                </c:pt>
                <c:pt idx="212">
                  <c:v>612.205993652344</c:v>
                </c:pt>
                <c:pt idx="213">
                  <c:v>611.620971679688</c:v>
                </c:pt>
                <c:pt idx="214">
                  <c:v>612.505981445313</c:v>
                </c:pt>
                <c:pt idx="215">
                  <c:v>610.908996582031</c:v>
                </c:pt>
                <c:pt idx="216">
                  <c:v>611.966979980469</c:v>
                </c:pt>
                <c:pt idx="217">
                  <c:v>611.507995605469</c:v>
                </c:pt>
                <c:pt idx="218">
                  <c:v>612.153015136719</c:v>
                </c:pt>
                <c:pt idx="219">
                  <c:v>612.043029785156</c:v>
                </c:pt>
                <c:pt idx="220">
                  <c:v>611.995971679688</c:v>
                </c:pt>
                <c:pt idx="221">
                  <c:v>612.189025878906</c:v>
                </c:pt>
                <c:pt idx="222">
                  <c:v>611.401977539063</c:v>
                </c:pt>
                <c:pt idx="223">
                  <c:v>611.340026855469</c:v>
                </c:pt>
                <c:pt idx="224">
                  <c:v>611.781005859375</c:v>
                </c:pt>
                <c:pt idx="225">
                  <c:v>611.617004394531</c:v>
                </c:pt>
                <c:pt idx="226">
                  <c:v>611.693969726563</c:v>
                </c:pt>
                <c:pt idx="227">
                  <c:v>611.601013183594</c:v>
                </c:pt>
                <c:pt idx="228">
                  <c:v>611.68798828125</c:v>
                </c:pt>
                <c:pt idx="229">
                  <c:v>611.851989746094</c:v>
                </c:pt>
                <c:pt idx="230">
                  <c:v>611.765014648438</c:v>
                </c:pt>
                <c:pt idx="231">
                  <c:v>611.224975585938</c:v>
                </c:pt>
                <c:pt idx="232">
                  <c:v>611.401000976563</c:v>
                </c:pt>
                <c:pt idx="233">
                  <c:v>611.732971191406</c:v>
                </c:pt>
                <c:pt idx="234">
                  <c:v>611.734985351563</c:v>
                </c:pt>
                <c:pt idx="235">
                  <c:v>611.255004882813</c:v>
                </c:pt>
                <c:pt idx="236">
                  <c:v>611.690002441406</c:v>
                </c:pt>
                <c:pt idx="237">
                  <c:v>611.447021484375</c:v>
                </c:pt>
                <c:pt idx="238">
                  <c:v>610.838012695313</c:v>
                </c:pt>
                <c:pt idx="239">
                  <c:v>611.421020507813</c:v>
                </c:pt>
                <c:pt idx="240">
                  <c:v>611.085998535156</c:v>
                </c:pt>
                <c:pt idx="241">
                  <c:v>611.075012207031</c:v>
                </c:pt>
                <c:pt idx="242">
                  <c:v>610.997009277344</c:v>
                </c:pt>
                <c:pt idx="243">
                  <c:v>610.843994140625</c:v>
                </c:pt>
                <c:pt idx="244">
                  <c:v>611.119995117188</c:v>
                </c:pt>
                <c:pt idx="245">
                  <c:v>611.083984375</c:v>
                </c:pt>
                <c:pt idx="246">
                  <c:v>610.926025390625</c:v>
                </c:pt>
                <c:pt idx="247">
                  <c:v>611.554016113281</c:v>
                </c:pt>
                <c:pt idx="248">
                  <c:v>610.976013183594</c:v>
                </c:pt>
                <c:pt idx="249">
                  <c:v>610.85302734375</c:v>
                </c:pt>
                <c:pt idx="250">
                  <c:v>611.052001953125</c:v>
                </c:pt>
                <c:pt idx="251">
                  <c:v>610.960021972656</c:v>
                </c:pt>
                <c:pt idx="252">
                  <c:v>610.968017578125</c:v>
                </c:pt>
                <c:pt idx="253">
                  <c:v>611.195007324219</c:v>
                </c:pt>
                <c:pt idx="254">
                  <c:v>610.81201171875</c:v>
                </c:pt>
                <c:pt idx="255">
                  <c:v>610.664978027344</c:v>
                </c:pt>
                <c:pt idx="256">
                  <c:v>611.218994140625</c:v>
                </c:pt>
                <c:pt idx="257">
                  <c:v>610.786987304688</c:v>
                </c:pt>
                <c:pt idx="258">
                  <c:v>610.242980957031</c:v>
                </c:pt>
                <c:pt idx="259">
                  <c:v>611.111022949219</c:v>
                </c:pt>
                <c:pt idx="260">
                  <c:v>610.653991699219</c:v>
                </c:pt>
                <c:pt idx="261">
                  <c:v>611.031982421875</c:v>
                </c:pt>
                <c:pt idx="262">
                  <c:v>611.015991210938</c:v>
                </c:pt>
                <c:pt idx="263">
                  <c:v>611.067016601563</c:v>
                </c:pt>
                <c:pt idx="264">
                  <c:v>610.929992675781</c:v>
                </c:pt>
                <c:pt idx="265">
                  <c:v>611.2919921875</c:v>
                </c:pt>
                <c:pt idx="266">
                  <c:v>611.265014648438</c:v>
                </c:pt>
                <c:pt idx="267">
                  <c:v>610.922973632813</c:v>
                </c:pt>
                <c:pt idx="268">
                  <c:v>611.263977050781</c:v>
                </c:pt>
                <c:pt idx="269">
                  <c:v>611.184020996094</c:v>
                </c:pt>
                <c:pt idx="270">
                  <c:v>610.903015136719</c:v>
                </c:pt>
                <c:pt idx="271">
                  <c:v>611.169006347656</c:v>
                </c:pt>
                <c:pt idx="272">
                  <c:v>610.841979980469</c:v>
                </c:pt>
                <c:pt idx="273">
                  <c:v>610.622009277344</c:v>
                </c:pt>
                <c:pt idx="274">
                  <c:v>611.195983886719</c:v>
                </c:pt>
                <c:pt idx="275">
                  <c:v>611.247009277344</c:v>
                </c:pt>
                <c:pt idx="276">
                  <c:v>611.14501953125</c:v>
                </c:pt>
                <c:pt idx="277">
                  <c:v>611.059020996094</c:v>
                </c:pt>
                <c:pt idx="278">
                  <c:v>610.997009277344</c:v>
                </c:pt>
                <c:pt idx="279">
                  <c:v>610.68798828125</c:v>
                </c:pt>
                <c:pt idx="280">
                  <c:v>611.028015136719</c:v>
                </c:pt>
                <c:pt idx="281">
                  <c:v>610.755981445313</c:v>
                </c:pt>
                <c:pt idx="282">
                  <c:v>610.97900390625</c:v>
                </c:pt>
                <c:pt idx="283">
                  <c:v>610.846984863281</c:v>
                </c:pt>
                <c:pt idx="284">
                  <c:v>611.745971679688</c:v>
                </c:pt>
                <c:pt idx="285">
                  <c:v>611.039978027344</c:v>
                </c:pt>
                <c:pt idx="286">
                  <c:v>610.888977050781</c:v>
                </c:pt>
                <c:pt idx="287">
                  <c:v>611.293029785156</c:v>
                </c:pt>
                <c:pt idx="288">
                  <c:v>610.780029296875</c:v>
                </c:pt>
                <c:pt idx="289">
                  <c:v>610.690002441406</c:v>
                </c:pt>
                <c:pt idx="290">
                  <c:v>611.35302734375</c:v>
                </c:pt>
                <c:pt idx="291">
                  <c:v>611.343017578125</c:v>
                </c:pt>
                <c:pt idx="292">
                  <c:v>611.236999511719</c:v>
                </c:pt>
                <c:pt idx="293">
                  <c:v>611.338012695313</c:v>
                </c:pt>
                <c:pt idx="294">
                  <c:v>610.791015625</c:v>
                </c:pt>
                <c:pt idx="295">
                  <c:v>611.403015136719</c:v>
                </c:pt>
                <c:pt idx="296">
                  <c:v>610.901000976563</c:v>
                </c:pt>
                <c:pt idx="297">
                  <c:v>610.6669921875</c:v>
                </c:pt>
                <c:pt idx="298">
                  <c:v>611.122009277344</c:v>
                </c:pt>
                <c:pt idx="299">
                  <c:v>611.234008789063</c:v>
                </c:pt>
                <c:pt idx="300">
                  <c:v>611.031982421875</c:v>
                </c:pt>
                <c:pt idx="301">
                  <c:v>611.306030273438</c:v>
                </c:pt>
                <c:pt idx="302">
                  <c:v>610.981018066406</c:v>
                </c:pt>
                <c:pt idx="303">
                  <c:v>611.22900390625</c:v>
                </c:pt>
                <c:pt idx="304">
                  <c:v>611.101013183594</c:v>
                </c:pt>
                <c:pt idx="305">
                  <c:v>610.273986816406</c:v>
                </c:pt>
                <c:pt idx="306">
                  <c:v>611.18798828125</c:v>
                </c:pt>
                <c:pt idx="307">
                  <c:v>610.5419921875</c:v>
                </c:pt>
                <c:pt idx="308">
                  <c:v>610.741027832031</c:v>
                </c:pt>
                <c:pt idx="309">
                  <c:v>610.760986328125</c:v>
                </c:pt>
                <c:pt idx="310">
                  <c:v>611.424011230469</c:v>
                </c:pt>
                <c:pt idx="311">
                  <c:v>610.469970703125</c:v>
                </c:pt>
                <c:pt idx="312">
                  <c:v>611.366027832031</c:v>
                </c:pt>
                <c:pt idx="313">
                  <c:v>610.989990234375</c:v>
                </c:pt>
                <c:pt idx="314">
                  <c:v>610.676025390625</c:v>
                </c:pt>
                <c:pt idx="315">
                  <c:v>611.763977050781</c:v>
                </c:pt>
                <c:pt idx="316">
                  <c:v>610.672973632813</c:v>
                </c:pt>
                <c:pt idx="317">
                  <c:v>610.986999511719</c:v>
                </c:pt>
                <c:pt idx="318">
                  <c:v>610.885986328125</c:v>
                </c:pt>
                <c:pt idx="319">
                  <c:v>611.356018066406</c:v>
                </c:pt>
                <c:pt idx="320">
                  <c:v>610.914001464844</c:v>
                </c:pt>
                <c:pt idx="321">
                  <c:v>611.336975097656</c:v>
                </c:pt>
                <c:pt idx="322">
                  <c:v>611.140991210938</c:v>
                </c:pt>
                <c:pt idx="323">
                  <c:v>611.276000976563</c:v>
                </c:pt>
                <c:pt idx="324">
                  <c:v>610.669006347656</c:v>
                </c:pt>
                <c:pt idx="325">
                  <c:v>611.057006835938</c:v>
                </c:pt>
                <c:pt idx="326">
                  <c:v>610.831970214844</c:v>
                </c:pt>
                <c:pt idx="327">
                  <c:v>611.43798828125</c:v>
                </c:pt>
                <c:pt idx="328">
                  <c:v>611.171997070313</c:v>
                </c:pt>
                <c:pt idx="329">
                  <c:v>611.101989746094</c:v>
                </c:pt>
                <c:pt idx="330">
                  <c:v>615.72802734375</c:v>
                </c:pt>
                <c:pt idx="331">
                  <c:v>618.073974609375</c:v>
                </c:pt>
                <c:pt idx="332">
                  <c:v>619.432983398438</c:v>
                </c:pt>
                <c:pt idx="333">
                  <c:v>620.463012695313</c:v>
                </c:pt>
                <c:pt idx="334">
                  <c:v>621.89697265625</c:v>
                </c:pt>
                <c:pt idx="335">
                  <c:v>622.85400390625</c:v>
                </c:pt>
                <c:pt idx="336">
                  <c:v>623.567993164063</c:v>
                </c:pt>
                <c:pt idx="337">
                  <c:v>623.716979980469</c:v>
                </c:pt>
                <c:pt idx="338">
                  <c:v>624.159973144531</c:v>
                </c:pt>
                <c:pt idx="339">
                  <c:v>625.255004882813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1d9659"/>
            </a:solidFill>
            <a:ln>
              <a:solidFill>
                <a:srgbClr val="1d9659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RawData!AB32:AB370</c:f>
              <c:numCache>
                <c:formatCode>General</c:formatCode>
                <c:ptCount val="339"/>
                <c:pt idx="0">
                  <c:v>-3.50223326683044</c:v>
                </c:pt>
                <c:pt idx="1">
                  <c:v>-3.42771768569946</c:v>
                </c:pt>
                <c:pt idx="2">
                  <c:v>-3.35320210456848</c:v>
                </c:pt>
                <c:pt idx="3">
                  <c:v>-3.2786865234375</c:v>
                </c:pt>
                <c:pt idx="4">
                  <c:v>-3.20417094230652</c:v>
                </c:pt>
                <c:pt idx="5">
                  <c:v>-3.12965536117554</c:v>
                </c:pt>
                <c:pt idx="6">
                  <c:v>-3.05513954162598</c:v>
                </c:pt>
                <c:pt idx="7">
                  <c:v>-2.980623960495</c:v>
                </c:pt>
                <c:pt idx="8">
                  <c:v>-2.90610837936401</c:v>
                </c:pt>
                <c:pt idx="9">
                  <c:v>-2.83159279823303</c:v>
                </c:pt>
                <c:pt idx="10">
                  <c:v>-2.75707721710205</c:v>
                </c:pt>
                <c:pt idx="11">
                  <c:v>-2.68256163597107</c:v>
                </c:pt>
                <c:pt idx="12">
                  <c:v>-2.60804605484009</c:v>
                </c:pt>
                <c:pt idx="13">
                  <c:v>-2.53353047370911</c:v>
                </c:pt>
                <c:pt idx="14">
                  <c:v>-2.45901489257813</c:v>
                </c:pt>
                <c:pt idx="15">
                  <c:v>-2.38449907302856</c:v>
                </c:pt>
                <c:pt idx="16">
                  <c:v>-2.30998373031616</c:v>
                </c:pt>
                <c:pt idx="17">
                  <c:v>-2.2354679107666</c:v>
                </c:pt>
                <c:pt idx="18">
                  <c:v>-2.1609525680542</c:v>
                </c:pt>
                <c:pt idx="19">
                  <c:v>-2.08643674850464</c:v>
                </c:pt>
                <c:pt idx="20">
                  <c:v>-2.01192140579224</c:v>
                </c:pt>
                <c:pt idx="21">
                  <c:v>-1.93740570545197</c:v>
                </c:pt>
                <c:pt idx="22">
                  <c:v>-1.86289000511169</c:v>
                </c:pt>
                <c:pt idx="23">
                  <c:v>-1.78837442398071</c:v>
                </c:pt>
                <c:pt idx="24">
                  <c:v>-1.71385884284973</c:v>
                </c:pt>
                <c:pt idx="25">
                  <c:v>-1.63934326171875</c:v>
                </c:pt>
                <c:pt idx="26">
                  <c:v>-1.56482768058777</c:v>
                </c:pt>
                <c:pt idx="27">
                  <c:v>-1.49031209945679</c:v>
                </c:pt>
                <c:pt idx="28">
                  <c:v>-1.41579651832581</c:v>
                </c:pt>
                <c:pt idx="29">
                  <c:v>-1.34128093719482</c:v>
                </c:pt>
                <c:pt idx="30">
                  <c:v>-1.26676535606384</c:v>
                </c:pt>
                <c:pt idx="31">
                  <c:v>-1.19224953651428</c:v>
                </c:pt>
                <c:pt idx="32">
                  <c:v>-1.1177339553833</c:v>
                </c:pt>
                <c:pt idx="33">
                  <c:v>-1.04321837425232</c:v>
                </c:pt>
                <c:pt idx="34">
                  <c:v>-0.968702793121338</c:v>
                </c:pt>
                <c:pt idx="35">
                  <c:v>-0.894187211990356</c:v>
                </c:pt>
                <c:pt idx="36">
                  <c:v>-0.819671630859375</c:v>
                </c:pt>
                <c:pt idx="37">
                  <c:v>-0.745156049728394</c:v>
                </c:pt>
                <c:pt idx="38">
                  <c:v>-0.670640468597412</c:v>
                </c:pt>
                <c:pt idx="39">
                  <c:v>-0.596124887466431</c:v>
                </c:pt>
                <c:pt idx="40">
                  <c:v>-0.521609306335449</c:v>
                </c:pt>
                <c:pt idx="41">
                  <c:v>-0.447093725204468</c:v>
                </c:pt>
                <c:pt idx="42">
                  <c:v>-0.372578144073486</c:v>
                </c:pt>
                <c:pt idx="43">
                  <c:v>-0.298062562942505</c:v>
                </c:pt>
                <c:pt idx="44">
                  <c:v>-0.223546743392944</c:v>
                </c:pt>
                <c:pt idx="45">
                  <c:v>-0.149031162261963</c:v>
                </c:pt>
                <c:pt idx="46">
                  <c:v>-0.0745155811309814</c:v>
                </c:pt>
                <c:pt idx="47">
                  <c:v>0</c:v>
                </c:pt>
                <c:pt idx="48">
                  <c:v>0.0745155811309814</c:v>
                </c:pt>
                <c:pt idx="49">
                  <c:v>0.149031162261963</c:v>
                </c:pt>
                <c:pt idx="50">
                  <c:v>0.223546743392944</c:v>
                </c:pt>
                <c:pt idx="51">
                  <c:v>0.298062324523926</c:v>
                </c:pt>
                <c:pt idx="52">
                  <c:v>0.372577905654907</c:v>
                </c:pt>
                <c:pt idx="53">
                  <c:v>0.447093486785889</c:v>
                </c:pt>
                <c:pt idx="54">
                  <c:v>0.521609306335449</c:v>
                </c:pt>
                <c:pt idx="55">
                  <c:v>0.596124649047852</c:v>
                </c:pt>
                <c:pt idx="56">
                  <c:v>0.670640468597412</c:v>
                </c:pt>
                <c:pt idx="57">
                  <c:v>0.745155811309814</c:v>
                </c:pt>
                <c:pt idx="58">
                  <c:v>0.819671630859375</c:v>
                </c:pt>
                <c:pt idx="59">
                  <c:v>0.894186973571777</c:v>
                </c:pt>
                <c:pt idx="60">
                  <c:v>0.968702793121338</c:v>
                </c:pt>
                <c:pt idx="61">
                  <c:v>1.04321813583374</c:v>
                </c:pt>
                <c:pt idx="62">
                  <c:v>1.1177339553833</c:v>
                </c:pt>
                <c:pt idx="63">
                  <c:v>1.19224977493286</c:v>
                </c:pt>
                <c:pt idx="64">
                  <c:v>1.26676511764526</c:v>
                </c:pt>
                <c:pt idx="65">
                  <c:v>1.34128093719482</c:v>
                </c:pt>
                <c:pt idx="66">
                  <c:v>1.41579627990723</c:v>
                </c:pt>
                <c:pt idx="67">
                  <c:v>1.49031209945679</c:v>
                </c:pt>
                <c:pt idx="68">
                  <c:v>1.56482744216919</c:v>
                </c:pt>
                <c:pt idx="69">
                  <c:v>1.63934326171875</c:v>
                </c:pt>
                <c:pt idx="70">
                  <c:v>1.71385860443115</c:v>
                </c:pt>
                <c:pt idx="71">
                  <c:v>1.78837442398071</c:v>
                </c:pt>
                <c:pt idx="72">
                  <c:v>1.86288976669312</c:v>
                </c:pt>
                <c:pt idx="73">
                  <c:v>1.93740558624268</c:v>
                </c:pt>
                <c:pt idx="74">
                  <c:v>2.01192092895508</c:v>
                </c:pt>
                <c:pt idx="75">
                  <c:v>2.08643674850464</c:v>
                </c:pt>
                <c:pt idx="76">
                  <c:v>2.1609525680542</c:v>
                </c:pt>
                <c:pt idx="77">
                  <c:v>2.2354679107666</c:v>
                </c:pt>
                <c:pt idx="78">
                  <c:v>2.30998373031616</c:v>
                </c:pt>
                <c:pt idx="79">
                  <c:v>2.38449907302856</c:v>
                </c:pt>
                <c:pt idx="80">
                  <c:v>2.45901489257813</c:v>
                </c:pt>
                <c:pt idx="81">
                  <c:v>2.53353023529053</c:v>
                </c:pt>
                <c:pt idx="82">
                  <c:v>2.60804605484009</c:v>
                </c:pt>
                <c:pt idx="83">
                  <c:v>2.68256139755249</c:v>
                </c:pt>
                <c:pt idx="84">
                  <c:v>2.75707721710205</c:v>
                </c:pt>
                <c:pt idx="85">
                  <c:v>2.83159255981445</c:v>
                </c:pt>
                <c:pt idx="86">
                  <c:v>2.90610837936401</c:v>
                </c:pt>
                <c:pt idx="87">
                  <c:v>2.98062372207642</c:v>
                </c:pt>
                <c:pt idx="88">
                  <c:v>3.05513954162598</c:v>
                </c:pt>
                <c:pt idx="89">
                  <c:v>3.12965536117554</c:v>
                </c:pt>
                <c:pt idx="90">
                  <c:v>3.20417070388794</c:v>
                </c:pt>
                <c:pt idx="91">
                  <c:v>3.2786865234375</c:v>
                </c:pt>
                <c:pt idx="92">
                  <c:v>3.3532018661499</c:v>
                </c:pt>
                <c:pt idx="93">
                  <c:v>3.42771768569946</c:v>
                </c:pt>
                <c:pt idx="94">
                  <c:v>3.50223302841187</c:v>
                </c:pt>
                <c:pt idx="95">
                  <c:v>3.57674884796143</c:v>
                </c:pt>
                <c:pt idx="96">
                  <c:v>3.65126419067383</c:v>
                </c:pt>
                <c:pt idx="97">
                  <c:v>3.72578001022339</c:v>
                </c:pt>
                <c:pt idx="98">
                  <c:v>3.80029535293579</c:v>
                </c:pt>
                <c:pt idx="99">
                  <c:v>3.87481117248535</c:v>
                </c:pt>
                <c:pt idx="100">
                  <c:v>3.94932651519775</c:v>
                </c:pt>
                <c:pt idx="101">
                  <c:v>4.02384233474731</c:v>
                </c:pt>
                <c:pt idx="102">
                  <c:v>4.09835815429688</c:v>
                </c:pt>
                <c:pt idx="103">
                  <c:v>4.17287349700928</c:v>
                </c:pt>
                <c:pt idx="104">
                  <c:v>4.24738931655884</c:v>
                </c:pt>
                <c:pt idx="105">
                  <c:v>4.32190465927124</c:v>
                </c:pt>
                <c:pt idx="106">
                  <c:v>4.3964204788208</c:v>
                </c:pt>
                <c:pt idx="107">
                  <c:v>4.4709358215332</c:v>
                </c:pt>
                <c:pt idx="108">
                  <c:v>4.54545116424561</c:v>
                </c:pt>
                <c:pt idx="109">
                  <c:v>4.61996746063232</c:v>
                </c:pt>
                <c:pt idx="110">
                  <c:v>4.69448280334473</c:v>
                </c:pt>
                <c:pt idx="111">
                  <c:v>4.76899814605713</c:v>
                </c:pt>
                <c:pt idx="112">
                  <c:v>4.84351348876953</c:v>
                </c:pt>
                <c:pt idx="113">
                  <c:v>4.91802978515625</c:v>
                </c:pt>
                <c:pt idx="114">
                  <c:v>4.99254512786865</c:v>
                </c:pt>
                <c:pt idx="115">
                  <c:v>5.06706047058105</c:v>
                </c:pt>
                <c:pt idx="116">
                  <c:v>5.14157676696777</c:v>
                </c:pt>
                <c:pt idx="117">
                  <c:v>5.21609210968018</c:v>
                </c:pt>
                <c:pt idx="118">
                  <c:v>5.29060745239258</c:v>
                </c:pt>
                <c:pt idx="119">
                  <c:v>5.36512279510498</c:v>
                </c:pt>
                <c:pt idx="120">
                  <c:v>5.4396390914917</c:v>
                </c:pt>
                <c:pt idx="121">
                  <c:v>5.5141544342041</c:v>
                </c:pt>
                <c:pt idx="122">
                  <c:v>5.5886697769165</c:v>
                </c:pt>
                <c:pt idx="123">
                  <c:v>5.66318511962891</c:v>
                </c:pt>
                <c:pt idx="124">
                  <c:v>5.73770141601563</c:v>
                </c:pt>
                <c:pt idx="125">
                  <c:v>5.81221675872803</c:v>
                </c:pt>
                <c:pt idx="126">
                  <c:v>5.88673210144043</c:v>
                </c:pt>
                <c:pt idx="127">
                  <c:v>5.96124839782715</c:v>
                </c:pt>
                <c:pt idx="128">
                  <c:v>6.03576374053955</c:v>
                </c:pt>
                <c:pt idx="129">
                  <c:v>6.11027908325195</c:v>
                </c:pt>
                <c:pt idx="130">
                  <c:v>6.18479442596436</c:v>
                </c:pt>
                <c:pt idx="131">
                  <c:v>6.25931072235107</c:v>
                </c:pt>
                <c:pt idx="132">
                  <c:v>6.33382606506348</c:v>
                </c:pt>
                <c:pt idx="133">
                  <c:v>6.40834140777588</c:v>
                </c:pt>
                <c:pt idx="134">
                  <c:v>6.48285675048828</c:v>
                </c:pt>
                <c:pt idx="135">
                  <c:v>6.557373046875</c:v>
                </c:pt>
                <c:pt idx="136">
                  <c:v>6.6318883895874</c:v>
                </c:pt>
                <c:pt idx="137">
                  <c:v>6.7064037322998</c:v>
                </c:pt>
                <c:pt idx="138">
                  <c:v>6.78092002868652</c:v>
                </c:pt>
                <c:pt idx="139">
                  <c:v>6.85543537139893</c:v>
                </c:pt>
                <c:pt idx="140">
                  <c:v>6.92995071411133</c:v>
                </c:pt>
                <c:pt idx="141">
                  <c:v>7.00446605682373</c:v>
                </c:pt>
                <c:pt idx="142">
                  <c:v>7.07898235321045</c:v>
                </c:pt>
                <c:pt idx="143">
                  <c:v>7.15349769592285</c:v>
                </c:pt>
                <c:pt idx="144">
                  <c:v>7.22801303863525</c:v>
                </c:pt>
                <c:pt idx="145">
                  <c:v>7.30252838134766</c:v>
                </c:pt>
                <c:pt idx="146">
                  <c:v>7.37704467773438</c:v>
                </c:pt>
                <c:pt idx="147">
                  <c:v>7.45156002044678</c:v>
                </c:pt>
                <c:pt idx="148">
                  <c:v>7.52607536315918</c:v>
                </c:pt>
                <c:pt idx="149">
                  <c:v>7.60059070587158</c:v>
                </c:pt>
                <c:pt idx="150">
                  <c:v>7.6751070022583</c:v>
                </c:pt>
                <c:pt idx="151">
                  <c:v>7.7496223449707</c:v>
                </c:pt>
                <c:pt idx="152">
                  <c:v>7.82413768768311</c:v>
                </c:pt>
                <c:pt idx="153">
                  <c:v>7.89865398406982</c:v>
                </c:pt>
                <c:pt idx="154">
                  <c:v>7.97316932678223</c:v>
                </c:pt>
                <c:pt idx="155">
                  <c:v>8.04768466949463</c:v>
                </c:pt>
                <c:pt idx="156">
                  <c:v>8.12220001220703</c:v>
                </c:pt>
                <c:pt idx="157">
                  <c:v>8.19671630859375</c:v>
                </c:pt>
                <c:pt idx="158">
                  <c:v>8.27123165130615</c:v>
                </c:pt>
                <c:pt idx="159">
                  <c:v>8.34574699401855</c:v>
                </c:pt>
                <c:pt idx="160">
                  <c:v>8.42026233673096</c:v>
                </c:pt>
                <c:pt idx="161">
                  <c:v>8.49477863311768</c:v>
                </c:pt>
                <c:pt idx="162">
                  <c:v>8.56929397583008</c:v>
                </c:pt>
                <c:pt idx="163">
                  <c:v>8.64380931854248</c:v>
                </c:pt>
                <c:pt idx="164">
                  <c:v>8.7183256149292</c:v>
                </c:pt>
                <c:pt idx="165">
                  <c:v>8.7928409576416</c:v>
                </c:pt>
                <c:pt idx="166">
                  <c:v>8.867356300354</c:v>
                </c:pt>
                <c:pt idx="167">
                  <c:v>8.94187164306641</c:v>
                </c:pt>
                <c:pt idx="168">
                  <c:v>9.01638793945313</c:v>
                </c:pt>
                <c:pt idx="169">
                  <c:v>9.09090328216553</c:v>
                </c:pt>
                <c:pt idx="170">
                  <c:v>9.16541862487793</c:v>
                </c:pt>
                <c:pt idx="171">
                  <c:v>9.23993396759033</c:v>
                </c:pt>
                <c:pt idx="172">
                  <c:v>9.31445026397705</c:v>
                </c:pt>
                <c:pt idx="173">
                  <c:v>9.38896560668945</c:v>
                </c:pt>
                <c:pt idx="174">
                  <c:v>9.46348094940186</c:v>
                </c:pt>
                <c:pt idx="175">
                  <c:v>9.53799629211426</c:v>
                </c:pt>
                <c:pt idx="176">
                  <c:v>9.61251258850098</c:v>
                </c:pt>
                <c:pt idx="177">
                  <c:v>9.68702793121338</c:v>
                </c:pt>
                <c:pt idx="178">
                  <c:v>9.76154327392578</c:v>
                </c:pt>
                <c:pt idx="179">
                  <c:v>9.8360595703125</c:v>
                </c:pt>
                <c:pt idx="180">
                  <c:v>9.9105749130249</c:v>
                </c:pt>
                <c:pt idx="181">
                  <c:v>9.9850902557373</c:v>
                </c:pt>
                <c:pt idx="182">
                  <c:v>10.0596055984497</c:v>
                </c:pt>
                <c:pt idx="183">
                  <c:v>10.1341218948364</c:v>
                </c:pt>
                <c:pt idx="184">
                  <c:v>10.2086372375488</c:v>
                </c:pt>
                <c:pt idx="185">
                  <c:v>10.2831525802612</c:v>
                </c:pt>
                <c:pt idx="186">
                  <c:v>10.3576679229736</c:v>
                </c:pt>
                <c:pt idx="187">
                  <c:v>10.4321842193604</c:v>
                </c:pt>
                <c:pt idx="188">
                  <c:v>10.5066995620728</c:v>
                </c:pt>
                <c:pt idx="189">
                  <c:v>10.5812149047852</c:v>
                </c:pt>
                <c:pt idx="190">
                  <c:v>10.6557312011719</c:v>
                </c:pt>
                <c:pt idx="191">
                  <c:v>10.7302465438843</c:v>
                </c:pt>
                <c:pt idx="192">
                  <c:v>10.8047618865967</c:v>
                </c:pt>
                <c:pt idx="193">
                  <c:v>10.8792772293091</c:v>
                </c:pt>
                <c:pt idx="194">
                  <c:v>10.9537935256958</c:v>
                </c:pt>
                <c:pt idx="195">
                  <c:v>11.0283088684082</c:v>
                </c:pt>
                <c:pt idx="196">
                  <c:v>11.1028242111206</c:v>
                </c:pt>
                <c:pt idx="197">
                  <c:v>11.177339553833</c:v>
                </c:pt>
                <c:pt idx="198">
                  <c:v>11.2518558502197</c:v>
                </c:pt>
                <c:pt idx="199">
                  <c:v>11.3263711929321</c:v>
                </c:pt>
                <c:pt idx="200">
                  <c:v>11.4008865356445</c:v>
                </c:pt>
                <c:pt idx="201">
                  <c:v>11.4754018783569</c:v>
                </c:pt>
                <c:pt idx="202">
                  <c:v>11.5499181747437</c:v>
                </c:pt>
                <c:pt idx="203">
                  <c:v>11.6244335174561</c:v>
                </c:pt>
                <c:pt idx="204">
                  <c:v>11.6989488601685</c:v>
                </c:pt>
                <c:pt idx="205">
                  <c:v>11.7734651565552</c:v>
                </c:pt>
                <c:pt idx="206">
                  <c:v>11.8479804992676</c:v>
                </c:pt>
                <c:pt idx="207">
                  <c:v>11.92249584198</c:v>
                </c:pt>
                <c:pt idx="208">
                  <c:v>11.9970111846924</c:v>
                </c:pt>
                <c:pt idx="209">
                  <c:v>12.0715274810791</c:v>
                </c:pt>
                <c:pt idx="210">
                  <c:v>12.1460428237915</c:v>
                </c:pt>
                <c:pt idx="211">
                  <c:v>12.2205581665039</c:v>
                </c:pt>
                <c:pt idx="212">
                  <c:v>12.2950735092163</c:v>
                </c:pt>
                <c:pt idx="213">
                  <c:v>12.369589805603</c:v>
                </c:pt>
                <c:pt idx="214">
                  <c:v>12.4441061019897</c:v>
                </c:pt>
                <c:pt idx="215">
                  <c:v>12.5186204910278</c:v>
                </c:pt>
                <c:pt idx="216">
                  <c:v>12.5931367874146</c:v>
                </c:pt>
                <c:pt idx="217">
                  <c:v>12.6676511764526</c:v>
                </c:pt>
                <c:pt idx="218">
                  <c:v>12.7421674728394</c:v>
                </c:pt>
                <c:pt idx="219">
                  <c:v>12.8166837692261</c:v>
                </c:pt>
                <c:pt idx="220">
                  <c:v>12.8911981582642</c:v>
                </c:pt>
                <c:pt idx="221">
                  <c:v>12.9657144546509</c:v>
                </c:pt>
                <c:pt idx="222">
                  <c:v>13.0402307510376</c:v>
                </c:pt>
                <c:pt idx="223">
                  <c:v>13.1147451400757</c:v>
                </c:pt>
                <c:pt idx="224">
                  <c:v>13.1892614364624</c:v>
                </c:pt>
                <c:pt idx="225">
                  <c:v>13.2637758255005</c:v>
                </c:pt>
                <c:pt idx="226">
                  <c:v>13.3382921218872</c:v>
                </c:pt>
                <c:pt idx="227">
                  <c:v>13.4128084182739</c:v>
                </c:pt>
                <c:pt idx="228">
                  <c:v>13.487322807312</c:v>
                </c:pt>
                <c:pt idx="229">
                  <c:v>13.5618391036987</c:v>
                </c:pt>
                <c:pt idx="230">
                  <c:v>13.6363554000854</c:v>
                </c:pt>
                <c:pt idx="231">
                  <c:v>13.7108697891235</c:v>
                </c:pt>
                <c:pt idx="232">
                  <c:v>13.7853860855103</c:v>
                </c:pt>
                <c:pt idx="233">
                  <c:v>13.859902381897</c:v>
                </c:pt>
                <c:pt idx="234">
                  <c:v>13.9344167709351</c:v>
                </c:pt>
                <c:pt idx="235">
                  <c:v>14.0089330673218</c:v>
                </c:pt>
                <c:pt idx="236">
                  <c:v>14.0834474563599</c:v>
                </c:pt>
                <c:pt idx="237">
                  <c:v>14.1579637527466</c:v>
                </c:pt>
                <c:pt idx="238">
                  <c:v>14.2324800491333</c:v>
                </c:pt>
                <c:pt idx="239">
                  <c:v>14.3069944381714</c:v>
                </c:pt>
                <c:pt idx="240">
                  <c:v>14.3815107345581</c:v>
                </c:pt>
                <c:pt idx="241">
                  <c:v>14.4560270309448</c:v>
                </c:pt>
                <c:pt idx="242">
                  <c:v>14.5305414199829</c:v>
                </c:pt>
                <c:pt idx="243">
                  <c:v>14.6050577163696</c:v>
                </c:pt>
                <c:pt idx="244">
                  <c:v>14.6795740127563</c:v>
                </c:pt>
                <c:pt idx="245">
                  <c:v>14.7540884017944</c:v>
                </c:pt>
                <c:pt idx="246">
                  <c:v>14.8286046981812</c:v>
                </c:pt>
                <c:pt idx="247">
                  <c:v>14.9031190872192</c:v>
                </c:pt>
                <c:pt idx="248">
                  <c:v>14.977635383606</c:v>
                </c:pt>
                <c:pt idx="249">
                  <c:v>15.0521516799927</c:v>
                </c:pt>
                <c:pt idx="250">
                  <c:v>15.1266660690308</c:v>
                </c:pt>
                <c:pt idx="251">
                  <c:v>15.2011823654175</c:v>
                </c:pt>
                <c:pt idx="252">
                  <c:v>15.2756986618042</c:v>
                </c:pt>
                <c:pt idx="253">
                  <c:v>15.3502130508423</c:v>
                </c:pt>
                <c:pt idx="254">
                  <c:v>15.424729347229</c:v>
                </c:pt>
                <c:pt idx="255">
                  <c:v>15.4992456436157</c:v>
                </c:pt>
                <c:pt idx="256">
                  <c:v>15.5737600326538</c:v>
                </c:pt>
                <c:pt idx="257">
                  <c:v>15.6482763290405</c:v>
                </c:pt>
                <c:pt idx="258">
                  <c:v>15.7227907180786</c:v>
                </c:pt>
                <c:pt idx="259">
                  <c:v>15.7973070144653</c:v>
                </c:pt>
                <c:pt idx="260">
                  <c:v>15.8718233108521</c:v>
                </c:pt>
                <c:pt idx="261">
                  <c:v>15.9463376998901</c:v>
                </c:pt>
                <c:pt idx="262">
                  <c:v>16.0208549499512</c:v>
                </c:pt>
                <c:pt idx="263">
                  <c:v>16.0953712463379</c:v>
                </c:pt>
                <c:pt idx="264">
                  <c:v>16.1698837280273</c:v>
                </c:pt>
                <c:pt idx="265">
                  <c:v>16.2444000244141</c:v>
                </c:pt>
                <c:pt idx="266">
                  <c:v>16.3189163208008</c:v>
                </c:pt>
                <c:pt idx="267">
                  <c:v>16.3934326171875</c:v>
                </c:pt>
                <c:pt idx="268">
                  <c:v>16.4679489135742</c:v>
                </c:pt>
                <c:pt idx="269">
                  <c:v>16.5424613952637</c:v>
                </c:pt>
                <c:pt idx="270">
                  <c:v>16.6169776916504</c:v>
                </c:pt>
                <c:pt idx="271">
                  <c:v>16.6914939880371</c:v>
                </c:pt>
                <c:pt idx="272">
                  <c:v>16.7660102844238</c:v>
                </c:pt>
                <c:pt idx="273">
                  <c:v>16.8405265808105</c:v>
                </c:pt>
                <c:pt idx="274">
                  <c:v>16.9150428771973</c:v>
                </c:pt>
                <c:pt idx="275">
                  <c:v>16.9895553588867</c:v>
                </c:pt>
                <c:pt idx="276">
                  <c:v>17.0640716552734</c:v>
                </c:pt>
                <c:pt idx="277">
                  <c:v>17.1385879516602</c:v>
                </c:pt>
                <c:pt idx="278">
                  <c:v>17.2131042480469</c:v>
                </c:pt>
                <c:pt idx="279">
                  <c:v>17.2876205444336</c:v>
                </c:pt>
                <c:pt idx="280">
                  <c:v>17.362133026123</c:v>
                </c:pt>
                <c:pt idx="281">
                  <c:v>17.4366493225098</c:v>
                </c:pt>
                <c:pt idx="282">
                  <c:v>17.5111656188965</c:v>
                </c:pt>
                <c:pt idx="283">
                  <c:v>17.5856819152832</c:v>
                </c:pt>
                <c:pt idx="284">
                  <c:v>17.6601982116699</c:v>
                </c:pt>
                <c:pt idx="285">
                  <c:v>17.7347145080566</c:v>
                </c:pt>
                <c:pt idx="286">
                  <c:v>17.8092269897461</c:v>
                </c:pt>
                <c:pt idx="287">
                  <c:v>17.8837432861328</c:v>
                </c:pt>
                <c:pt idx="288">
                  <c:v>17.9582595825195</c:v>
                </c:pt>
                <c:pt idx="289">
                  <c:v>18.0327758789063</c:v>
                </c:pt>
                <c:pt idx="290">
                  <c:v>18.107292175293</c:v>
                </c:pt>
                <c:pt idx="291">
                  <c:v>18.1818046569824</c:v>
                </c:pt>
                <c:pt idx="292">
                  <c:v>18.2563209533691</c:v>
                </c:pt>
                <c:pt idx="293">
                  <c:v>18.3308372497559</c:v>
                </c:pt>
                <c:pt idx="294">
                  <c:v>18.4053535461426</c:v>
                </c:pt>
                <c:pt idx="295">
                  <c:v>18.4798698425293</c:v>
                </c:pt>
                <c:pt idx="296">
                  <c:v>18.554386138916</c:v>
                </c:pt>
                <c:pt idx="297">
                  <c:v>18.6288986206055</c:v>
                </c:pt>
                <c:pt idx="298">
                  <c:v>18.7034149169922</c:v>
                </c:pt>
                <c:pt idx="299">
                  <c:v>18.7779312133789</c:v>
                </c:pt>
                <c:pt idx="300">
                  <c:v>18.8524475097656</c:v>
                </c:pt>
                <c:pt idx="301">
                  <c:v>18.9269638061523</c:v>
                </c:pt>
                <c:pt idx="302">
                  <c:v>19.0014762878418</c:v>
                </c:pt>
                <c:pt idx="303">
                  <c:v>19.0759925842285</c:v>
                </c:pt>
                <c:pt idx="304">
                  <c:v>19.1505088806152</c:v>
                </c:pt>
                <c:pt idx="305">
                  <c:v>19.225025177002</c:v>
                </c:pt>
                <c:pt idx="306">
                  <c:v>19.2995414733887</c:v>
                </c:pt>
                <c:pt idx="307">
                  <c:v>19.3740577697754</c:v>
                </c:pt>
                <c:pt idx="308">
                  <c:v>19.4485702514648</c:v>
                </c:pt>
                <c:pt idx="309">
                  <c:v>19.5230865478516</c:v>
                </c:pt>
                <c:pt idx="310">
                  <c:v>19.5976028442383</c:v>
                </c:pt>
                <c:pt idx="311">
                  <c:v>19.672119140625</c:v>
                </c:pt>
                <c:pt idx="312">
                  <c:v>19.7466354370117</c:v>
                </c:pt>
                <c:pt idx="313">
                  <c:v>19.8211479187012</c:v>
                </c:pt>
                <c:pt idx="314">
                  <c:v>19.8956642150879</c:v>
                </c:pt>
                <c:pt idx="315">
                  <c:v>19.9701805114746</c:v>
                </c:pt>
                <c:pt idx="316">
                  <c:v>20.0446968078613</c:v>
                </c:pt>
                <c:pt idx="317">
                  <c:v>20.119213104248</c:v>
                </c:pt>
                <c:pt idx="318">
                  <c:v>20.1937294006348</c:v>
                </c:pt>
                <c:pt idx="319">
                  <c:v>20.2682418823242</c:v>
                </c:pt>
                <c:pt idx="320">
                  <c:v>20.3427581787109</c:v>
                </c:pt>
                <c:pt idx="321">
                  <c:v>20.4172744750977</c:v>
                </c:pt>
                <c:pt idx="322">
                  <c:v>20.4917907714844</c:v>
                </c:pt>
                <c:pt idx="323">
                  <c:v>20.5663070678711</c:v>
                </c:pt>
                <c:pt idx="324">
                  <c:v>20.6408195495605</c:v>
                </c:pt>
                <c:pt idx="325">
                  <c:v>20.7153358459473</c:v>
                </c:pt>
                <c:pt idx="326">
                  <c:v>20.789852142334</c:v>
                </c:pt>
                <c:pt idx="327">
                  <c:v>20.8643684387207</c:v>
                </c:pt>
                <c:pt idx="328">
                  <c:v>20.9388847351074</c:v>
                </c:pt>
                <c:pt idx="329">
                  <c:v>21.0134010314941</c:v>
                </c:pt>
                <c:pt idx="330">
                  <c:v>21.0879135131836</c:v>
                </c:pt>
                <c:pt idx="331">
                  <c:v>21.1624298095703</c:v>
                </c:pt>
                <c:pt idx="332">
                  <c:v>21.236946105957</c:v>
                </c:pt>
                <c:pt idx="333">
                  <c:v>21.3114624023438</c:v>
                </c:pt>
                <c:pt idx="334">
                  <c:v>21.3859786987305</c:v>
                </c:pt>
                <c:pt idx="335">
                  <c:v>21.4604911804199</c:v>
                </c:pt>
                <c:pt idx="336">
                  <c:v>21.5350074768066</c:v>
                </c:pt>
                <c:pt idx="337">
                  <c:v>21.6095237731934</c:v>
                </c:pt>
                <c:pt idx="338">
                  <c:v>21.6840400695801</c:v>
                </c:pt>
              </c:numCache>
            </c:numRef>
          </c:xVal>
          <c:yVal>
            <c:numRef>
              <c:f>RawData!AC31:AC370</c:f>
              <c:numCache>
                <c:formatCode>General</c:formatCode>
                <c:ptCount val="340"/>
                <c:pt idx="0">
                  <c:v>653.232971191406</c:v>
                </c:pt>
                <c:pt idx="1">
                  <c:v>652.651977539063</c:v>
                </c:pt>
                <c:pt idx="2">
                  <c:v>653.044982910156</c:v>
                </c:pt>
                <c:pt idx="3">
                  <c:v>652.330017089844</c:v>
                </c:pt>
                <c:pt idx="4">
                  <c:v>652.864990234375</c:v>
                </c:pt>
                <c:pt idx="5">
                  <c:v>652.702026367188</c:v>
                </c:pt>
                <c:pt idx="6">
                  <c:v>652.627990722656</c:v>
                </c:pt>
                <c:pt idx="7">
                  <c:v>652.377990722656</c:v>
                </c:pt>
                <c:pt idx="8">
                  <c:v>652.799011230469</c:v>
                </c:pt>
                <c:pt idx="9">
                  <c:v>652.810974121094</c:v>
                </c:pt>
                <c:pt idx="10">
                  <c:v>652.296997070313</c:v>
                </c:pt>
                <c:pt idx="11">
                  <c:v>651.989990234375</c:v>
                </c:pt>
                <c:pt idx="12">
                  <c:v>653.028991699219</c:v>
                </c:pt>
                <c:pt idx="13">
                  <c:v>651.950988769531</c:v>
                </c:pt>
                <c:pt idx="14">
                  <c:v>652.06298828125</c:v>
                </c:pt>
                <c:pt idx="15">
                  <c:v>652.468994140625</c:v>
                </c:pt>
                <c:pt idx="16">
                  <c:v>652.356994628906</c:v>
                </c:pt>
                <c:pt idx="17">
                  <c:v>652.528015136719</c:v>
                </c:pt>
                <c:pt idx="18">
                  <c:v>652.044006347656</c:v>
                </c:pt>
                <c:pt idx="19">
                  <c:v>652.268005371094</c:v>
                </c:pt>
                <c:pt idx="20">
                  <c:v>651.986999511719</c:v>
                </c:pt>
                <c:pt idx="21">
                  <c:v>651.908996582031</c:v>
                </c:pt>
                <c:pt idx="22">
                  <c:v>652.318969726563</c:v>
                </c:pt>
                <c:pt idx="23">
                  <c:v>652.174011230469</c:v>
                </c:pt>
                <c:pt idx="24">
                  <c:v>652.619995117188</c:v>
                </c:pt>
                <c:pt idx="25">
                  <c:v>652.901977539063</c:v>
                </c:pt>
                <c:pt idx="26">
                  <c:v>651.804016113281</c:v>
                </c:pt>
                <c:pt idx="27">
                  <c:v>652.484985351563</c:v>
                </c:pt>
                <c:pt idx="28">
                  <c:v>653.086975097656</c:v>
                </c:pt>
                <c:pt idx="29">
                  <c:v>651.942016601563</c:v>
                </c:pt>
                <c:pt idx="30">
                  <c:v>652.580993652344</c:v>
                </c:pt>
                <c:pt idx="31">
                  <c:v>651.846984863281</c:v>
                </c:pt>
                <c:pt idx="32">
                  <c:v>652.640991210938</c:v>
                </c:pt>
                <c:pt idx="33">
                  <c:v>652.348999023438</c:v>
                </c:pt>
                <c:pt idx="34">
                  <c:v>652.401000976563</c:v>
                </c:pt>
                <c:pt idx="35">
                  <c:v>651.861022949219</c:v>
                </c:pt>
                <c:pt idx="36">
                  <c:v>652.369995117188</c:v>
                </c:pt>
                <c:pt idx="37">
                  <c:v>651.411987304688</c:v>
                </c:pt>
                <c:pt idx="38">
                  <c:v>652.416015625</c:v>
                </c:pt>
                <c:pt idx="39">
                  <c:v>652.43701171875</c:v>
                </c:pt>
                <c:pt idx="40">
                  <c:v>651.963012695313</c:v>
                </c:pt>
                <c:pt idx="41">
                  <c:v>651.330993652344</c:v>
                </c:pt>
                <c:pt idx="42">
                  <c:v>652.174011230469</c:v>
                </c:pt>
                <c:pt idx="43">
                  <c:v>651.632995605469</c:v>
                </c:pt>
                <c:pt idx="44">
                  <c:v>651.674987792969</c:v>
                </c:pt>
                <c:pt idx="45">
                  <c:v>651.747985839844</c:v>
                </c:pt>
                <c:pt idx="46">
                  <c:v>651.320983886719</c:v>
                </c:pt>
                <c:pt idx="47">
                  <c:v>651.617980957031</c:v>
                </c:pt>
                <c:pt idx="48">
                  <c:v>650.913024902344</c:v>
                </c:pt>
                <c:pt idx="49">
                  <c:v>646.776000976563</c:v>
                </c:pt>
                <c:pt idx="50">
                  <c:v>643.807983398438</c:v>
                </c:pt>
                <c:pt idx="51">
                  <c:v>643.349975585938</c:v>
                </c:pt>
                <c:pt idx="52">
                  <c:v>641.659973144531</c:v>
                </c:pt>
                <c:pt idx="53">
                  <c:v>641.442016601563</c:v>
                </c:pt>
                <c:pt idx="54">
                  <c:v>640.325988769531</c:v>
                </c:pt>
                <c:pt idx="55">
                  <c:v>639.034973144531</c:v>
                </c:pt>
                <c:pt idx="56">
                  <c:v>637.93701171875</c:v>
                </c:pt>
                <c:pt idx="57">
                  <c:v>637.981994628906</c:v>
                </c:pt>
                <c:pt idx="58">
                  <c:v>637.442993164063</c:v>
                </c:pt>
                <c:pt idx="59">
                  <c:v>636.635009765625</c:v>
                </c:pt>
                <c:pt idx="60">
                  <c:v>636.47802734375</c:v>
                </c:pt>
                <c:pt idx="61">
                  <c:v>635.247985839844</c:v>
                </c:pt>
                <c:pt idx="62">
                  <c:v>635.086975097656</c:v>
                </c:pt>
                <c:pt idx="63">
                  <c:v>634.447998046875</c:v>
                </c:pt>
                <c:pt idx="64">
                  <c:v>634.481018066406</c:v>
                </c:pt>
                <c:pt idx="65">
                  <c:v>634.179016113281</c:v>
                </c:pt>
                <c:pt idx="66">
                  <c:v>633.310974121094</c:v>
                </c:pt>
                <c:pt idx="67">
                  <c:v>632.994018554688</c:v>
                </c:pt>
                <c:pt idx="68">
                  <c:v>632.333984375</c:v>
                </c:pt>
                <c:pt idx="69">
                  <c:v>631.934020996094</c:v>
                </c:pt>
                <c:pt idx="70">
                  <c:v>631.523986816406</c:v>
                </c:pt>
                <c:pt idx="71">
                  <c:v>631.252014160156</c:v>
                </c:pt>
                <c:pt idx="72">
                  <c:v>630.976013183594</c:v>
                </c:pt>
                <c:pt idx="73">
                  <c:v>630.210021972656</c:v>
                </c:pt>
                <c:pt idx="74">
                  <c:v>630.577026367188</c:v>
                </c:pt>
                <c:pt idx="75">
                  <c:v>629.638977050781</c:v>
                </c:pt>
                <c:pt idx="76">
                  <c:v>629.6259765625</c:v>
                </c:pt>
                <c:pt idx="77">
                  <c:v>629.370971679688</c:v>
                </c:pt>
                <c:pt idx="78">
                  <c:v>629.422973632813</c:v>
                </c:pt>
                <c:pt idx="79">
                  <c:v>629.106994628906</c:v>
                </c:pt>
                <c:pt idx="80">
                  <c:v>629.244018554688</c:v>
                </c:pt>
                <c:pt idx="81">
                  <c:v>628.497985839844</c:v>
                </c:pt>
                <c:pt idx="82">
                  <c:v>627.927001953125</c:v>
                </c:pt>
                <c:pt idx="83">
                  <c:v>627.7919921875</c:v>
                </c:pt>
                <c:pt idx="84">
                  <c:v>627.307006835938</c:v>
                </c:pt>
                <c:pt idx="85">
                  <c:v>627.127014160156</c:v>
                </c:pt>
                <c:pt idx="86">
                  <c:v>627.067993164063</c:v>
                </c:pt>
                <c:pt idx="87">
                  <c:v>627.030029296875</c:v>
                </c:pt>
                <c:pt idx="88">
                  <c:v>626.734008789063</c:v>
                </c:pt>
                <c:pt idx="89">
                  <c:v>626.293029785156</c:v>
                </c:pt>
                <c:pt idx="90">
                  <c:v>625.885986328125</c:v>
                </c:pt>
                <c:pt idx="91">
                  <c:v>625.486999511719</c:v>
                </c:pt>
                <c:pt idx="92">
                  <c:v>625.575012207031</c:v>
                </c:pt>
                <c:pt idx="93">
                  <c:v>626.257995605469</c:v>
                </c:pt>
                <c:pt idx="94">
                  <c:v>624.903991699219</c:v>
                </c:pt>
                <c:pt idx="95">
                  <c:v>625.362976074219</c:v>
                </c:pt>
                <c:pt idx="96">
                  <c:v>624.994018554688</c:v>
                </c:pt>
                <c:pt idx="97">
                  <c:v>624.414001464844</c:v>
                </c:pt>
                <c:pt idx="98">
                  <c:v>624.388977050781</c:v>
                </c:pt>
                <c:pt idx="99">
                  <c:v>624.056030273438</c:v>
                </c:pt>
                <c:pt idx="100">
                  <c:v>624.409973144531</c:v>
                </c:pt>
                <c:pt idx="101">
                  <c:v>623.432006835938</c:v>
                </c:pt>
                <c:pt idx="102">
                  <c:v>623.570007324219</c:v>
                </c:pt>
                <c:pt idx="103">
                  <c:v>623.651000976563</c:v>
                </c:pt>
                <c:pt idx="104">
                  <c:v>622.908020019531</c:v>
                </c:pt>
                <c:pt idx="105">
                  <c:v>623.004028320313</c:v>
                </c:pt>
                <c:pt idx="106">
                  <c:v>622.866027832031</c:v>
                </c:pt>
                <c:pt idx="107">
                  <c:v>622.528015136719</c:v>
                </c:pt>
                <c:pt idx="108">
                  <c:v>622.758972167969</c:v>
                </c:pt>
                <c:pt idx="109">
                  <c:v>622.242004394531</c:v>
                </c:pt>
                <c:pt idx="110">
                  <c:v>621.523986816406</c:v>
                </c:pt>
                <c:pt idx="111">
                  <c:v>621.692016601563</c:v>
                </c:pt>
                <c:pt idx="112">
                  <c:v>621.427001953125</c:v>
                </c:pt>
                <c:pt idx="113">
                  <c:v>621.578002929688</c:v>
                </c:pt>
                <c:pt idx="114">
                  <c:v>621.416015625</c:v>
                </c:pt>
                <c:pt idx="115">
                  <c:v>621.210998535156</c:v>
                </c:pt>
                <c:pt idx="116">
                  <c:v>620.971984863281</c:v>
                </c:pt>
                <c:pt idx="117">
                  <c:v>621.090026855469</c:v>
                </c:pt>
                <c:pt idx="118">
                  <c:v>620.486022949219</c:v>
                </c:pt>
                <c:pt idx="119">
                  <c:v>620.315002441406</c:v>
                </c:pt>
                <c:pt idx="120">
                  <c:v>620.265991210938</c:v>
                </c:pt>
                <c:pt idx="121">
                  <c:v>620.6240234375</c:v>
                </c:pt>
                <c:pt idx="122">
                  <c:v>619.997985839844</c:v>
                </c:pt>
                <c:pt idx="123">
                  <c:v>619.973999023438</c:v>
                </c:pt>
                <c:pt idx="124">
                  <c:v>620.857971191406</c:v>
                </c:pt>
                <c:pt idx="125">
                  <c:v>620.594970703125</c:v>
                </c:pt>
                <c:pt idx="126">
                  <c:v>619.731018066406</c:v>
                </c:pt>
                <c:pt idx="127">
                  <c:v>620.239013671875</c:v>
                </c:pt>
                <c:pt idx="128">
                  <c:v>619.85302734375</c:v>
                </c:pt>
                <c:pt idx="129">
                  <c:v>619.994995117188</c:v>
                </c:pt>
                <c:pt idx="130">
                  <c:v>619.723022460938</c:v>
                </c:pt>
                <c:pt idx="131">
                  <c:v>619.638000488281</c:v>
                </c:pt>
                <c:pt idx="132">
                  <c:v>619.265991210938</c:v>
                </c:pt>
                <c:pt idx="133">
                  <c:v>619.547973632813</c:v>
                </c:pt>
                <c:pt idx="134">
                  <c:v>618.778015136719</c:v>
                </c:pt>
                <c:pt idx="135">
                  <c:v>618.827026367188</c:v>
                </c:pt>
                <c:pt idx="136">
                  <c:v>618.732971191406</c:v>
                </c:pt>
                <c:pt idx="137">
                  <c:v>619.221984863281</c:v>
                </c:pt>
                <c:pt idx="138">
                  <c:v>618.947021484375</c:v>
                </c:pt>
                <c:pt idx="139">
                  <c:v>618.117004394531</c:v>
                </c:pt>
                <c:pt idx="140">
                  <c:v>618.35302734375</c:v>
                </c:pt>
                <c:pt idx="141">
                  <c:v>618.518005371094</c:v>
                </c:pt>
                <c:pt idx="142">
                  <c:v>617.669982910156</c:v>
                </c:pt>
                <c:pt idx="143">
                  <c:v>617.763000488281</c:v>
                </c:pt>
                <c:pt idx="144">
                  <c:v>617.442016601563</c:v>
                </c:pt>
                <c:pt idx="145">
                  <c:v>617.637023925781</c:v>
                </c:pt>
                <c:pt idx="146">
                  <c:v>616.924011230469</c:v>
                </c:pt>
                <c:pt idx="147">
                  <c:v>617.288024902344</c:v>
                </c:pt>
                <c:pt idx="148">
                  <c:v>617.431030273438</c:v>
                </c:pt>
                <c:pt idx="149">
                  <c:v>617.653015136719</c:v>
                </c:pt>
                <c:pt idx="150">
                  <c:v>617.52197265625</c:v>
                </c:pt>
                <c:pt idx="151">
                  <c:v>617.297973632813</c:v>
                </c:pt>
                <c:pt idx="152">
                  <c:v>617.10400390625</c:v>
                </c:pt>
                <c:pt idx="153">
                  <c:v>617.002014160156</c:v>
                </c:pt>
                <c:pt idx="154">
                  <c:v>616.643005371094</c:v>
                </c:pt>
                <c:pt idx="155">
                  <c:v>616.39501953125</c:v>
                </c:pt>
                <c:pt idx="156">
                  <c:v>616.56201171875</c:v>
                </c:pt>
                <c:pt idx="157">
                  <c:v>617.161010742188</c:v>
                </c:pt>
                <c:pt idx="158">
                  <c:v>616.458984375</c:v>
                </c:pt>
                <c:pt idx="159">
                  <c:v>616.038024902344</c:v>
                </c:pt>
                <c:pt idx="160">
                  <c:v>616.140991210938</c:v>
                </c:pt>
                <c:pt idx="161">
                  <c:v>616.056030273438</c:v>
                </c:pt>
                <c:pt idx="162">
                  <c:v>616.2490234375</c:v>
                </c:pt>
                <c:pt idx="163">
                  <c:v>616.627990722656</c:v>
                </c:pt>
                <c:pt idx="164">
                  <c:v>616.218017578125</c:v>
                </c:pt>
                <c:pt idx="165">
                  <c:v>615.953002929688</c:v>
                </c:pt>
                <c:pt idx="166">
                  <c:v>615.974975585938</c:v>
                </c:pt>
                <c:pt idx="167">
                  <c:v>615.911010742188</c:v>
                </c:pt>
                <c:pt idx="168">
                  <c:v>616.1259765625</c:v>
                </c:pt>
                <c:pt idx="169">
                  <c:v>616.078002929688</c:v>
                </c:pt>
                <c:pt idx="170">
                  <c:v>615.661987304688</c:v>
                </c:pt>
                <c:pt idx="171">
                  <c:v>615.752990722656</c:v>
                </c:pt>
                <c:pt idx="172">
                  <c:v>615.299987792969</c:v>
                </c:pt>
                <c:pt idx="173">
                  <c:v>615.661987304688</c:v>
                </c:pt>
                <c:pt idx="174">
                  <c:v>615.492980957031</c:v>
                </c:pt>
                <c:pt idx="175">
                  <c:v>616.02099609375</c:v>
                </c:pt>
                <c:pt idx="176">
                  <c:v>615.343994140625</c:v>
                </c:pt>
                <c:pt idx="177">
                  <c:v>615.31201171875</c:v>
                </c:pt>
                <c:pt idx="178">
                  <c:v>615.232971191406</c:v>
                </c:pt>
                <c:pt idx="179">
                  <c:v>615.5830078125</c:v>
                </c:pt>
                <c:pt idx="180">
                  <c:v>614.960998535156</c:v>
                </c:pt>
                <c:pt idx="181">
                  <c:v>615.518981933594</c:v>
                </c:pt>
                <c:pt idx="182">
                  <c:v>614.848022460938</c:v>
                </c:pt>
                <c:pt idx="183">
                  <c:v>615.317016601563</c:v>
                </c:pt>
                <c:pt idx="184">
                  <c:v>615.202026367188</c:v>
                </c:pt>
                <c:pt idx="185">
                  <c:v>614.765014648438</c:v>
                </c:pt>
                <c:pt idx="186">
                  <c:v>615.927978515625</c:v>
                </c:pt>
                <c:pt idx="187">
                  <c:v>615.473999023438</c:v>
                </c:pt>
                <c:pt idx="188">
                  <c:v>613.968994140625</c:v>
                </c:pt>
                <c:pt idx="189">
                  <c:v>614.585021972656</c:v>
                </c:pt>
                <c:pt idx="190">
                  <c:v>615.054992675781</c:v>
                </c:pt>
                <c:pt idx="191">
                  <c:v>614.640991210938</c:v>
                </c:pt>
                <c:pt idx="192">
                  <c:v>615.101989746094</c:v>
                </c:pt>
                <c:pt idx="193">
                  <c:v>614.1240234375</c:v>
                </c:pt>
                <c:pt idx="194">
                  <c:v>614.192993164063</c:v>
                </c:pt>
                <c:pt idx="195">
                  <c:v>614.471008300781</c:v>
                </c:pt>
                <c:pt idx="196">
                  <c:v>614.513977050781</c:v>
                </c:pt>
                <c:pt idx="197">
                  <c:v>614.914001464844</c:v>
                </c:pt>
                <c:pt idx="198">
                  <c:v>614.570007324219</c:v>
                </c:pt>
                <c:pt idx="199">
                  <c:v>614.818969726563</c:v>
                </c:pt>
                <c:pt idx="200">
                  <c:v>614.476989746094</c:v>
                </c:pt>
                <c:pt idx="201">
                  <c:v>614.239990234375</c:v>
                </c:pt>
                <c:pt idx="202">
                  <c:v>613.760009765625</c:v>
                </c:pt>
                <c:pt idx="203">
                  <c:v>614.497985839844</c:v>
                </c:pt>
                <c:pt idx="204">
                  <c:v>614.168029785156</c:v>
                </c:pt>
                <c:pt idx="205">
                  <c:v>614.265991210938</c:v>
                </c:pt>
                <c:pt idx="206">
                  <c:v>613.525024414063</c:v>
                </c:pt>
                <c:pt idx="207">
                  <c:v>613.674987792969</c:v>
                </c:pt>
                <c:pt idx="208">
                  <c:v>614.10498046875</c:v>
                </c:pt>
                <c:pt idx="209">
                  <c:v>614.315979003906</c:v>
                </c:pt>
                <c:pt idx="210">
                  <c:v>614.189025878906</c:v>
                </c:pt>
                <c:pt idx="211">
                  <c:v>613.372985839844</c:v>
                </c:pt>
                <c:pt idx="212">
                  <c:v>613.651977539063</c:v>
                </c:pt>
                <c:pt idx="213">
                  <c:v>614.336975097656</c:v>
                </c:pt>
                <c:pt idx="214">
                  <c:v>614.179992675781</c:v>
                </c:pt>
                <c:pt idx="215">
                  <c:v>613.705017089844</c:v>
                </c:pt>
                <c:pt idx="216">
                  <c:v>613.867004394531</c:v>
                </c:pt>
                <c:pt idx="217">
                  <c:v>613.482971191406</c:v>
                </c:pt>
                <c:pt idx="218">
                  <c:v>613.656982421875</c:v>
                </c:pt>
                <c:pt idx="219">
                  <c:v>613.994995117188</c:v>
                </c:pt>
                <c:pt idx="220">
                  <c:v>613.023986816406</c:v>
                </c:pt>
                <c:pt idx="221">
                  <c:v>613.89599609375</c:v>
                </c:pt>
                <c:pt idx="222">
                  <c:v>613.260986328125</c:v>
                </c:pt>
                <c:pt idx="223">
                  <c:v>613.445007324219</c:v>
                </c:pt>
                <c:pt idx="224">
                  <c:v>613.903015136719</c:v>
                </c:pt>
                <c:pt idx="225">
                  <c:v>613.658996582031</c:v>
                </c:pt>
                <c:pt idx="226">
                  <c:v>613.213012695313</c:v>
                </c:pt>
                <c:pt idx="227">
                  <c:v>613.5830078125</c:v>
                </c:pt>
                <c:pt idx="228">
                  <c:v>612.940002441406</c:v>
                </c:pt>
                <c:pt idx="229">
                  <c:v>613.648986816406</c:v>
                </c:pt>
                <c:pt idx="230">
                  <c:v>613.526977539063</c:v>
                </c:pt>
                <c:pt idx="231">
                  <c:v>613.280029296875</c:v>
                </c:pt>
                <c:pt idx="232">
                  <c:v>613.830993652344</c:v>
                </c:pt>
                <c:pt idx="233">
                  <c:v>613.888977050781</c:v>
                </c:pt>
                <c:pt idx="234">
                  <c:v>613.02001953125</c:v>
                </c:pt>
                <c:pt idx="235">
                  <c:v>613.211975097656</c:v>
                </c:pt>
                <c:pt idx="236">
                  <c:v>612.922973632813</c:v>
                </c:pt>
                <c:pt idx="237">
                  <c:v>612.606018066406</c:v>
                </c:pt>
                <c:pt idx="238">
                  <c:v>612.947998046875</c:v>
                </c:pt>
                <c:pt idx="239">
                  <c:v>613.216003417969</c:v>
                </c:pt>
                <c:pt idx="240">
                  <c:v>613.487976074219</c:v>
                </c:pt>
                <c:pt idx="241">
                  <c:v>613.447021484375</c:v>
                </c:pt>
                <c:pt idx="242">
                  <c:v>613.293029785156</c:v>
                </c:pt>
                <c:pt idx="243">
                  <c:v>613.463989257813</c:v>
                </c:pt>
                <c:pt idx="244">
                  <c:v>613.114990234375</c:v>
                </c:pt>
                <c:pt idx="245">
                  <c:v>613.481018066406</c:v>
                </c:pt>
                <c:pt idx="246">
                  <c:v>613.343994140625</c:v>
                </c:pt>
                <c:pt idx="247">
                  <c:v>613.820983886719</c:v>
                </c:pt>
                <c:pt idx="248">
                  <c:v>613.163024902344</c:v>
                </c:pt>
                <c:pt idx="249">
                  <c:v>612.752014160156</c:v>
                </c:pt>
                <c:pt idx="250">
                  <c:v>613.036010742188</c:v>
                </c:pt>
                <c:pt idx="251">
                  <c:v>613.155029296875</c:v>
                </c:pt>
                <c:pt idx="252">
                  <c:v>613.221008300781</c:v>
                </c:pt>
                <c:pt idx="253">
                  <c:v>612.796020507813</c:v>
                </c:pt>
                <c:pt idx="254">
                  <c:v>612.817016601563</c:v>
                </c:pt>
                <c:pt idx="255">
                  <c:v>612.463012695313</c:v>
                </c:pt>
                <c:pt idx="256">
                  <c:v>613.158020019531</c:v>
                </c:pt>
                <c:pt idx="257">
                  <c:v>612.822021484375</c:v>
                </c:pt>
                <c:pt idx="258">
                  <c:v>612.857971191406</c:v>
                </c:pt>
                <c:pt idx="259">
                  <c:v>612.400024414063</c:v>
                </c:pt>
                <c:pt idx="260">
                  <c:v>612.780029296875</c:v>
                </c:pt>
                <c:pt idx="261">
                  <c:v>613.043029785156</c:v>
                </c:pt>
                <c:pt idx="262">
                  <c:v>613.093017578125</c:v>
                </c:pt>
                <c:pt idx="263">
                  <c:v>612.630981445313</c:v>
                </c:pt>
                <c:pt idx="264">
                  <c:v>613.224975585938</c:v>
                </c:pt>
                <c:pt idx="265">
                  <c:v>613.017028808594</c:v>
                </c:pt>
                <c:pt idx="266">
                  <c:v>612.669982910156</c:v>
                </c:pt>
                <c:pt idx="267">
                  <c:v>612.723999023438</c:v>
                </c:pt>
                <c:pt idx="268">
                  <c:v>612.869995117188</c:v>
                </c:pt>
                <c:pt idx="269">
                  <c:v>613.539978027344</c:v>
                </c:pt>
                <c:pt idx="270">
                  <c:v>612.901000976563</c:v>
                </c:pt>
                <c:pt idx="271">
                  <c:v>612.599975585938</c:v>
                </c:pt>
                <c:pt idx="272">
                  <c:v>612.52099609375</c:v>
                </c:pt>
                <c:pt idx="273">
                  <c:v>612.267028808594</c:v>
                </c:pt>
                <c:pt idx="274">
                  <c:v>612.939025878906</c:v>
                </c:pt>
                <c:pt idx="275">
                  <c:v>612.716003417969</c:v>
                </c:pt>
                <c:pt idx="276">
                  <c:v>612.721984863281</c:v>
                </c:pt>
                <c:pt idx="277">
                  <c:v>612.568969726563</c:v>
                </c:pt>
                <c:pt idx="278">
                  <c:v>613.497985839844</c:v>
                </c:pt>
                <c:pt idx="279">
                  <c:v>612.932006835938</c:v>
                </c:pt>
                <c:pt idx="280">
                  <c:v>612.361022949219</c:v>
                </c:pt>
                <c:pt idx="281">
                  <c:v>613.268981933594</c:v>
                </c:pt>
                <c:pt idx="282">
                  <c:v>613.213989257813</c:v>
                </c:pt>
                <c:pt idx="283">
                  <c:v>612.914001464844</c:v>
                </c:pt>
                <c:pt idx="284">
                  <c:v>612.611022949219</c:v>
                </c:pt>
                <c:pt idx="285">
                  <c:v>612.676025390625</c:v>
                </c:pt>
                <c:pt idx="286">
                  <c:v>612.359008789063</c:v>
                </c:pt>
                <c:pt idx="287">
                  <c:v>613.338012695313</c:v>
                </c:pt>
                <c:pt idx="288">
                  <c:v>612.828002929688</c:v>
                </c:pt>
                <c:pt idx="289">
                  <c:v>613.231994628906</c:v>
                </c:pt>
                <c:pt idx="290">
                  <c:v>613.341003417969</c:v>
                </c:pt>
                <c:pt idx="291">
                  <c:v>613.283020019531</c:v>
                </c:pt>
                <c:pt idx="292">
                  <c:v>613.107971191406</c:v>
                </c:pt>
                <c:pt idx="293">
                  <c:v>612.390991210938</c:v>
                </c:pt>
                <c:pt idx="294">
                  <c:v>612.599975585938</c:v>
                </c:pt>
                <c:pt idx="295">
                  <c:v>613.309020996094</c:v>
                </c:pt>
                <c:pt idx="296">
                  <c:v>612.879028320313</c:v>
                </c:pt>
                <c:pt idx="297">
                  <c:v>612.674011230469</c:v>
                </c:pt>
                <c:pt idx="298">
                  <c:v>612.974975585938</c:v>
                </c:pt>
                <c:pt idx="299">
                  <c:v>612.622009277344</c:v>
                </c:pt>
                <c:pt idx="300">
                  <c:v>614.034973144531</c:v>
                </c:pt>
                <c:pt idx="301">
                  <c:v>613.156982421875</c:v>
                </c:pt>
                <c:pt idx="302">
                  <c:v>613.117980957031</c:v>
                </c:pt>
                <c:pt idx="303">
                  <c:v>612.692993164063</c:v>
                </c:pt>
                <c:pt idx="304">
                  <c:v>612.463012695313</c:v>
                </c:pt>
                <c:pt idx="305">
                  <c:v>612.836975097656</c:v>
                </c:pt>
                <c:pt idx="306">
                  <c:v>612.611999511719</c:v>
                </c:pt>
                <c:pt idx="307">
                  <c:v>612.815002441406</c:v>
                </c:pt>
                <c:pt idx="308">
                  <c:v>612.903015136719</c:v>
                </c:pt>
                <c:pt idx="309">
                  <c:v>612.81298828125</c:v>
                </c:pt>
                <c:pt idx="310">
                  <c:v>613.101989746094</c:v>
                </c:pt>
                <c:pt idx="311">
                  <c:v>613.653991699219</c:v>
                </c:pt>
                <c:pt idx="312">
                  <c:v>612.784973144531</c:v>
                </c:pt>
                <c:pt idx="313">
                  <c:v>613.166015625</c:v>
                </c:pt>
                <c:pt idx="314">
                  <c:v>612.745971679688</c:v>
                </c:pt>
                <c:pt idx="315">
                  <c:v>612.6259765625</c:v>
                </c:pt>
                <c:pt idx="316">
                  <c:v>613.262023925781</c:v>
                </c:pt>
                <c:pt idx="317">
                  <c:v>612.989013671875</c:v>
                </c:pt>
                <c:pt idx="318">
                  <c:v>612.822021484375</c:v>
                </c:pt>
                <c:pt idx="319">
                  <c:v>613.35400390625</c:v>
                </c:pt>
                <c:pt idx="320">
                  <c:v>612.879028320313</c:v>
                </c:pt>
                <c:pt idx="321">
                  <c:v>613.27099609375</c:v>
                </c:pt>
                <c:pt idx="322">
                  <c:v>613.307983398438</c:v>
                </c:pt>
                <c:pt idx="323">
                  <c:v>612.398010253906</c:v>
                </c:pt>
                <c:pt idx="324">
                  <c:v>613.151000976563</c:v>
                </c:pt>
                <c:pt idx="325">
                  <c:v>613.14501953125</c:v>
                </c:pt>
                <c:pt idx="326">
                  <c:v>613.200988769531</c:v>
                </c:pt>
                <c:pt idx="327">
                  <c:v>612.784973144531</c:v>
                </c:pt>
                <c:pt idx="328">
                  <c:v>612.752014160156</c:v>
                </c:pt>
                <c:pt idx="329">
                  <c:v>614.533996582031</c:v>
                </c:pt>
                <c:pt idx="330">
                  <c:v>617.89599609375</c:v>
                </c:pt>
                <c:pt idx="331">
                  <c:v>620.27001953125</c:v>
                </c:pt>
                <c:pt idx="332">
                  <c:v>621.419982910156</c:v>
                </c:pt>
                <c:pt idx="333">
                  <c:v>622.491027832031</c:v>
                </c:pt>
                <c:pt idx="334">
                  <c:v>623.958984375</c:v>
                </c:pt>
                <c:pt idx="335">
                  <c:v>624.880981445313</c:v>
                </c:pt>
                <c:pt idx="336">
                  <c:v>625.450988769531</c:v>
                </c:pt>
                <c:pt idx="337">
                  <c:v>626.101989746094</c:v>
                </c:pt>
                <c:pt idx="338">
                  <c:v>626.711975097656</c:v>
                </c:pt>
                <c:pt idx="339">
                  <c:v>627.210998535156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1d9659"/>
            </a:solidFill>
            <a:ln>
              <a:solidFill>
                <a:srgbClr val="1d9659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RawData!AE32:AE370</c:f>
              <c:numCache>
                <c:formatCode>General</c:formatCode>
                <c:ptCount val="339"/>
                <c:pt idx="0">
                  <c:v>-3.50223326683044</c:v>
                </c:pt>
                <c:pt idx="1">
                  <c:v>-3.42771768569946</c:v>
                </c:pt>
                <c:pt idx="2">
                  <c:v>-3.35320210456848</c:v>
                </c:pt>
                <c:pt idx="3">
                  <c:v>-3.2786865234375</c:v>
                </c:pt>
                <c:pt idx="4">
                  <c:v>-3.20417094230652</c:v>
                </c:pt>
                <c:pt idx="5">
                  <c:v>-3.12965536117554</c:v>
                </c:pt>
                <c:pt idx="6">
                  <c:v>-3.05513954162598</c:v>
                </c:pt>
                <c:pt idx="7">
                  <c:v>-2.980623960495</c:v>
                </c:pt>
                <c:pt idx="8">
                  <c:v>-2.90610837936401</c:v>
                </c:pt>
                <c:pt idx="9">
                  <c:v>-2.83159279823303</c:v>
                </c:pt>
                <c:pt idx="10">
                  <c:v>-2.75707721710205</c:v>
                </c:pt>
                <c:pt idx="11">
                  <c:v>-2.68256163597107</c:v>
                </c:pt>
                <c:pt idx="12">
                  <c:v>-2.60804605484009</c:v>
                </c:pt>
                <c:pt idx="13">
                  <c:v>-2.53353047370911</c:v>
                </c:pt>
                <c:pt idx="14">
                  <c:v>-2.45901489257813</c:v>
                </c:pt>
                <c:pt idx="15">
                  <c:v>-2.38449907302856</c:v>
                </c:pt>
                <c:pt idx="16">
                  <c:v>-2.30998373031616</c:v>
                </c:pt>
                <c:pt idx="17">
                  <c:v>-2.2354679107666</c:v>
                </c:pt>
                <c:pt idx="18">
                  <c:v>-2.1609525680542</c:v>
                </c:pt>
                <c:pt idx="19">
                  <c:v>-2.08643674850464</c:v>
                </c:pt>
                <c:pt idx="20">
                  <c:v>-2.01192140579224</c:v>
                </c:pt>
                <c:pt idx="21">
                  <c:v>-1.93740570545197</c:v>
                </c:pt>
                <c:pt idx="22">
                  <c:v>-1.86289000511169</c:v>
                </c:pt>
                <c:pt idx="23">
                  <c:v>-1.78837442398071</c:v>
                </c:pt>
                <c:pt idx="24">
                  <c:v>-1.71385884284973</c:v>
                </c:pt>
                <c:pt idx="25">
                  <c:v>-1.63934326171875</c:v>
                </c:pt>
                <c:pt idx="26">
                  <c:v>-1.56482768058777</c:v>
                </c:pt>
                <c:pt idx="27">
                  <c:v>-1.49031209945679</c:v>
                </c:pt>
                <c:pt idx="28">
                  <c:v>-1.41579651832581</c:v>
                </c:pt>
                <c:pt idx="29">
                  <c:v>-1.34128093719482</c:v>
                </c:pt>
                <c:pt idx="30">
                  <c:v>-1.26676535606384</c:v>
                </c:pt>
                <c:pt idx="31">
                  <c:v>-1.19224953651428</c:v>
                </c:pt>
                <c:pt idx="32">
                  <c:v>-1.1177339553833</c:v>
                </c:pt>
                <c:pt idx="33">
                  <c:v>-1.04321837425232</c:v>
                </c:pt>
                <c:pt idx="34">
                  <c:v>-0.968702793121338</c:v>
                </c:pt>
                <c:pt idx="35">
                  <c:v>-0.894187211990356</c:v>
                </c:pt>
                <c:pt idx="36">
                  <c:v>-0.819671630859375</c:v>
                </c:pt>
                <c:pt idx="37">
                  <c:v>-0.745156049728394</c:v>
                </c:pt>
                <c:pt idx="38">
                  <c:v>-0.670640468597412</c:v>
                </c:pt>
                <c:pt idx="39">
                  <c:v>-0.596124887466431</c:v>
                </c:pt>
                <c:pt idx="40">
                  <c:v>-0.521609306335449</c:v>
                </c:pt>
                <c:pt idx="41">
                  <c:v>-0.447093725204468</c:v>
                </c:pt>
                <c:pt idx="42">
                  <c:v>-0.372578144073486</c:v>
                </c:pt>
                <c:pt idx="43">
                  <c:v>-0.298062562942505</c:v>
                </c:pt>
                <c:pt idx="44">
                  <c:v>-0.223546743392944</c:v>
                </c:pt>
                <c:pt idx="45">
                  <c:v>-0.149031162261963</c:v>
                </c:pt>
                <c:pt idx="46">
                  <c:v>-0.0745155811309814</c:v>
                </c:pt>
                <c:pt idx="47">
                  <c:v>0</c:v>
                </c:pt>
                <c:pt idx="48">
                  <c:v>0.0745155811309814</c:v>
                </c:pt>
                <c:pt idx="49">
                  <c:v>0.149031162261963</c:v>
                </c:pt>
                <c:pt idx="50">
                  <c:v>0.223546743392944</c:v>
                </c:pt>
                <c:pt idx="51">
                  <c:v>0.298062324523926</c:v>
                </c:pt>
                <c:pt idx="52">
                  <c:v>0.372577905654907</c:v>
                </c:pt>
                <c:pt idx="53">
                  <c:v>0.447093486785889</c:v>
                </c:pt>
                <c:pt idx="54">
                  <c:v>0.521609306335449</c:v>
                </c:pt>
                <c:pt idx="55">
                  <c:v>0.596124649047852</c:v>
                </c:pt>
                <c:pt idx="56">
                  <c:v>0.670640468597412</c:v>
                </c:pt>
                <c:pt idx="57">
                  <c:v>0.745155811309814</c:v>
                </c:pt>
                <c:pt idx="58">
                  <c:v>0.819671630859375</c:v>
                </c:pt>
                <c:pt idx="59">
                  <c:v>0.894186973571777</c:v>
                </c:pt>
                <c:pt idx="60">
                  <c:v>0.968702793121338</c:v>
                </c:pt>
                <c:pt idx="61">
                  <c:v>1.04321813583374</c:v>
                </c:pt>
                <c:pt idx="62">
                  <c:v>1.1177339553833</c:v>
                </c:pt>
                <c:pt idx="63">
                  <c:v>1.19224977493286</c:v>
                </c:pt>
                <c:pt idx="64">
                  <c:v>1.26676511764526</c:v>
                </c:pt>
                <c:pt idx="65">
                  <c:v>1.34128093719482</c:v>
                </c:pt>
                <c:pt idx="66">
                  <c:v>1.41579627990723</c:v>
                </c:pt>
                <c:pt idx="67">
                  <c:v>1.49031209945679</c:v>
                </c:pt>
                <c:pt idx="68">
                  <c:v>1.56482744216919</c:v>
                </c:pt>
                <c:pt idx="69">
                  <c:v>1.63934326171875</c:v>
                </c:pt>
                <c:pt idx="70">
                  <c:v>1.71385860443115</c:v>
                </c:pt>
                <c:pt idx="71">
                  <c:v>1.78837442398071</c:v>
                </c:pt>
                <c:pt idx="72">
                  <c:v>1.86288976669312</c:v>
                </c:pt>
                <c:pt idx="73">
                  <c:v>1.93740558624268</c:v>
                </c:pt>
                <c:pt idx="74">
                  <c:v>2.01192092895508</c:v>
                </c:pt>
                <c:pt idx="75">
                  <c:v>2.08643674850464</c:v>
                </c:pt>
                <c:pt idx="76">
                  <c:v>2.1609525680542</c:v>
                </c:pt>
                <c:pt idx="77">
                  <c:v>2.2354679107666</c:v>
                </c:pt>
                <c:pt idx="78">
                  <c:v>2.30998373031616</c:v>
                </c:pt>
                <c:pt idx="79">
                  <c:v>2.38449907302856</c:v>
                </c:pt>
                <c:pt idx="80">
                  <c:v>2.45901489257813</c:v>
                </c:pt>
                <c:pt idx="81">
                  <c:v>2.53353023529053</c:v>
                </c:pt>
                <c:pt idx="82">
                  <c:v>2.60804605484009</c:v>
                </c:pt>
                <c:pt idx="83">
                  <c:v>2.68256139755249</c:v>
                </c:pt>
                <c:pt idx="84">
                  <c:v>2.75707721710205</c:v>
                </c:pt>
                <c:pt idx="85">
                  <c:v>2.83159255981445</c:v>
                </c:pt>
                <c:pt idx="86">
                  <c:v>2.90610837936401</c:v>
                </c:pt>
                <c:pt idx="87">
                  <c:v>2.98062372207642</c:v>
                </c:pt>
                <c:pt idx="88">
                  <c:v>3.05513954162598</c:v>
                </c:pt>
                <c:pt idx="89">
                  <c:v>3.12965536117554</c:v>
                </c:pt>
                <c:pt idx="90">
                  <c:v>3.20417070388794</c:v>
                </c:pt>
                <c:pt idx="91">
                  <c:v>3.2786865234375</c:v>
                </c:pt>
                <c:pt idx="92">
                  <c:v>3.3532018661499</c:v>
                </c:pt>
                <c:pt idx="93">
                  <c:v>3.42771768569946</c:v>
                </c:pt>
                <c:pt idx="94">
                  <c:v>3.50223302841187</c:v>
                </c:pt>
                <c:pt idx="95">
                  <c:v>3.57674884796143</c:v>
                </c:pt>
                <c:pt idx="96">
                  <c:v>3.65126419067383</c:v>
                </c:pt>
                <c:pt idx="97">
                  <c:v>3.72578001022339</c:v>
                </c:pt>
                <c:pt idx="98">
                  <c:v>3.80029535293579</c:v>
                </c:pt>
                <c:pt idx="99">
                  <c:v>3.87481117248535</c:v>
                </c:pt>
                <c:pt idx="100">
                  <c:v>3.94932651519775</c:v>
                </c:pt>
                <c:pt idx="101">
                  <c:v>4.02384233474731</c:v>
                </c:pt>
                <c:pt idx="102">
                  <c:v>4.09835815429688</c:v>
                </c:pt>
                <c:pt idx="103">
                  <c:v>4.17287349700928</c:v>
                </c:pt>
                <c:pt idx="104">
                  <c:v>4.24738931655884</c:v>
                </c:pt>
                <c:pt idx="105">
                  <c:v>4.32190465927124</c:v>
                </c:pt>
                <c:pt idx="106">
                  <c:v>4.3964204788208</c:v>
                </c:pt>
                <c:pt idx="107">
                  <c:v>4.4709358215332</c:v>
                </c:pt>
                <c:pt idx="108">
                  <c:v>4.54545116424561</c:v>
                </c:pt>
                <c:pt idx="109">
                  <c:v>4.61996746063232</c:v>
                </c:pt>
                <c:pt idx="110">
                  <c:v>4.69448280334473</c:v>
                </c:pt>
                <c:pt idx="111">
                  <c:v>4.76899814605713</c:v>
                </c:pt>
                <c:pt idx="112">
                  <c:v>4.84351348876953</c:v>
                </c:pt>
                <c:pt idx="113">
                  <c:v>4.91802978515625</c:v>
                </c:pt>
                <c:pt idx="114">
                  <c:v>4.99254512786865</c:v>
                </c:pt>
                <c:pt idx="115">
                  <c:v>5.06706047058105</c:v>
                </c:pt>
                <c:pt idx="116">
                  <c:v>5.14157676696777</c:v>
                </c:pt>
                <c:pt idx="117">
                  <c:v>5.21609210968018</c:v>
                </c:pt>
                <c:pt idx="118">
                  <c:v>5.29060745239258</c:v>
                </c:pt>
                <c:pt idx="119">
                  <c:v>5.36512279510498</c:v>
                </c:pt>
                <c:pt idx="120">
                  <c:v>5.4396390914917</c:v>
                </c:pt>
                <c:pt idx="121">
                  <c:v>5.5141544342041</c:v>
                </c:pt>
                <c:pt idx="122">
                  <c:v>5.5886697769165</c:v>
                </c:pt>
                <c:pt idx="123">
                  <c:v>5.66318511962891</c:v>
                </c:pt>
                <c:pt idx="124">
                  <c:v>5.73770141601563</c:v>
                </c:pt>
                <c:pt idx="125">
                  <c:v>5.81221675872803</c:v>
                </c:pt>
                <c:pt idx="126">
                  <c:v>5.88673210144043</c:v>
                </c:pt>
                <c:pt idx="127">
                  <c:v>5.96124839782715</c:v>
                </c:pt>
                <c:pt idx="128">
                  <c:v>6.03576374053955</c:v>
                </c:pt>
                <c:pt idx="129">
                  <c:v>6.11027908325195</c:v>
                </c:pt>
                <c:pt idx="130">
                  <c:v>6.18479442596436</c:v>
                </c:pt>
                <c:pt idx="131">
                  <c:v>6.25931072235107</c:v>
                </c:pt>
                <c:pt idx="132">
                  <c:v>6.33382606506348</c:v>
                </c:pt>
                <c:pt idx="133">
                  <c:v>6.40834140777588</c:v>
                </c:pt>
                <c:pt idx="134">
                  <c:v>6.48285675048828</c:v>
                </c:pt>
                <c:pt idx="135">
                  <c:v>6.557373046875</c:v>
                </c:pt>
                <c:pt idx="136">
                  <c:v>6.6318883895874</c:v>
                </c:pt>
                <c:pt idx="137">
                  <c:v>6.7064037322998</c:v>
                </c:pt>
                <c:pt idx="138">
                  <c:v>6.78092002868652</c:v>
                </c:pt>
                <c:pt idx="139">
                  <c:v>6.85543537139893</c:v>
                </c:pt>
                <c:pt idx="140">
                  <c:v>6.92995071411133</c:v>
                </c:pt>
                <c:pt idx="141">
                  <c:v>7.00446605682373</c:v>
                </c:pt>
                <c:pt idx="142">
                  <c:v>7.07898235321045</c:v>
                </c:pt>
                <c:pt idx="143">
                  <c:v>7.15349769592285</c:v>
                </c:pt>
                <c:pt idx="144">
                  <c:v>7.22801303863525</c:v>
                </c:pt>
                <c:pt idx="145">
                  <c:v>7.30252838134766</c:v>
                </c:pt>
                <c:pt idx="146">
                  <c:v>7.37704467773438</c:v>
                </c:pt>
                <c:pt idx="147">
                  <c:v>7.45156002044678</c:v>
                </c:pt>
                <c:pt idx="148">
                  <c:v>7.52607536315918</c:v>
                </c:pt>
                <c:pt idx="149">
                  <c:v>7.60059070587158</c:v>
                </c:pt>
                <c:pt idx="150">
                  <c:v>7.6751070022583</c:v>
                </c:pt>
                <c:pt idx="151">
                  <c:v>7.7496223449707</c:v>
                </c:pt>
                <c:pt idx="152">
                  <c:v>7.82413768768311</c:v>
                </c:pt>
                <c:pt idx="153">
                  <c:v>7.89865398406982</c:v>
                </c:pt>
                <c:pt idx="154">
                  <c:v>7.97316932678223</c:v>
                </c:pt>
                <c:pt idx="155">
                  <c:v>8.04768466949463</c:v>
                </c:pt>
                <c:pt idx="156">
                  <c:v>8.12220001220703</c:v>
                </c:pt>
                <c:pt idx="157">
                  <c:v>8.19671630859375</c:v>
                </c:pt>
                <c:pt idx="158">
                  <c:v>8.27123165130615</c:v>
                </c:pt>
                <c:pt idx="159">
                  <c:v>8.34574699401855</c:v>
                </c:pt>
                <c:pt idx="160">
                  <c:v>8.42026233673096</c:v>
                </c:pt>
                <c:pt idx="161">
                  <c:v>8.49477863311768</c:v>
                </c:pt>
                <c:pt idx="162">
                  <c:v>8.56929397583008</c:v>
                </c:pt>
                <c:pt idx="163">
                  <c:v>8.64380931854248</c:v>
                </c:pt>
                <c:pt idx="164">
                  <c:v>8.7183256149292</c:v>
                </c:pt>
                <c:pt idx="165">
                  <c:v>8.7928409576416</c:v>
                </c:pt>
                <c:pt idx="166">
                  <c:v>8.867356300354</c:v>
                </c:pt>
                <c:pt idx="167">
                  <c:v>8.94187164306641</c:v>
                </c:pt>
                <c:pt idx="168">
                  <c:v>9.01638793945313</c:v>
                </c:pt>
                <c:pt idx="169">
                  <c:v>9.09090328216553</c:v>
                </c:pt>
                <c:pt idx="170">
                  <c:v>9.16541862487793</c:v>
                </c:pt>
                <c:pt idx="171">
                  <c:v>9.23993396759033</c:v>
                </c:pt>
                <c:pt idx="172">
                  <c:v>9.31445026397705</c:v>
                </c:pt>
                <c:pt idx="173">
                  <c:v>9.38896560668945</c:v>
                </c:pt>
                <c:pt idx="174">
                  <c:v>9.46348094940186</c:v>
                </c:pt>
                <c:pt idx="175">
                  <c:v>9.53799629211426</c:v>
                </c:pt>
                <c:pt idx="176">
                  <c:v>9.61251258850098</c:v>
                </c:pt>
                <c:pt idx="177">
                  <c:v>9.68702793121338</c:v>
                </c:pt>
                <c:pt idx="178">
                  <c:v>9.76154327392578</c:v>
                </c:pt>
                <c:pt idx="179">
                  <c:v>9.8360595703125</c:v>
                </c:pt>
                <c:pt idx="180">
                  <c:v>9.9105749130249</c:v>
                </c:pt>
                <c:pt idx="181">
                  <c:v>9.9850902557373</c:v>
                </c:pt>
                <c:pt idx="182">
                  <c:v>10.0596055984497</c:v>
                </c:pt>
                <c:pt idx="183">
                  <c:v>10.1341218948364</c:v>
                </c:pt>
                <c:pt idx="184">
                  <c:v>10.2086372375488</c:v>
                </c:pt>
                <c:pt idx="185">
                  <c:v>10.2831525802612</c:v>
                </c:pt>
                <c:pt idx="186">
                  <c:v>10.3576679229736</c:v>
                </c:pt>
                <c:pt idx="187">
                  <c:v>10.4321842193604</c:v>
                </c:pt>
                <c:pt idx="188">
                  <c:v>10.5066995620728</c:v>
                </c:pt>
                <c:pt idx="189">
                  <c:v>10.5812149047852</c:v>
                </c:pt>
                <c:pt idx="190">
                  <c:v>10.6557312011719</c:v>
                </c:pt>
                <c:pt idx="191">
                  <c:v>10.7302465438843</c:v>
                </c:pt>
                <c:pt idx="192">
                  <c:v>10.8047618865967</c:v>
                </c:pt>
                <c:pt idx="193">
                  <c:v>10.8792772293091</c:v>
                </c:pt>
                <c:pt idx="194">
                  <c:v>10.9537935256958</c:v>
                </c:pt>
                <c:pt idx="195">
                  <c:v>11.0283088684082</c:v>
                </c:pt>
                <c:pt idx="196">
                  <c:v>11.1028242111206</c:v>
                </c:pt>
                <c:pt idx="197">
                  <c:v>11.177339553833</c:v>
                </c:pt>
                <c:pt idx="198">
                  <c:v>11.2518558502197</c:v>
                </c:pt>
                <c:pt idx="199">
                  <c:v>11.3263711929321</c:v>
                </c:pt>
                <c:pt idx="200">
                  <c:v>11.4008865356445</c:v>
                </c:pt>
                <c:pt idx="201">
                  <c:v>11.4754018783569</c:v>
                </c:pt>
                <c:pt idx="202">
                  <c:v>11.5499181747437</c:v>
                </c:pt>
                <c:pt idx="203">
                  <c:v>11.6244335174561</c:v>
                </c:pt>
                <c:pt idx="204">
                  <c:v>11.6989488601685</c:v>
                </c:pt>
                <c:pt idx="205">
                  <c:v>11.7734651565552</c:v>
                </c:pt>
                <c:pt idx="206">
                  <c:v>11.8479804992676</c:v>
                </c:pt>
                <c:pt idx="207">
                  <c:v>11.92249584198</c:v>
                </c:pt>
                <c:pt idx="208">
                  <c:v>11.9970111846924</c:v>
                </c:pt>
                <c:pt idx="209">
                  <c:v>12.0715274810791</c:v>
                </c:pt>
                <c:pt idx="210">
                  <c:v>12.1460428237915</c:v>
                </c:pt>
                <c:pt idx="211">
                  <c:v>12.2205581665039</c:v>
                </c:pt>
                <c:pt idx="212">
                  <c:v>12.2950735092163</c:v>
                </c:pt>
                <c:pt idx="213">
                  <c:v>12.369589805603</c:v>
                </c:pt>
                <c:pt idx="214">
                  <c:v>12.4441061019897</c:v>
                </c:pt>
                <c:pt idx="215">
                  <c:v>12.5186204910278</c:v>
                </c:pt>
                <c:pt idx="216">
                  <c:v>12.5931367874146</c:v>
                </c:pt>
                <c:pt idx="217">
                  <c:v>12.6676511764526</c:v>
                </c:pt>
                <c:pt idx="218">
                  <c:v>12.7421674728394</c:v>
                </c:pt>
                <c:pt idx="219">
                  <c:v>12.8166837692261</c:v>
                </c:pt>
                <c:pt idx="220">
                  <c:v>12.8911981582642</c:v>
                </c:pt>
                <c:pt idx="221">
                  <c:v>12.9657144546509</c:v>
                </c:pt>
                <c:pt idx="222">
                  <c:v>13.0402307510376</c:v>
                </c:pt>
                <c:pt idx="223">
                  <c:v>13.1147451400757</c:v>
                </c:pt>
                <c:pt idx="224">
                  <c:v>13.1892614364624</c:v>
                </c:pt>
                <c:pt idx="225">
                  <c:v>13.2637758255005</c:v>
                </c:pt>
                <c:pt idx="226">
                  <c:v>13.3382921218872</c:v>
                </c:pt>
                <c:pt idx="227">
                  <c:v>13.4128084182739</c:v>
                </c:pt>
                <c:pt idx="228">
                  <c:v>13.487322807312</c:v>
                </c:pt>
                <c:pt idx="229">
                  <c:v>13.5618391036987</c:v>
                </c:pt>
                <c:pt idx="230">
                  <c:v>13.6363554000854</c:v>
                </c:pt>
                <c:pt idx="231">
                  <c:v>13.7108697891235</c:v>
                </c:pt>
                <c:pt idx="232">
                  <c:v>13.7853860855103</c:v>
                </c:pt>
                <c:pt idx="233">
                  <c:v>13.859902381897</c:v>
                </c:pt>
                <c:pt idx="234">
                  <c:v>13.9344167709351</c:v>
                </c:pt>
                <c:pt idx="235">
                  <c:v>14.0089330673218</c:v>
                </c:pt>
                <c:pt idx="236">
                  <c:v>14.0834474563599</c:v>
                </c:pt>
                <c:pt idx="237">
                  <c:v>14.1579637527466</c:v>
                </c:pt>
                <c:pt idx="238">
                  <c:v>14.2324800491333</c:v>
                </c:pt>
                <c:pt idx="239">
                  <c:v>14.3069944381714</c:v>
                </c:pt>
                <c:pt idx="240">
                  <c:v>14.3815107345581</c:v>
                </c:pt>
                <c:pt idx="241">
                  <c:v>14.4560270309448</c:v>
                </c:pt>
                <c:pt idx="242">
                  <c:v>14.5305414199829</c:v>
                </c:pt>
                <c:pt idx="243">
                  <c:v>14.6050577163696</c:v>
                </c:pt>
                <c:pt idx="244">
                  <c:v>14.6795740127563</c:v>
                </c:pt>
                <c:pt idx="245">
                  <c:v>14.7540884017944</c:v>
                </c:pt>
                <c:pt idx="246">
                  <c:v>14.8286046981812</c:v>
                </c:pt>
                <c:pt idx="247">
                  <c:v>14.9031190872192</c:v>
                </c:pt>
                <c:pt idx="248">
                  <c:v>14.977635383606</c:v>
                </c:pt>
                <c:pt idx="249">
                  <c:v>15.0521516799927</c:v>
                </c:pt>
                <c:pt idx="250">
                  <c:v>15.1266660690308</c:v>
                </c:pt>
                <c:pt idx="251">
                  <c:v>15.2011823654175</c:v>
                </c:pt>
                <c:pt idx="252">
                  <c:v>15.2756986618042</c:v>
                </c:pt>
                <c:pt idx="253">
                  <c:v>15.3502130508423</c:v>
                </c:pt>
                <c:pt idx="254">
                  <c:v>15.424729347229</c:v>
                </c:pt>
                <c:pt idx="255">
                  <c:v>15.4992456436157</c:v>
                </c:pt>
                <c:pt idx="256">
                  <c:v>15.5737600326538</c:v>
                </c:pt>
                <c:pt idx="257">
                  <c:v>15.6482763290405</c:v>
                </c:pt>
                <c:pt idx="258">
                  <c:v>15.7227907180786</c:v>
                </c:pt>
                <c:pt idx="259">
                  <c:v>15.7973070144653</c:v>
                </c:pt>
                <c:pt idx="260">
                  <c:v>15.8718233108521</c:v>
                </c:pt>
                <c:pt idx="261">
                  <c:v>15.9463376998901</c:v>
                </c:pt>
                <c:pt idx="262">
                  <c:v>16.0208549499512</c:v>
                </c:pt>
                <c:pt idx="263">
                  <c:v>16.0953712463379</c:v>
                </c:pt>
                <c:pt idx="264">
                  <c:v>16.1698837280273</c:v>
                </c:pt>
                <c:pt idx="265">
                  <c:v>16.2444000244141</c:v>
                </c:pt>
                <c:pt idx="266">
                  <c:v>16.3189163208008</c:v>
                </c:pt>
                <c:pt idx="267">
                  <c:v>16.3934326171875</c:v>
                </c:pt>
                <c:pt idx="268">
                  <c:v>16.4679489135742</c:v>
                </c:pt>
                <c:pt idx="269">
                  <c:v>16.5424613952637</c:v>
                </c:pt>
                <c:pt idx="270">
                  <c:v>16.6169776916504</c:v>
                </c:pt>
                <c:pt idx="271">
                  <c:v>16.6914939880371</c:v>
                </c:pt>
                <c:pt idx="272">
                  <c:v>16.7660102844238</c:v>
                </c:pt>
                <c:pt idx="273">
                  <c:v>16.8405265808105</c:v>
                </c:pt>
                <c:pt idx="274">
                  <c:v>16.9150428771973</c:v>
                </c:pt>
                <c:pt idx="275">
                  <c:v>16.9895553588867</c:v>
                </c:pt>
                <c:pt idx="276">
                  <c:v>17.0640716552734</c:v>
                </c:pt>
                <c:pt idx="277">
                  <c:v>17.1385879516602</c:v>
                </c:pt>
                <c:pt idx="278">
                  <c:v>17.2131042480469</c:v>
                </c:pt>
                <c:pt idx="279">
                  <c:v>17.2876205444336</c:v>
                </c:pt>
                <c:pt idx="280">
                  <c:v>17.362133026123</c:v>
                </c:pt>
                <c:pt idx="281">
                  <c:v>17.4366493225098</c:v>
                </c:pt>
                <c:pt idx="282">
                  <c:v>17.5111656188965</c:v>
                </c:pt>
                <c:pt idx="283">
                  <c:v>17.5856819152832</c:v>
                </c:pt>
                <c:pt idx="284">
                  <c:v>17.6601982116699</c:v>
                </c:pt>
                <c:pt idx="285">
                  <c:v>17.7347145080566</c:v>
                </c:pt>
                <c:pt idx="286">
                  <c:v>17.8092269897461</c:v>
                </c:pt>
                <c:pt idx="287">
                  <c:v>17.8837432861328</c:v>
                </c:pt>
                <c:pt idx="288">
                  <c:v>17.9582595825195</c:v>
                </c:pt>
                <c:pt idx="289">
                  <c:v>18.0327758789063</c:v>
                </c:pt>
                <c:pt idx="290">
                  <c:v>18.107292175293</c:v>
                </c:pt>
                <c:pt idx="291">
                  <c:v>18.1818046569824</c:v>
                </c:pt>
                <c:pt idx="292">
                  <c:v>18.2563209533691</c:v>
                </c:pt>
                <c:pt idx="293">
                  <c:v>18.3308372497559</c:v>
                </c:pt>
                <c:pt idx="294">
                  <c:v>18.4053535461426</c:v>
                </c:pt>
                <c:pt idx="295">
                  <c:v>18.4798698425293</c:v>
                </c:pt>
                <c:pt idx="296">
                  <c:v>18.554386138916</c:v>
                </c:pt>
                <c:pt idx="297">
                  <c:v>18.6288986206055</c:v>
                </c:pt>
                <c:pt idx="298">
                  <c:v>18.7034149169922</c:v>
                </c:pt>
                <c:pt idx="299">
                  <c:v>18.7779312133789</c:v>
                </c:pt>
                <c:pt idx="300">
                  <c:v>18.8524475097656</c:v>
                </c:pt>
                <c:pt idx="301">
                  <c:v>18.9269638061523</c:v>
                </c:pt>
                <c:pt idx="302">
                  <c:v>19.0014762878418</c:v>
                </c:pt>
                <c:pt idx="303">
                  <c:v>19.0759925842285</c:v>
                </c:pt>
                <c:pt idx="304">
                  <c:v>19.1505088806152</c:v>
                </c:pt>
                <c:pt idx="305">
                  <c:v>19.225025177002</c:v>
                </c:pt>
                <c:pt idx="306">
                  <c:v>19.2995414733887</c:v>
                </c:pt>
                <c:pt idx="307">
                  <c:v>19.3740577697754</c:v>
                </c:pt>
                <c:pt idx="308">
                  <c:v>19.4485702514648</c:v>
                </c:pt>
                <c:pt idx="309">
                  <c:v>19.5230865478516</c:v>
                </c:pt>
                <c:pt idx="310">
                  <c:v>19.5976028442383</c:v>
                </c:pt>
                <c:pt idx="311">
                  <c:v>19.672119140625</c:v>
                </c:pt>
                <c:pt idx="312">
                  <c:v>19.7466354370117</c:v>
                </c:pt>
                <c:pt idx="313">
                  <c:v>19.8211479187012</c:v>
                </c:pt>
                <c:pt idx="314">
                  <c:v>19.8956642150879</c:v>
                </c:pt>
                <c:pt idx="315">
                  <c:v>19.9701805114746</c:v>
                </c:pt>
                <c:pt idx="316">
                  <c:v>20.0446968078613</c:v>
                </c:pt>
                <c:pt idx="317">
                  <c:v>20.119213104248</c:v>
                </c:pt>
                <c:pt idx="318">
                  <c:v>20.1937294006348</c:v>
                </c:pt>
                <c:pt idx="319">
                  <c:v>20.2682418823242</c:v>
                </c:pt>
                <c:pt idx="320">
                  <c:v>20.3427581787109</c:v>
                </c:pt>
                <c:pt idx="321">
                  <c:v>20.4172744750977</c:v>
                </c:pt>
                <c:pt idx="322">
                  <c:v>20.4917907714844</c:v>
                </c:pt>
                <c:pt idx="323">
                  <c:v>20.5663070678711</c:v>
                </c:pt>
                <c:pt idx="324">
                  <c:v>20.6408195495605</c:v>
                </c:pt>
                <c:pt idx="325">
                  <c:v>20.7153358459473</c:v>
                </c:pt>
                <c:pt idx="326">
                  <c:v>20.789852142334</c:v>
                </c:pt>
                <c:pt idx="327">
                  <c:v>20.8643684387207</c:v>
                </c:pt>
                <c:pt idx="328">
                  <c:v>20.9388847351074</c:v>
                </c:pt>
                <c:pt idx="329">
                  <c:v>21.0134010314941</c:v>
                </c:pt>
                <c:pt idx="330">
                  <c:v>21.0879135131836</c:v>
                </c:pt>
                <c:pt idx="331">
                  <c:v>21.1624298095703</c:v>
                </c:pt>
                <c:pt idx="332">
                  <c:v>21.236946105957</c:v>
                </c:pt>
                <c:pt idx="333">
                  <c:v>21.3114624023438</c:v>
                </c:pt>
                <c:pt idx="334">
                  <c:v>21.3859786987305</c:v>
                </c:pt>
                <c:pt idx="335">
                  <c:v>21.4604911804199</c:v>
                </c:pt>
                <c:pt idx="336">
                  <c:v>21.5350074768066</c:v>
                </c:pt>
                <c:pt idx="337">
                  <c:v>21.6095237731934</c:v>
                </c:pt>
                <c:pt idx="338">
                  <c:v>21.6840400695801</c:v>
                </c:pt>
              </c:numCache>
            </c:numRef>
          </c:xVal>
          <c:yVal>
            <c:numRef>
              <c:f>RawData!AF31:AF370</c:f>
              <c:numCache>
                <c:formatCode>General</c:formatCode>
                <c:ptCount val="340"/>
                <c:pt idx="0">
                  <c:v>661.976989746094</c:v>
                </c:pt>
                <c:pt idx="1">
                  <c:v>662.017028808594</c:v>
                </c:pt>
                <c:pt idx="2">
                  <c:v>661.931030273438</c:v>
                </c:pt>
                <c:pt idx="3">
                  <c:v>661.981018066406</c:v>
                </c:pt>
                <c:pt idx="4">
                  <c:v>662.179992675781</c:v>
                </c:pt>
                <c:pt idx="5">
                  <c:v>661.051025390625</c:v>
                </c:pt>
                <c:pt idx="6">
                  <c:v>661.745971679688</c:v>
                </c:pt>
                <c:pt idx="7">
                  <c:v>661.921020507813</c:v>
                </c:pt>
                <c:pt idx="8">
                  <c:v>661.669982910156</c:v>
                </c:pt>
                <c:pt idx="9">
                  <c:v>661.997009277344</c:v>
                </c:pt>
                <c:pt idx="10">
                  <c:v>662.195007324219</c:v>
                </c:pt>
                <c:pt idx="11">
                  <c:v>662.070007324219</c:v>
                </c:pt>
                <c:pt idx="12">
                  <c:v>661.711975097656</c:v>
                </c:pt>
                <c:pt idx="13">
                  <c:v>661.890014648438</c:v>
                </c:pt>
                <c:pt idx="14">
                  <c:v>661.085021972656</c:v>
                </c:pt>
                <c:pt idx="15">
                  <c:v>661.385986328125</c:v>
                </c:pt>
                <c:pt idx="16">
                  <c:v>661.4169921875</c:v>
                </c:pt>
                <c:pt idx="17">
                  <c:v>661.747985839844</c:v>
                </c:pt>
                <c:pt idx="18">
                  <c:v>661.9990234375</c:v>
                </c:pt>
                <c:pt idx="19">
                  <c:v>661.377014160156</c:v>
                </c:pt>
                <c:pt idx="20">
                  <c:v>661.543029785156</c:v>
                </c:pt>
                <c:pt idx="21">
                  <c:v>661.638000488281</c:v>
                </c:pt>
                <c:pt idx="22">
                  <c:v>661.323974609375</c:v>
                </c:pt>
                <c:pt idx="23">
                  <c:v>660.986022949219</c:v>
                </c:pt>
                <c:pt idx="24">
                  <c:v>661.734008789063</c:v>
                </c:pt>
                <c:pt idx="25">
                  <c:v>661.400024414063</c:v>
                </c:pt>
                <c:pt idx="26">
                  <c:v>661.239990234375</c:v>
                </c:pt>
                <c:pt idx="27">
                  <c:v>660.898010253906</c:v>
                </c:pt>
                <c:pt idx="28">
                  <c:v>661.776977539063</c:v>
                </c:pt>
                <c:pt idx="29">
                  <c:v>661.263977050781</c:v>
                </c:pt>
                <c:pt idx="30">
                  <c:v>661.039001464844</c:v>
                </c:pt>
                <c:pt idx="31">
                  <c:v>660.952026367188</c:v>
                </c:pt>
                <c:pt idx="32">
                  <c:v>661.606994628906</c:v>
                </c:pt>
                <c:pt idx="33">
                  <c:v>660.570983886719</c:v>
                </c:pt>
                <c:pt idx="34">
                  <c:v>661.409973144531</c:v>
                </c:pt>
                <c:pt idx="35">
                  <c:v>661.007019042969</c:v>
                </c:pt>
                <c:pt idx="36">
                  <c:v>660.382995605469</c:v>
                </c:pt>
                <c:pt idx="37">
                  <c:v>661.432006835938</c:v>
                </c:pt>
                <c:pt idx="38">
                  <c:v>661.098999023438</c:v>
                </c:pt>
                <c:pt idx="39">
                  <c:v>661.018981933594</c:v>
                </c:pt>
                <c:pt idx="40">
                  <c:v>660.934020996094</c:v>
                </c:pt>
                <c:pt idx="41">
                  <c:v>661.075988769531</c:v>
                </c:pt>
                <c:pt idx="42">
                  <c:v>660.718994140625</c:v>
                </c:pt>
                <c:pt idx="43">
                  <c:v>660.109985351563</c:v>
                </c:pt>
                <c:pt idx="44">
                  <c:v>661.440979003906</c:v>
                </c:pt>
                <c:pt idx="45">
                  <c:v>660.413024902344</c:v>
                </c:pt>
                <c:pt idx="46">
                  <c:v>660.903991699219</c:v>
                </c:pt>
                <c:pt idx="47">
                  <c:v>661.015014648438</c:v>
                </c:pt>
                <c:pt idx="48">
                  <c:v>659.406005859375</c:v>
                </c:pt>
                <c:pt idx="49">
                  <c:v>655.435974121094</c:v>
                </c:pt>
                <c:pt idx="50">
                  <c:v>653.117004394531</c:v>
                </c:pt>
                <c:pt idx="51">
                  <c:v>651.383972167969</c:v>
                </c:pt>
                <c:pt idx="52">
                  <c:v>651.263000488281</c:v>
                </c:pt>
                <c:pt idx="53">
                  <c:v>649.958984375</c:v>
                </c:pt>
                <c:pt idx="54">
                  <c:v>649.198974609375</c:v>
                </c:pt>
                <c:pt idx="55">
                  <c:v>647.922973632813</c:v>
                </c:pt>
                <c:pt idx="56">
                  <c:v>646.763977050781</c:v>
                </c:pt>
                <c:pt idx="57">
                  <c:v>646.237976074219</c:v>
                </c:pt>
                <c:pt idx="58">
                  <c:v>646.075012207031</c:v>
                </c:pt>
                <c:pt idx="59">
                  <c:v>645.340026855469</c:v>
                </c:pt>
                <c:pt idx="60">
                  <c:v>645.206970214844</c:v>
                </c:pt>
                <c:pt idx="61">
                  <c:v>644.219970703125</c:v>
                </c:pt>
                <c:pt idx="62">
                  <c:v>643.525024414063</c:v>
                </c:pt>
                <c:pt idx="63">
                  <c:v>643.304992675781</c:v>
                </c:pt>
                <c:pt idx="64">
                  <c:v>642.356994628906</c:v>
                </c:pt>
                <c:pt idx="65">
                  <c:v>641.966003417969</c:v>
                </c:pt>
                <c:pt idx="66">
                  <c:v>641.841003417969</c:v>
                </c:pt>
                <c:pt idx="67">
                  <c:v>641.335021972656</c:v>
                </c:pt>
                <c:pt idx="68">
                  <c:v>640.596008300781</c:v>
                </c:pt>
                <c:pt idx="69">
                  <c:v>640.284973144531</c:v>
                </c:pt>
                <c:pt idx="70">
                  <c:v>640.049987792969</c:v>
                </c:pt>
                <c:pt idx="71">
                  <c:v>639.880004882813</c:v>
                </c:pt>
                <c:pt idx="72">
                  <c:v>639.575988769531</c:v>
                </c:pt>
                <c:pt idx="73">
                  <c:v>639.200988769531</c:v>
                </c:pt>
                <c:pt idx="74">
                  <c:v>638.85498046875</c:v>
                </c:pt>
                <c:pt idx="75">
                  <c:v>638.807983398438</c:v>
                </c:pt>
                <c:pt idx="76">
                  <c:v>637.661987304688</c:v>
                </c:pt>
                <c:pt idx="77">
                  <c:v>638.192016601563</c:v>
                </c:pt>
                <c:pt idx="78">
                  <c:v>638.02197265625</c:v>
                </c:pt>
                <c:pt idx="79">
                  <c:v>637.323974609375</c:v>
                </c:pt>
                <c:pt idx="80">
                  <c:v>636.732971191406</c:v>
                </c:pt>
                <c:pt idx="81">
                  <c:v>636.447998046875</c:v>
                </c:pt>
                <c:pt idx="82">
                  <c:v>636.52001953125</c:v>
                </c:pt>
                <c:pt idx="83">
                  <c:v>636.361022949219</c:v>
                </c:pt>
                <c:pt idx="84">
                  <c:v>636.263000488281</c:v>
                </c:pt>
                <c:pt idx="85">
                  <c:v>635.986999511719</c:v>
                </c:pt>
                <c:pt idx="86">
                  <c:v>635.4990234375</c:v>
                </c:pt>
                <c:pt idx="87">
                  <c:v>635.507995605469</c:v>
                </c:pt>
                <c:pt idx="88">
                  <c:v>634.932006835938</c:v>
                </c:pt>
                <c:pt idx="89">
                  <c:v>635.286987304688</c:v>
                </c:pt>
                <c:pt idx="90">
                  <c:v>634.450012207031</c:v>
                </c:pt>
                <c:pt idx="91">
                  <c:v>634.554992675781</c:v>
                </c:pt>
                <c:pt idx="92">
                  <c:v>634.453979492188</c:v>
                </c:pt>
                <c:pt idx="93">
                  <c:v>634.383972167969</c:v>
                </c:pt>
                <c:pt idx="94">
                  <c:v>633.093994140625</c:v>
                </c:pt>
                <c:pt idx="95">
                  <c:v>633.390991210938</c:v>
                </c:pt>
                <c:pt idx="96">
                  <c:v>633.093994140625</c:v>
                </c:pt>
                <c:pt idx="97">
                  <c:v>633.093017578125</c:v>
                </c:pt>
                <c:pt idx="98">
                  <c:v>632.650024414063</c:v>
                </c:pt>
                <c:pt idx="99">
                  <c:v>632.231994628906</c:v>
                </c:pt>
                <c:pt idx="100">
                  <c:v>631.969970703125</c:v>
                </c:pt>
                <c:pt idx="101">
                  <c:v>632.038024902344</c:v>
                </c:pt>
                <c:pt idx="102">
                  <c:v>632.567993164063</c:v>
                </c:pt>
                <c:pt idx="103">
                  <c:v>631.872985839844</c:v>
                </c:pt>
                <c:pt idx="104">
                  <c:v>631.677978515625</c:v>
                </c:pt>
                <c:pt idx="105">
                  <c:v>630.629028320313</c:v>
                </c:pt>
                <c:pt idx="106">
                  <c:v>631.179016113281</c:v>
                </c:pt>
                <c:pt idx="107">
                  <c:v>631.111999511719</c:v>
                </c:pt>
                <c:pt idx="108">
                  <c:v>630.570983886719</c:v>
                </c:pt>
                <c:pt idx="109">
                  <c:v>630.502014160156</c:v>
                </c:pt>
                <c:pt idx="110">
                  <c:v>630.565002441406</c:v>
                </c:pt>
                <c:pt idx="111">
                  <c:v>630.098022460938</c:v>
                </c:pt>
                <c:pt idx="112">
                  <c:v>630.879028320313</c:v>
                </c:pt>
                <c:pt idx="113">
                  <c:v>629.552001953125</c:v>
                </c:pt>
                <c:pt idx="114">
                  <c:v>629.681030273438</c:v>
                </c:pt>
                <c:pt idx="115">
                  <c:v>629.273986816406</c:v>
                </c:pt>
                <c:pt idx="116">
                  <c:v>629.466003417969</c:v>
                </c:pt>
                <c:pt idx="117">
                  <c:v>629.512023925781</c:v>
                </c:pt>
                <c:pt idx="118">
                  <c:v>629.5009765625</c:v>
                </c:pt>
                <c:pt idx="119">
                  <c:v>628.773986816406</c:v>
                </c:pt>
                <c:pt idx="120">
                  <c:v>629.064025878906</c:v>
                </c:pt>
                <c:pt idx="121">
                  <c:v>628.796997070313</c:v>
                </c:pt>
                <c:pt idx="122">
                  <c:v>628.469970703125</c:v>
                </c:pt>
                <c:pt idx="123">
                  <c:v>628.591003417969</c:v>
                </c:pt>
                <c:pt idx="124">
                  <c:v>627.825988769531</c:v>
                </c:pt>
                <c:pt idx="125">
                  <c:v>628.182983398438</c:v>
                </c:pt>
                <c:pt idx="126">
                  <c:v>627.35302734375</c:v>
                </c:pt>
                <c:pt idx="127">
                  <c:v>627.781005859375</c:v>
                </c:pt>
                <c:pt idx="128">
                  <c:v>627.560974121094</c:v>
                </c:pt>
                <c:pt idx="129">
                  <c:v>628.39599609375</c:v>
                </c:pt>
                <c:pt idx="130">
                  <c:v>627.52197265625</c:v>
                </c:pt>
                <c:pt idx="131">
                  <c:v>628.398986816406</c:v>
                </c:pt>
                <c:pt idx="132">
                  <c:v>626.711975097656</c:v>
                </c:pt>
                <c:pt idx="133">
                  <c:v>626.848022460938</c:v>
                </c:pt>
                <c:pt idx="134">
                  <c:v>626.7509765625</c:v>
                </c:pt>
                <c:pt idx="135">
                  <c:v>627.390014648438</c:v>
                </c:pt>
                <c:pt idx="136">
                  <c:v>626.9580078125</c:v>
                </c:pt>
                <c:pt idx="137">
                  <c:v>626.27001953125</c:v>
                </c:pt>
                <c:pt idx="138">
                  <c:v>626.528991699219</c:v>
                </c:pt>
                <c:pt idx="139">
                  <c:v>626.093994140625</c:v>
                </c:pt>
                <c:pt idx="140">
                  <c:v>626.692993164063</c:v>
                </c:pt>
                <c:pt idx="141">
                  <c:v>626.809997558594</c:v>
                </c:pt>
                <c:pt idx="142">
                  <c:v>626.111022949219</c:v>
                </c:pt>
                <c:pt idx="143">
                  <c:v>626.372985839844</c:v>
                </c:pt>
                <c:pt idx="144">
                  <c:v>625.866027832031</c:v>
                </c:pt>
                <c:pt idx="145">
                  <c:v>626.164001464844</c:v>
                </c:pt>
                <c:pt idx="146">
                  <c:v>626.473999023438</c:v>
                </c:pt>
                <c:pt idx="147">
                  <c:v>625.588989257813</c:v>
                </c:pt>
                <c:pt idx="148">
                  <c:v>626.065979003906</c:v>
                </c:pt>
                <c:pt idx="149">
                  <c:v>625.505981445313</c:v>
                </c:pt>
                <c:pt idx="150">
                  <c:v>625.293029785156</c:v>
                </c:pt>
                <c:pt idx="151">
                  <c:v>625.581970214844</c:v>
                </c:pt>
                <c:pt idx="152">
                  <c:v>625.276977539063</c:v>
                </c:pt>
                <c:pt idx="153">
                  <c:v>625.0009765625</c:v>
                </c:pt>
                <c:pt idx="154">
                  <c:v>625.619995117188</c:v>
                </c:pt>
                <c:pt idx="155">
                  <c:v>625.044982910156</c:v>
                </c:pt>
                <c:pt idx="156">
                  <c:v>624.835998535156</c:v>
                </c:pt>
                <c:pt idx="157">
                  <c:v>624.507995605469</c:v>
                </c:pt>
                <c:pt idx="158">
                  <c:v>624.653015136719</c:v>
                </c:pt>
                <c:pt idx="159">
                  <c:v>624.726989746094</c:v>
                </c:pt>
                <c:pt idx="160">
                  <c:v>625.164978027344</c:v>
                </c:pt>
                <c:pt idx="161">
                  <c:v>624.252014160156</c:v>
                </c:pt>
                <c:pt idx="162">
                  <c:v>623.708984375</c:v>
                </c:pt>
                <c:pt idx="163">
                  <c:v>625.013000488281</c:v>
                </c:pt>
                <c:pt idx="164">
                  <c:v>624.75</c:v>
                </c:pt>
                <c:pt idx="165">
                  <c:v>624.612976074219</c:v>
                </c:pt>
                <c:pt idx="166">
                  <c:v>624.033996582031</c:v>
                </c:pt>
                <c:pt idx="167">
                  <c:v>624.47802734375</c:v>
                </c:pt>
                <c:pt idx="168">
                  <c:v>624.713012695313</c:v>
                </c:pt>
                <c:pt idx="169">
                  <c:v>623.835021972656</c:v>
                </c:pt>
                <c:pt idx="170">
                  <c:v>623.679992675781</c:v>
                </c:pt>
                <c:pt idx="171">
                  <c:v>623.418029785156</c:v>
                </c:pt>
                <c:pt idx="172">
                  <c:v>623.776000976563</c:v>
                </c:pt>
                <c:pt idx="173">
                  <c:v>623.599975585938</c:v>
                </c:pt>
                <c:pt idx="174">
                  <c:v>624.556030273438</c:v>
                </c:pt>
                <c:pt idx="175">
                  <c:v>623.377990722656</c:v>
                </c:pt>
                <c:pt idx="176">
                  <c:v>623.765014648438</c:v>
                </c:pt>
                <c:pt idx="177">
                  <c:v>623.203002929688</c:v>
                </c:pt>
                <c:pt idx="178">
                  <c:v>623.27197265625</c:v>
                </c:pt>
                <c:pt idx="179">
                  <c:v>622.507019042969</c:v>
                </c:pt>
                <c:pt idx="180">
                  <c:v>623.676025390625</c:v>
                </c:pt>
                <c:pt idx="181">
                  <c:v>623.778991699219</c:v>
                </c:pt>
                <c:pt idx="182">
                  <c:v>623.60302734375</c:v>
                </c:pt>
                <c:pt idx="183">
                  <c:v>623.526977539063</c:v>
                </c:pt>
                <c:pt idx="184">
                  <c:v>623.609985351563</c:v>
                </c:pt>
                <c:pt idx="185">
                  <c:v>623.244995117188</c:v>
                </c:pt>
                <c:pt idx="186">
                  <c:v>622.732971191406</c:v>
                </c:pt>
                <c:pt idx="187">
                  <c:v>622.965026855469</c:v>
                </c:pt>
                <c:pt idx="188">
                  <c:v>623.22802734375</c:v>
                </c:pt>
                <c:pt idx="189">
                  <c:v>623.236022949219</c:v>
                </c:pt>
                <c:pt idx="190">
                  <c:v>622.961975097656</c:v>
                </c:pt>
                <c:pt idx="191">
                  <c:v>623.273986816406</c:v>
                </c:pt>
                <c:pt idx="192">
                  <c:v>623.043029785156</c:v>
                </c:pt>
                <c:pt idx="193">
                  <c:v>623.403015136719</c:v>
                </c:pt>
                <c:pt idx="194">
                  <c:v>622.676025390625</c:v>
                </c:pt>
                <c:pt idx="195">
                  <c:v>622.723022460938</c:v>
                </c:pt>
                <c:pt idx="196">
                  <c:v>622.289978027344</c:v>
                </c:pt>
                <c:pt idx="197">
                  <c:v>622.762023925781</c:v>
                </c:pt>
                <c:pt idx="198">
                  <c:v>622.393981933594</c:v>
                </c:pt>
                <c:pt idx="199">
                  <c:v>622.122985839844</c:v>
                </c:pt>
                <c:pt idx="200">
                  <c:v>621.7919921875</c:v>
                </c:pt>
                <c:pt idx="201">
                  <c:v>622.596008300781</c:v>
                </c:pt>
                <c:pt idx="202">
                  <c:v>622.411010742188</c:v>
                </c:pt>
                <c:pt idx="203">
                  <c:v>621.776977539063</c:v>
                </c:pt>
                <c:pt idx="204">
                  <c:v>622.133972167969</c:v>
                </c:pt>
                <c:pt idx="205">
                  <c:v>622.088012695313</c:v>
                </c:pt>
                <c:pt idx="206">
                  <c:v>621.68701171875</c:v>
                </c:pt>
                <c:pt idx="207">
                  <c:v>621.867980957031</c:v>
                </c:pt>
                <c:pt idx="208">
                  <c:v>622.205993652344</c:v>
                </c:pt>
                <c:pt idx="209">
                  <c:v>621.992004394531</c:v>
                </c:pt>
                <c:pt idx="210">
                  <c:v>622.064025878906</c:v>
                </c:pt>
                <c:pt idx="211">
                  <c:v>621.758972167969</c:v>
                </c:pt>
                <c:pt idx="212">
                  <c:v>622.117004394531</c:v>
                </c:pt>
                <c:pt idx="213">
                  <c:v>621.715026855469</c:v>
                </c:pt>
                <c:pt idx="214">
                  <c:v>621.60498046875</c:v>
                </c:pt>
                <c:pt idx="215">
                  <c:v>621.552001953125</c:v>
                </c:pt>
                <c:pt idx="216">
                  <c:v>621.505981445313</c:v>
                </c:pt>
                <c:pt idx="217">
                  <c:v>621.609008789063</c:v>
                </c:pt>
                <c:pt idx="218">
                  <c:v>621.676025390625</c:v>
                </c:pt>
                <c:pt idx="219">
                  <c:v>621.768005371094</c:v>
                </c:pt>
                <c:pt idx="220">
                  <c:v>621.656982421875</c:v>
                </c:pt>
                <c:pt idx="221">
                  <c:v>621.185974121094</c:v>
                </c:pt>
                <c:pt idx="222">
                  <c:v>621.905029296875</c:v>
                </c:pt>
                <c:pt idx="223">
                  <c:v>621.385986328125</c:v>
                </c:pt>
                <c:pt idx="224">
                  <c:v>621.668029785156</c:v>
                </c:pt>
                <c:pt idx="225">
                  <c:v>622.193969726563</c:v>
                </c:pt>
                <c:pt idx="226">
                  <c:v>621.318969726563</c:v>
                </c:pt>
                <c:pt idx="227">
                  <c:v>621.690002441406</c:v>
                </c:pt>
                <c:pt idx="228">
                  <c:v>621.184020996094</c:v>
                </c:pt>
                <c:pt idx="229">
                  <c:v>621.107971191406</c:v>
                </c:pt>
                <c:pt idx="230">
                  <c:v>621.138000488281</c:v>
                </c:pt>
                <c:pt idx="231">
                  <c:v>622.117980957031</c:v>
                </c:pt>
                <c:pt idx="232">
                  <c:v>621.367004394531</c:v>
                </c:pt>
                <c:pt idx="233">
                  <c:v>621.422973632813</c:v>
                </c:pt>
                <c:pt idx="234">
                  <c:v>621.635986328125</c:v>
                </c:pt>
                <c:pt idx="235">
                  <c:v>621.607971191406</c:v>
                </c:pt>
                <c:pt idx="236">
                  <c:v>621.263000488281</c:v>
                </c:pt>
                <c:pt idx="237">
                  <c:v>620.822021484375</c:v>
                </c:pt>
                <c:pt idx="238">
                  <c:v>621.950988769531</c:v>
                </c:pt>
                <c:pt idx="239">
                  <c:v>621.523986816406</c:v>
                </c:pt>
                <c:pt idx="240">
                  <c:v>621.135986328125</c:v>
                </c:pt>
                <c:pt idx="241">
                  <c:v>620.859985351563</c:v>
                </c:pt>
                <c:pt idx="242">
                  <c:v>621.148010253906</c:v>
                </c:pt>
                <c:pt idx="243">
                  <c:v>621.116027832031</c:v>
                </c:pt>
                <c:pt idx="244">
                  <c:v>620.541015625</c:v>
                </c:pt>
                <c:pt idx="245">
                  <c:v>621.306030273438</c:v>
                </c:pt>
                <c:pt idx="246">
                  <c:v>621.010986328125</c:v>
                </c:pt>
                <c:pt idx="247">
                  <c:v>621.033996582031</c:v>
                </c:pt>
                <c:pt idx="248">
                  <c:v>620.387023925781</c:v>
                </c:pt>
                <c:pt idx="249">
                  <c:v>621.051025390625</c:v>
                </c:pt>
                <c:pt idx="250">
                  <c:v>620.846008300781</c:v>
                </c:pt>
                <c:pt idx="251">
                  <c:v>620.651977539063</c:v>
                </c:pt>
                <c:pt idx="252">
                  <c:v>621.648010253906</c:v>
                </c:pt>
                <c:pt idx="253">
                  <c:v>620.643005371094</c:v>
                </c:pt>
                <c:pt idx="254">
                  <c:v>620.450988769531</c:v>
                </c:pt>
                <c:pt idx="255">
                  <c:v>620.357971191406</c:v>
                </c:pt>
                <c:pt idx="256">
                  <c:v>620.739990234375</c:v>
                </c:pt>
                <c:pt idx="257">
                  <c:v>620.596008300781</c:v>
                </c:pt>
                <c:pt idx="258">
                  <c:v>621.080017089844</c:v>
                </c:pt>
                <c:pt idx="259">
                  <c:v>620.890991210938</c:v>
                </c:pt>
                <c:pt idx="260">
                  <c:v>620.200988769531</c:v>
                </c:pt>
                <c:pt idx="261">
                  <c:v>620.5419921875</c:v>
                </c:pt>
                <c:pt idx="262">
                  <c:v>620.77099609375</c:v>
                </c:pt>
                <c:pt idx="263">
                  <c:v>620.39501953125</c:v>
                </c:pt>
                <c:pt idx="264">
                  <c:v>620.468994140625</c:v>
                </c:pt>
                <c:pt idx="265">
                  <c:v>620.747009277344</c:v>
                </c:pt>
                <c:pt idx="266">
                  <c:v>620.614013671875</c:v>
                </c:pt>
                <c:pt idx="267">
                  <c:v>620.471008300781</c:v>
                </c:pt>
                <c:pt idx="268">
                  <c:v>620.155029296875</c:v>
                </c:pt>
                <c:pt idx="269">
                  <c:v>620.463012695313</c:v>
                </c:pt>
                <c:pt idx="270">
                  <c:v>620.849975585938</c:v>
                </c:pt>
                <c:pt idx="271">
                  <c:v>620.666015625</c:v>
                </c:pt>
                <c:pt idx="272">
                  <c:v>620.135009765625</c:v>
                </c:pt>
                <c:pt idx="273">
                  <c:v>620.844970703125</c:v>
                </c:pt>
                <c:pt idx="274">
                  <c:v>620.463012695313</c:v>
                </c:pt>
                <c:pt idx="275">
                  <c:v>621.179016113281</c:v>
                </c:pt>
                <c:pt idx="276">
                  <c:v>621.586975097656</c:v>
                </c:pt>
                <c:pt idx="277">
                  <c:v>620.629028320313</c:v>
                </c:pt>
                <c:pt idx="278">
                  <c:v>619.867980957031</c:v>
                </c:pt>
                <c:pt idx="279">
                  <c:v>621.114013671875</c:v>
                </c:pt>
                <c:pt idx="280">
                  <c:v>620.75</c:v>
                </c:pt>
                <c:pt idx="281">
                  <c:v>620.56201171875</c:v>
                </c:pt>
                <c:pt idx="282">
                  <c:v>620.682006835938</c:v>
                </c:pt>
                <c:pt idx="283">
                  <c:v>619.775024414063</c:v>
                </c:pt>
                <c:pt idx="284">
                  <c:v>620.744018554688</c:v>
                </c:pt>
                <c:pt idx="285">
                  <c:v>621.002014160156</c:v>
                </c:pt>
                <c:pt idx="286">
                  <c:v>620.888977050781</c:v>
                </c:pt>
                <c:pt idx="287">
                  <c:v>621.140991210938</c:v>
                </c:pt>
                <c:pt idx="288">
                  <c:v>620.737976074219</c:v>
                </c:pt>
                <c:pt idx="289">
                  <c:v>620.892028808594</c:v>
                </c:pt>
                <c:pt idx="290">
                  <c:v>620.513977050781</c:v>
                </c:pt>
                <c:pt idx="291">
                  <c:v>620.882995605469</c:v>
                </c:pt>
                <c:pt idx="292">
                  <c:v>620.1259765625</c:v>
                </c:pt>
                <c:pt idx="293">
                  <c:v>620.47802734375</c:v>
                </c:pt>
                <c:pt idx="294">
                  <c:v>619.844970703125</c:v>
                </c:pt>
                <c:pt idx="295">
                  <c:v>620.869018554688</c:v>
                </c:pt>
                <c:pt idx="296">
                  <c:v>621.60498046875</c:v>
                </c:pt>
                <c:pt idx="297">
                  <c:v>620.1259765625</c:v>
                </c:pt>
                <c:pt idx="298">
                  <c:v>620.966979980469</c:v>
                </c:pt>
                <c:pt idx="299">
                  <c:v>620.775024414063</c:v>
                </c:pt>
                <c:pt idx="300">
                  <c:v>620.367980957031</c:v>
                </c:pt>
                <c:pt idx="301">
                  <c:v>620.401977539063</c:v>
                </c:pt>
                <c:pt idx="302">
                  <c:v>620.815979003906</c:v>
                </c:pt>
                <c:pt idx="303">
                  <c:v>621.276000976563</c:v>
                </c:pt>
                <c:pt idx="304">
                  <c:v>620.515991210938</c:v>
                </c:pt>
                <c:pt idx="305">
                  <c:v>620.659973144531</c:v>
                </c:pt>
                <c:pt idx="306">
                  <c:v>621.033020019531</c:v>
                </c:pt>
                <c:pt idx="307">
                  <c:v>620.572021484375</c:v>
                </c:pt>
                <c:pt idx="308">
                  <c:v>620.489990234375</c:v>
                </c:pt>
                <c:pt idx="309">
                  <c:v>621.072021484375</c:v>
                </c:pt>
                <c:pt idx="310">
                  <c:v>620.737976074219</c:v>
                </c:pt>
                <c:pt idx="311">
                  <c:v>620.617004394531</c:v>
                </c:pt>
                <c:pt idx="312">
                  <c:v>620.510009765625</c:v>
                </c:pt>
                <c:pt idx="313">
                  <c:v>620.679992675781</c:v>
                </c:pt>
                <c:pt idx="314">
                  <c:v>620.39697265625</c:v>
                </c:pt>
                <c:pt idx="315">
                  <c:v>620.328979492188</c:v>
                </c:pt>
                <c:pt idx="316">
                  <c:v>620.754028320313</c:v>
                </c:pt>
                <c:pt idx="317">
                  <c:v>621.179016113281</c:v>
                </c:pt>
                <c:pt idx="318">
                  <c:v>621.028015136719</c:v>
                </c:pt>
                <c:pt idx="319">
                  <c:v>620.643981933594</c:v>
                </c:pt>
                <c:pt idx="320">
                  <c:v>620.710998535156</c:v>
                </c:pt>
                <c:pt idx="321">
                  <c:v>620.908020019531</c:v>
                </c:pt>
                <c:pt idx="322">
                  <c:v>620.614013671875</c:v>
                </c:pt>
                <c:pt idx="323">
                  <c:v>621.169982910156</c:v>
                </c:pt>
                <c:pt idx="324">
                  <c:v>620.409973144531</c:v>
                </c:pt>
                <c:pt idx="325">
                  <c:v>620.221984863281</c:v>
                </c:pt>
                <c:pt idx="326">
                  <c:v>621.189025878906</c:v>
                </c:pt>
                <c:pt idx="327">
                  <c:v>620.549011230469</c:v>
                </c:pt>
                <c:pt idx="328">
                  <c:v>620.156005859375</c:v>
                </c:pt>
                <c:pt idx="329">
                  <c:v>620.887023925781</c:v>
                </c:pt>
                <c:pt idx="330">
                  <c:v>626.143981933594</c:v>
                </c:pt>
                <c:pt idx="331">
                  <c:v>628.60400390625</c:v>
                </c:pt>
                <c:pt idx="332">
                  <c:v>629.820983886719</c:v>
                </c:pt>
                <c:pt idx="333">
                  <c:v>631.06201171875</c:v>
                </c:pt>
                <c:pt idx="334">
                  <c:v>631.588012695313</c:v>
                </c:pt>
                <c:pt idx="335">
                  <c:v>632.320007324219</c:v>
                </c:pt>
                <c:pt idx="336">
                  <c:v>633.515991210938</c:v>
                </c:pt>
                <c:pt idx="337">
                  <c:v>634.455993652344</c:v>
                </c:pt>
                <c:pt idx="338">
                  <c:v>634.487976074219</c:v>
                </c:pt>
                <c:pt idx="339">
                  <c:v>635.281005859375</c:v>
                </c:pt>
              </c:numCache>
            </c:numRef>
          </c:yVal>
          <c:smooth val="0"/>
        </c:ser>
        <c:ser>
          <c:idx val="11"/>
          <c:order val="11"/>
          <c:spPr>
            <a:solidFill>
              <a:srgbClr val="1d9659"/>
            </a:solidFill>
            <a:ln>
              <a:solidFill>
                <a:srgbClr val="1d9659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RawData!AH32:AH370</c:f>
              <c:numCache>
                <c:formatCode>General</c:formatCode>
                <c:ptCount val="339"/>
                <c:pt idx="0">
                  <c:v>-3.50223326683044</c:v>
                </c:pt>
                <c:pt idx="1">
                  <c:v>-3.42771768569946</c:v>
                </c:pt>
                <c:pt idx="2">
                  <c:v>-3.35320210456848</c:v>
                </c:pt>
                <c:pt idx="3">
                  <c:v>-3.2786865234375</c:v>
                </c:pt>
                <c:pt idx="4">
                  <c:v>-3.20417094230652</c:v>
                </c:pt>
                <c:pt idx="5">
                  <c:v>-3.12965536117554</c:v>
                </c:pt>
                <c:pt idx="6">
                  <c:v>-3.05513954162598</c:v>
                </c:pt>
                <c:pt idx="7">
                  <c:v>-2.980623960495</c:v>
                </c:pt>
                <c:pt idx="8">
                  <c:v>-2.90610837936401</c:v>
                </c:pt>
                <c:pt idx="9">
                  <c:v>-2.83159279823303</c:v>
                </c:pt>
                <c:pt idx="10">
                  <c:v>-2.75707721710205</c:v>
                </c:pt>
                <c:pt idx="11">
                  <c:v>-2.68256163597107</c:v>
                </c:pt>
                <c:pt idx="12">
                  <c:v>-2.60804605484009</c:v>
                </c:pt>
                <c:pt idx="13">
                  <c:v>-2.53353047370911</c:v>
                </c:pt>
                <c:pt idx="14">
                  <c:v>-2.45901489257813</c:v>
                </c:pt>
                <c:pt idx="15">
                  <c:v>-2.38449907302856</c:v>
                </c:pt>
                <c:pt idx="16">
                  <c:v>-2.30998373031616</c:v>
                </c:pt>
                <c:pt idx="17">
                  <c:v>-2.2354679107666</c:v>
                </c:pt>
                <c:pt idx="18">
                  <c:v>-2.1609525680542</c:v>
                </c:pt>
                <c:pt idx="19">
                  <c:v>-2.08643674850464</c:v>
                </c:pt>
                <c:pt idx="20">
                  <c:v>-2.01192140579224</c:v>
                </c:pt>
                <c:pt idx="21">
                  <c:v>-1.93740570545197</c:v>
                </c:pt>
                <c:pt idx="22">
                  <c:v>-1.86289000511169</c:v>
                </c:pt>
                <c:pt idx="23">
                  <c:v>-1.78837442398071</c:v>
                </c:pt>
                <c:pt idx="24">
                  <c:v>-1.71385884284973</c:v>
                </c:pt>
                <c:pt idx="25">
                  <c:v>-1.63934326171875</c:v>
                </c:pt>
                <c:pt idx="26">
                  <c:v>-1.56482768058777</c:v>
                </c:pt>
                <c:pt idx="27">
                  <c:v>-1.49031209945679</c:v>
                </c:pt>
                <c:pt idx="28">
                  <c:v>-1.41579651832581</c:v>
                </c:pt>
                <c:pt idx="29">
                  <c:v>-1.34128093719482</c:v>
                </c:pt>
                <c:pt idx="30">
                  <c:v>-1.26676535606384</c:v>
                </c:pt>
                <c:pt idx="31">
                  <c:v>-1.19224953651428</c:v>
                </c:pt>
                <c:pt idx="32">
                  <c:v>-1.1177339553833</c:v>
                </c:pt>
                <c:pt idx="33">
                  <c:v>-1.04321837425232</c:v>
                </c:pt>
                <c:pt idx="34">
                  <c:v>-0.968702793121338</c:v>
                </c:pt>
                <c:pt idx="35">
                  <c:v>-0.894187211990356</c:v>
                </c:pt>
                <c:pt idx="36">
                  <c:v>-0.819671630859375</c:v>
                </c:pt>
                <c:pt idx="37">
                  <c:v>-0.745156049728394</c:v>
                </c:pt>
                <c:pt idx="38">
                  <c:v>-0.670640468597412</c:v>
                </c:pt>
                <c:pt idx="39">
                  <c:v>-0.596124887466431</c:v>
                </c:pt>
                <c:pt idx="40">
                  <c:v>-0.521609306335449</c:v>
                </c:pt>
                <c:pt idx="41">
                  <c:v>-0.447093725204468</c:v>
                </c:pt>
                <c:pt idx="42">
                  <c:v>-0.372578144073486</c:v>
                </c:pt>
                <c:pt idx="43">
                  <c:v>-0.298062562942505</c:v>
                </c:pt>
                <c:pt idx="44">
                  <c:v>-0.223546743392944</c:v>
                </c:pt>
                <c:pt idx="45">
                  <c:v>-0.149031162261963</c:v>
                </c:pt>
                <c:pt idx="46">
                  <c:v>-0.0745155811309814</c:v>
                </c:pt>
                <c:pt idx="47">
                  <c:v>0</c:v>
                </c:pt>
                <c:pt idx="48">
                  <c:v>0.0745155811309814</c:v>
                </c:pt>
                <c:pt idx="49">
                  <c:v>0.149031162261963</c:v>
                </c:pt>
                <c:pt idx="50">
                  <c:v>0.223546743392944</c:v>
                </c:pt>
                <c:pt idx="51">
                  <c:v>0.298062324523926</c:v>
                </c:pt>
                <c:pt idx="52">
                  <c:v>0.372577905654907</c:v>
                </c:pt>
                <c:pt idx="53">
                  <c:v>0.447093486785889</c:v>
                </c:pt>
                <c:pt idx="54">
                  <c:v>0.521609306335449</c:v>
                </c:pt>
                <c:pt idx="55">
                  <c:v>0.596124649047852</c:v>
                </c:pt>
                <c:pt idx="56">
                  <c:v>0.670640468597412</c:v>
                </c:pt>
                <c:pt idx="57">
                  <c:v>0.745155811309814</c:v>
                </c:pt>
                <c:pt idx="58">
                  <c:v>0.819671630859375</c:v>
                </c:pt>
                <c:pt idx="59">
                  <c:v>0.894186973571777</c:v>
                </c:pt>
                <c:pt idx="60">
                  <c:v>0.968702793121338</c:v>
                </c:pt>
                <c:pt idx="61">
                  <c:v>1.04321813583374</c:v>
                </c:pt>
                <c:pt idx="62">
                  <c:v>1.1177339553833</c:v>
                </c:pt>
                <c:pt idx="63">
                  <c:v>1.19224977493286</c:v>
                </c:pt>
                <c:pt idx="64">
                  <c:v>1.26676511764526</c:v>
                </c:pt>
                <c:pt idx="65">
                  <c:v>1.34128093719482</c:v>
                </c:pt>
                <c:pt idx="66">
                  <c:v>1.41579627990723</c:v>
                </c:pt>
                <c:pt idx="67">
                  <c:v>1.49031209945679</c:v>
                </c:pt>
                <c:pt idx="68">
                  <c:v>1.56482744216919</c:v>
                </c:pt>
                <c:pt idx="69">
                  <c:v>1.63934326171875</c:v>
                </c:pt>
                <c:pt idx="70">
                  <c:v>1.71385860443115</c:v>
                </c:pt>
                <c:pt idx="71">
                  <c:v>1.78837442398071</c:v>
                </c:pt>
                <c:pt idx="72">
                  <c:v>1.86288976669312</c:v>
                </c:pt>
                <c:pt idx="73">
                  <c:v>1.93740558624268</c:v>
                </c:pt>
                <c:pt idx="74">
                  <c:v>2.01192092895508</c:v>
                </c:pt>
                <c:pt idx="75">
                  <c:v>2.08643674850464</c:v>
                </c:pt>
                <c:pt idx="76">
                  <c:v>2.1609525680542</c:v>
                </c:pt>
                <c:pt idx="77">
                  <c:v>2.2354679107666</c:v>
                </c:pt>
                <c:pt idx="78">
                  <c:v>2.30998373031616</c:v>
                </c:pt>
                <c:pt idx="79">
                  <c:v>2.38449907302856</c:v>
                </c:pt>
                <c:pt idx="80">
                  <c:v>2.45901489257813</c:v>
                </c:pt>
                <c:pt idx="81">
                  <c:v>2.53353023529053</c:v>
                </c:pt>
                <c:pt idx="82">
                  <c:v>2.60804605484009</c:v>
                </c:pt>
                <c:pt idx="83">
                  <c:v>2.68256139755249</c:v>
                </c:pt>
                <c:pt idx="84">
                  <c:v>2.75707721710205</c:v>
                </c:pt>
                <c:pt idx="85">
                  <c:v>2.83159255981445</c:v>
                </c:pt>
                <c:pt idx="86">
                  <c:v>2.90610837936401</c:v>
                </c:pt>
                <c:pt idx="87">
                  <c:v>2.98062372207642</c:v>
                </c:pt>
                <c:pt idx="88">
                  <c:v>3.05513954162598</c:v>
                </c:pt>
                <c:pt idx="89">
                  <c:v>3.12965536117554</c:v>
                </c:pt>
                <c:pt idx="90">
                  <c:v>3.20417070388794</c:v>
                </c:pt>
                <c:pt idx="91">
                  <c:v>3.2786865234375</c:v>
                </c:pt>
                <c:pt idx="92">
                  <c:v>3.3532018661499</c:v>
                </c:pt>
                <c:pt idx="93">
                  <c:v>3.42771768569946</c:v>
                </c:pt>
                <c:pt idx="94">
                  <c:v>3.50223302841187</c:v>
                </c:pt>
                <c:pt idx="95">
                  <c:v>3.57674884796143</c:v>
                </c:pt>
                <c:pt idx="96">
                  <c:v>3.65126419067383</c:v>
                </c:pt>
                <c:pt idx="97">
                  <c:v>3.72578001022339</c:v>
                </c:pt>
                <c:pt idx="98">
                  <c:v>3.80029535293579</c:v>
                </c:pt>
                <c:pt idx="99">
                  <c:v>3.87481117248535</c:v>
                </c:pt>
                <c:pt idx="100">
                  <c:v>3.94932651519775</c:v>
                </c:pt>
                <c:pt idx="101">
                  <c:v>4.02384233474731</c:v>
                </c:pt>
                <c:pt idx="102">
                  <c:v>4.09835815429688</c:v>
                </c:pt>
                <c:pt idx="103">
                  <c:v>4.17287349700928</c:v>
                </c:pt>
                <c:pt idx="104">
                  <c:v>4.24738931655884</c:v>
                </c:pt>
                <c:pt idx="105">
                  <c:v>4.32190465927124</c:v>
                </c:pt>
                <c:pt idx="106">
                  <c:v>4.3964204788208</c:v>
                </c:pt>
                <c:pt idx="107">
                  <c:v>4.4709358215332</c:v>
                </c:pt>
                <c:pt idx="108">
                  <c:v>4.54545116424561</c:v>
                </c:pt>
                <c:pt idx="109">
                  <c:v>4.61996746063232</c:v>
                </c:pt>
                <c:pt idx="110">
                  <c:v>4.69448280334473</c:v>
                </c:pt>
                <c:pt idx="111">
                  <c:v>4.76899814605713</c:v>
                </c:pt>
                <c:pt idx="112">
                  <c:v>4.84351348876953</c:v>
                </c:pt>
                <c:pt idx="113">
                  <c:v>4.91802978515625</c:v>
                </c:pt>
                <c:pt idx="114">
                  <c:v>4.99254512786865</c:v>
                </c:pt>
                <c:pt idx="115">
                  <c:v>5.06706047058105</c:v>
                </c:pt>
                <c:pt idx="116">
                  <c:v>5.14157676696777</c:v>
                </c:pt>
                <c:pt idx="117">
                  <c:v>5.21609210968018</c:v>
                </c:pt>
                <c:pt idx="118">
                  <c:v>5.29060745239258</c:v>
                </c:pt>
                <c:pt idx="119">
                  <c:v>5.36512279510498</c:v>
                </c:pt>
                <c:pt idx="120">
                  <c:v>5.4396390914917</c:v>
                </c:pt>
                <c:pt idx="121">
                  <c:v>5.5141544342041</c:v>
                </c:pt>
                <c:pt idx="122">
                  <c:v>5.5886697769165</c:v>
                </c:pt>
                <c:pt idx="123">
                  <c:v>5.66318511962891</c:v>
                </c:pt>
                <c:pt idx="124">
                  <c:v>5.73770141601563</c:v>
                </c:pt>
                <c:pt idx="125">
                  <c:v>5.81221675872803</c:v>
                </c:pt>
                <c:pt idx="126">
                  <c:v>5.88673210144043</c:v>
                </c:pt>
                <c:pt idx="127">
                  <c:v>5.96124839782715</c:v>
                </c:pt>
                <c:pt idx="128">
                  <c:v>6.03576374053955</c:v>
                </c:pt>
                <c:pt idx="129">
                  <c:v>6.11027908325195</c:v>
                </c:pt>
                <c:pt idx="130">
                  <c:v>6.18479442596436</c:v>
                </c:pt>
                <c:pt idx="131">
                  <c:v>6.25931072235107</c:v>
                </c:pt>
                <c:pt idx="132">
                  <c:v>6.33382606506348</c:v>
                </c:pt>
                <c:pt idx="133">
                  <c:v>6.40834140777588</c:v>
                </c:pt>
                <c:pt idx="134">
                  <c:v>6.48285675048828</c:v>
                </c:pt>
                <c:pt idx="135">
                  <c:v>6.557373046875</c:v>
                </c:pt>
                <c:pt idx="136">
                  <c:v>6.6318883895874</c:v>
                </c:pt>
                <c:pt idx="137">
                  <c:v>6.7064037322998</c:v>
                </c:pt>
                <c:pt idx="138">
                  <c:v>6.78092002868652</c:v>
                </c:pt>
                <c:pt idx="139">
                  <c:v>6.85543537139893</c:v>
                </c:pt>
                <c:pt idx="140">
                  <c:v>6.92995071411133</c:v>
                </c:pt>
                <c:pt idx="141">
                  <c:v>7.00446605682373</c:v>
                </c:pt>
                <c:pt idx="142">
                  <c:v>7.07898235321045</c:v>
                </c:pt>
                <c:pt idx="143">
                  <c:v>7.15349769592285</c:v>
                </c:pt>
                <c:pt idx="144">
                  <c:v>7.22801303863525</c:v>
                </c:pt>
                <c:pt idx="145">
                  <c:v>7.30252838134766</c:v>
                </c:pt>
                <c:pt idx="146">
                  <c:v>7.37704467773438</c:v>
                </c:pt>
                <c:pt idx="147">
                  <c:v>7.45156002044678</c:v>
                </c:pt>
                <c:pt idx="148">
                  <c:v>7.52607536315918</c:v>
                </c:pt>
                <c:pt idx="149">
                  <c:v>7.60059070587158</c:v>
                </c:pt>
                <c:pt idx="150">
                  <c:v>7.6751070022583</c:v>
                </c:pt>
                <c:pt idx="151">
                  <c:v>7.7496223449707</c:v>
                </c:pt>
                <c:pt idx="152">
                  <c:v>7.82413768768311</c:v>
                </c:pt>
                <c:pt idx="153">
                  <c:v>7.89865398406982</c:v>
                </c:pt>
                <c:pt idx="154">
                  <c:v>7.97316932678223</c:v>
                </c:pt>
                <c:pt idx="155">
                  <c:v>8.04768466949463</c:v>
                </c:pt>
                <c:pt idx="156">
                  <c:v>8.12220001220703</c:v>
                </c:pt>
                <c:pt idx="157">
                  <c:v>8.19671630859375</c:v>
                </c:pt>
                <c:pt idx="158">
                  <c:v>8.27123165130615</c:v>
                </c:pt>
                <c:pt idx="159">
                  <c:v>8.34574699401855</c:v>
                </c:pt>
                <c:pt idx="160">
                  <c:v>8.42026233673096</c:v>
                </c:pt>
                <c:pt idx="161">
                  <c:v>8.49477863311768</c:v>
                </c:pt>
                <c:pt idx="162">
                  <c:v>8.56929397583008</c:v>
                </c:pt>
                <c:pt idx="163">
                  <c:v>8.64380931854248</c:v>
                </c:pt>
                <c:pt idx="164">
                  <c:v>8.7183256149292</c:v>
                </c:pt>
                <c:pt idx="165">
                  <c:v>8.7928409576416</c:v>
                </c:pt>
                <c:pt idx="166">
                  <c:v>8.867356300354</c:v>
                </c:pt>
                <c:pt idx="167">
                  <c:v>8.94187164306641</c:v>
                </c:pt>
                <c:pt idx="168">
                  <c:v>9.01638793945313</c:v>
                </c:pt>
                <c:pt idx="169">
                  <c:v>9.09090328216553</c:v>
                </c:pt>
                <c:pt idx="170">
                  <c:v>9.16541862487793</c:v>
                </c:pt>
                <c:pt idx="171">
                  <c:v>9.23993396759033</c:v>
                </c:pt>
                <c:pt idx="172">
                  <c:v>9.31445026397705</c:v>
                </c:pt>
                <c:pt idx="173">
                  <c:v>9.38896560668945</c:v>
                </c:pt>
                <c:pt idx="174">
                  <c:v>9.46348094940186</c:v>
                </c:pt>
                <c:pt idx="175">
                  <c:v>9.53799629211426</c:v>
                </c:pt>
                <c:pt idx="176">
                  <c:v>9.61251258850098</c:v>
                </c:pt>
                <c:pt idx="177">
                  <c:v>9.68702793121338</c:v>
                </c:pt>
                <c:pt idx="178">
                  <c:v>9.76154327392578</c:v>
                </c:pt>
                <c:pt idx="179">
                  <c:v>9.8360595703125</c:v>
                </c:pt>
                <c:pt idx="180">
                  <c:v>9.9105749130249</c:v>
                </c:pt>
                <c:pt idx="181">
                  <c:v>9.9850902557373</c:v>
                </c:pt>
                <c:pt idx="182">
                  <c:v>10.0596055984497</c:v>
                </c:pt>
                <c:pt idx="183">
                  <c:v>10.1341218948364</c:v>
                </c:pt>
                <c:pt idx="184">
                  <c:v>10.2086372375488</c:v>
                </c:pt>
                <c:pt idx="185">
                  <c:v>10.2831525802612</c:v>
                </c:pt>
                <c:pt idx="186">
                  <c:v>10.3576679229736</c:v>
                </c:pt>
                <c:pt idx="187">
                  <c:v>10.4321842193604</c:v>
                </c:pt>
                <c:pt idx="188">
                  <c:v>10.5066995620728</c:v>
                </c:pt>
                <c:pt idx="189">
                  <c:v>10.5812149047852</c:v>
                </c:pt>
                <c:pt idx="190">
                  <c:v>10.6557312011719</c:v>
                </c:pt>
                <c:pt idx="191">
                  <c:v>10.7302465438843</c:v>
                </c:pt>
                <c:pt idx="192">
                  <c:v>10.8047618865967</c:v>
                </c:pt>
                <c:pt idx="193">
                  <c:v>10.8792772293091</c:v>
                </c:pt>
                <c:pt idx="194">
                  <c:v>10.9537935256958</c:v>
                </c:pt>
                <c:pt idx="195">
                  <c:v>11.0283088684082</c:v>
                </c:pt>
                <c:pt idx="196">
                  <c:v>11.1028242111206</c:v>
                </c:pt>
                <c:pt idx="197">
                  <c:v>11.177339553833</c:v>
                </c:pt>
                <c:pt idx="198">
                  <c:v>11.2518558502197</c:v>
                </c:pt>
                <c:pt idx="199">
                  <c:v>11.3263711929321</c:v>
                </c:pt>
                <c:pt idx="200">
                  <c:v>11.4008865356445</c:v>
                </c:pt>
                <c:pt idx="201">
                  <c:v>11.4754018783569</c:v>
                </c:pt>
                <c:pt idx="202">
                  <c:v>11.5499181747437</c:v>
                </c:pt>
                <c:pt idx="203">
                  <c:v>11.6244335174561</c:v>
                </c:pt>
                <c:pt idx="204">
                  <c:v>11.6989488601685</c:v>
                </c:pt>
                <c:pt idx="205">
                  <c:v>11.7734651565552</c:v>
                </c:pt>
                <c:pt idx="206">
                  <c:v>11.8479804992676</c:v>
                </c:pt>
                <c:pt idx="207">
                  <c:v>11.92249584198</c:v>
                </c:pt>
                <c:pt idx="208">
                  <c:v>11.9970111846924</c:v>
                </c:pt>
                <c:pt idx="209">
                  <c:v>12.0715274810791</c:v>
                </c:pt>
                <c:pt idx="210">
                  <c:v>12.1460428237915</c:v>
                </c:pt>
                <c:pt idx="211">
                  <c:v>12.2205581665039</c:v>
                </c:pt>
                <c:pt idx="212">
                  <c:v>12.2950735092163</c:v>
                </c:pt>
                <c:pt idx="213">
                  <c:v>12.369589805603</c:v>
                </c:pt>
                <c:pt idx="214">
                  <c:v>12.4441061019897</c:v>
                </c:pt>
                <c:pt idx="215">
                  <c:v>12.5186204910278</c:v>
                </c:pt>
                <c:pt idx="216">
                  <c:v>12.5931367874146</c:v>
                </c:pt>
                <c:pt idx="217">
                  <c:v>12.6676511764526</c:v>
                </c:pt>
                <c:pt idx="218">
                  <c:v>12.7421674728394</c:v>
                </c:pt>
                <c:pt idx="219">
                  <c:v>12.8166837692261</c:v>
                </c:pt>
                <c:pt idx="220">
                  <c:v>12.8911981582642</c:v>
                </c:pt>
                <c:pt idx="221">
                  <c:v>12.9657144546509</c:v>
                </c:pt>
                <c:pt idx="222">
                  <c:v>13.0402307510376</c:v>
                </c:pt>
                <c:pt idx="223">
                  <c:v>13.1147451400757</c:v>
                </c:pt>
                <c:pt idx="224">
                  <c:v>13.1892614364624</c:v>
                </c:pt>
                <c:pt idx="225">
                  <c:v>13.2637758255005</c:v>
                </c:pt>
                <c:pt idx="226">
                  <c:v>13.3382921218872</c:v>
                </c:pt>
                <c:pt idx="227">
                  <c:v>13.4128084182739</c:v>
                </c:pt>
                <c:pt idx="228">
                  <c:v>13.487322807312</c:v>
                </c:pt>
                <c:pt idx="229">
                  <c:v>13.5618391036987</c:v>
                </c:pt>
                <c:pt idx="230">
                  <c:v>13.6363554000854</c:v>
                </c:pt>
                <c:pt idx="231">
                  <c:v>13.7108697891235</c:v>
                </c:pt>
                <c:pt idx="232">
                  <c:v>13.7853860855103</c:v>
                </c:pt>
                <c:pt idx="233">
                  <c:v>13.859902381897</c:v>
                </c:pt>
                <c:pt idx="234">
                  <c:v>13.9344167709351</c:v>
                </c:pt>
                <c:pt idx="235">
                  <c:v>14.0089330673218</c:v>
                </c:pt>
                <c:pt idx="236">
                  <c:v>14.0834474563599</c:v>
                </c:pt>
                <c:pt idx="237">
                  <c:v>14.1579637527466</c:v>
                </c:pt>
                <c:pt idx="238">
                  <c:v>14.2324800491333</c:v>
                </c:pt>
                <c:pt idx="239">
                  <c:v>14.3069944381714</c:v>
                </c:pt>
                <c:pt idx="240">
                  <c:v>14.3815107345581</c:v>
                </c:pt>
                <c:pt idx="241">
                  <c:v>14.4560270309448</c:v>
                </c:pt>
                <c:pt idx="242">
                  <c:v>14.5305414199829</c:v>
                </c:pt>
                <c:pt idx="243">
                  <c:v>14.6050577163696</c:v>
                </c:pt>
                <c:pt idx="244">
                  <c:v>14.6795740127563</c:v>
                </c:pt>
                <c:pt idx="245">
                  <c:v>14.7540884017944</c:v>
                </c:pt>
                <c:pt idx="246">
                  <c:v>14.8286046981812</c:v>
                </c:pt>
                <c:pt idx="247">
                  <c:v>14.9031190872192</c:v>
                </c:pt>
                <c:pt idx="248">
                  <c:v>14.977635383606</c:v>
                </c:pt>
                <c:pt idx="249">
                  <c:v>15.0521516799927</c:v>
                </c:pt>
                <c:pt idx="250">
                  <c:v>15.1266660690308</c:v>
                </c:pt>
                <c:pt idx="251">
                  <c:v>15.2011823654175</c:v>
                </c:pt>
                <c:pt idx="252">
                  <c:v>15.2756986618042</c:v>
                </c:pt>
                <c:pt idx="253">
                  <c:v>15.3502130508423</c:v>
                </c:pt>
                <c:pt idx="254">
                  <c:v>15.424729347229</c:v>
                </c:pt>
                <c:pt idx="255">
                  <c:v>15.4992456436157</c:v>
                </c:pt>
                <c:pt idx="256">
                  <c:v>15.5737600326538</c:v>
                </c:pt>
                <c:pt idx="257">
                  <c:v>15.6482763290405</c:v>
                </c:pt>
                <c:pt idx="258">
                  <c:v>15.7227907180786</c:v>
                </c:pt>
                <c:pt idx="259">
                  <c:v>15.7973070144653</c:v>
                </c:pt>
                <c:pt idx="260">
                  <c:v>15.8718233108521</c:v>
                </c:pt>
                <c:pt idx="261">
                  <c:v>15.9463376998901</c:v>
                </c:pt>
                <c:pt idx="262">
                  <c:v>16.0208549499512</c:v>
                </c:pt>
                <c:pt idx="263">
                  <c:v>16.0953712463379</c:v>
                </c:pt>
                <c:pt idx="264">
                  <c:v>16.1698837280273</c:v>
                </c:pt>
                <c:pt idx="265">
                  <c:v>16.2444000244141</c:v>
                </c:pt>
                <c:pt idx="266">
                  <c:v>16.3189163208008</c:v>
                </c:pt>
                <c:pt idx="267">
                  <c:v>16.3934326171875</c:v>
                </c:pt>
                <c:pt idx="268">
                  <c:v>16.4679489135742</c:v>
                </c:pt>
                <c:pt idx="269">
                  <c:v>16.5424613952637</c:v>
                </c:pt>
                <c:pt idx="270">
                  <c:v>16.6169776916504</c:v>
                </c:pt>
                <c:pt idx="271">
                  <c:v>16.6914939880371</c:v>
                </c:pt>
                <c:pt idx="272">
                  <c:v>16.7660102844238</c:v>
                </c:pt>
                <c:pt idx="273">
                  <c:v>16.8405265808105</c:v>
                </c:pt>
                <c:pt idx="274">
                  <c:v>16.9150428771973</c:v>
                </c:pt>
                <c:pt idx="275">
                  <c:v>16.9895553588867</c:v>
                </c:pt>
                <c:pt idx="276">
                  <c:v>17.0640716552734</c:v>
                </c:pt>
                <c:pt idx="277">
                  <c:v>17.1385879516602</c:v>
                </c:pt>
                <c:pt idx="278">
                  <c:v>17.2131042480469</c:v>
                </c:pt>
                <c:pt idx="279">
                  <c:v>17.2876205444336</c:v>
                </c:pt>
                <c:pt idx="280">
                  <c:v>17.362133026123</c:v>
                </c:pt>
                <c:pt idx="281">
                  <c:v>17.4366493225098</c:v>
                </c:pt>
                <c:pt idx="282">
                  <c:v>17.5111656188965</c:v>
                </c:pt>
                <c:pt idx="283">
                  <c:v>17.5856819152832</c:v>
                </c:pt>
                <c:pt idx="284">
                  <c:v>17.6601982116699</c:v>
                </c:pt>
                <c:pt idx="285">
                  <c:v>17.7347145080566</c:v>
                </c:pt>
                <c:pt idx="286">
                  <c:v>17.8092269897461</c:v>
                </c:pt>
                <c:pt idx="287">
                  <c:v>17.8837432861328</c:v>
                </c:pt>
                <c:pt idx="288">
                  <c:v>17.9582595825195</c:v>
                </c:pt>
                <c:pt idx="289">
                  <c:v>18.0327758789063</c:v>
                </c:pt>
                <c:pt idx="290">
                  <c:v>18.107292175293</c:v>
                </c:pt>
                <c:pt idx="291">
                  <c:v>18.1818046569824</c:v>
                </c:pt>
                <c:pt idx="292">
                  <c:v>18.2563209533691</c:v>
                </c:pt>
                <c:pt idx="293">
                  <c:v>18.3308372497559</c:v>
                </c:pt>
                <c:pt idx="294">
                  <c:v>18.4053535461426</c:v>
                </c:pt>
                <c:pt idx="295">
                  <c:v>18.4798698425293</c:v>
                </c:pt>
                <c:pt idx="296">
                  <c:v>18.554386138916</c:v>
                </c:pt>
                <c:pt idx="297">
                  <c:v>18.6288986206055</c:v>
                </c:pt>
                <c:pt idx="298">
                  <c:v>18.7034149169922</c:v>
                </c:pt>
                <c:pt idx="299">
                  <c:v>18.7779312133789</c:v>
                </c:pt>
                <c:pt idx="300">
                  <c:v>18.8524475097656</c:v>
                </c:pt>
                <c:pt idx="301">
                  <c:v>18.9269638061523</c:v>
                </c:pt>
                <c:pt idx="302">
                  <c:v>19.0014762878418</c:v>
                </c:pt>
                <c:pt idx="303">
                  <c:v>19.0759925842285</c:v>
                </c:pt>
                <c:pt idx="304">
                  <c:v>19.1505088806152</c:v>
                </c:pt>
                <c:pt idx="305">
                  <c:v>19.225025177002</c:v>
                </c:pt>
                <c:pt idx="306">
                  <c:v>19.2995414733887</c:v>
                </c:pt>
                <c:pt idx="307">
                  <c:v>19.3740577697754</c:v>
                </c:pt>
                <c:pt idx="308">
                  <c:v>19.4485702514648</c:v>
                </c:pt>
                <c:pt idx="309">
                  <c:v>19.5230865478516</c:v>
                </c:pt>
                <c:pt idx="310">
                  <c:v>19.5976028442383</c:v>
                </c:pt>
                <c:pt idx="311">
                  <c:v>19.672119140625</c:v>
                </c:pt>
                <c:pt idx="312">
                  <c:v>19.7466354370117</c:v>
                </c:pt>
                <c:pt idx="313">
                  <c:v>19.8211479187012</c:v>
                </c:pt>
                <c:pt idx="314">
                  <c:v>19.8956642150879</c:v>
                </c:pt>
                <c:pt idx="315">
                  <c:v>19.9701805114746</c:v>
                </c:pt>
                <c:pt idx="316">
                  <c:v>20.0446968078613</c:v>
                </c:pt>
                <c:pt idx="317">
                  <c:v>20.119213104248</c:v>
                </c:pt>
                <c:pt idx="318">
                  <c:v>20.1937294006348</c:v>
                </c:pt>
                <c:pt idx="319">
                  <c:v>20.2682418823242</c:v>
                </c:pt>
                <c:pt idx="320">
                  <c:v>20.3427581787109</c:v>
                </c:pt>
                <c:pt idx="321">
                  <c:v>20.4172744750977</c:v>
                </c:pt>
                <c:pt idx="322">
                  <c:v>20.4917907714844</c:v>
                </c:pt>
                <c:pt idx="323">
                  <c:v>20.5663070678711</c:v>
                </c:pt>
                <c:pt idx="324">
                  <c:v>20.6408195495605</c:v>
                </c:pt>
                <c:pt idx="325">
                  <c:v>20.7153358459473</c:v>
                </c:pt>
                <c:pt idx="326">
                  <c:v>20.789852142334</c:v>
                </c:pt>
                <c:pt idx="327">
                  <c:v>20.8643684387207</c:v>
                </c:pt>
                <c:pt idx="328">
                  <c:v>20.9388847351074</c:v>
                </c:pt>
                <c:pt idx="329">
                  <c:v>21.0134010314941</c:v>
                </c:pt>
                <c:pt idx="330">
                  <c:v>21.0879135131836</c:v>
                </c:pt>
                <c:pt idx="331">
                  <c:v>21.1624298095703</c:v>
                </c:pt>
                <c:pt idx="332">
                  <c:v>21.236946105957</c:v>
                </c:pt>
                <c:pt idx="333">
                  <c:v>21.3114624023438</c:v>
                </c:pt>
                <c:pt idx="334">
                  <c:v>21.3859786987305</c:v>
                </c:pt>
                <c:pt idx="335">
                  <c:v>21.4604911804199</c:v>
                </c:pt>
                <c:pt idx="336">
                  <c:v>21.5350074768066</c:v>
                </c:pt>
                <c:pt idx="337">
                  <c:v>21.6095237731934</c:v>
                </c:pt>
                <c:pt idx="338">
                  <c:v>21.6840400695801</c:v>
                </c:pt>
              </c:numCache>
            </c:numRef>
          </c:xVal>
          <c:yVal>
            <c:numRef>
              <c:f>RawData!AI31:AI370</c:f>
              <c:numCache>
                <c:formatCode>General</c:formatCode>
                <c:ptCount val="340"/>
                <c:pt idx="0">
                  <c:v>647.403991699219</c:v>
                </c:pt>
                <c:pt idx="1">
                  <c:v>647.619018554688</c:v>
                </c:pt>
                <c:pt idx="2">
                  <c:v>648.192016601563</c:v>
                </c:pt>
                <c:pt idx="3">
                  <c:v>647.927978515625</c:v>
                </c:pt>
                <c:pt idx="4">
                  <c:v>647.556030273438</c:v>
                </c:pt>
                <c:pt idx="5">
                  <c:v>647.203979492188</c:v>
                </c:pt>
                <c:pt idx="6">
                  <c:v>647.476013183594</c:v>
                </c:pt>
                <c:pt idx="7">
                  <c:v>647.596008300781</c:v>
                </c:pt>
                <c:pt idx="8">
                  <c:v>647.255981445313</c:v>
                </c:pt>
                <c:pt idx="9">
                  <c:v>647.908020019531</c:v>
                </c:pt>
                <c:pt idx="10">
                  <c:v>647.382019042969</c:v>
                </c:pt>
                <c:pt idx="11">
                  <c:v>647.156005859375</c:v>
                </c:pt>
                <c:pt idx="12">
                  <c:v>647.239013671875</c:v>
                </c:pt>
                <c:pt idx="13">
                  <c:v>647.219970703125</c:v>
                </c:pt>
                <c:pt idx="14">
                  <c:v>647.286010742188</c:v>
                </c:pt>
                <c:pt idx="15">
                  <c:v>647.184997558594</c:v>
                </c:pt>
                <c:pt idx="16">
                  <c:v>647.176025390625</c:v>
                </c:pt>
                <c:pt idx="17">
                  <c:v>646.721984863281</c:v>
                </c:pt>
                <c:pt idx="18">
                  <c:v>647.466003417969</c:v>
                </c:pt>
                <c:pt idx="19">
                  <c:v>647.117980957031</c:v>
                </c:pt>
                <c:pt idx="20">
                  <c:v>646.236999511719</c:v>
                </c:pt>
                <c:pt idx="21">
                  <c:v>647.18701171875</c:v>
                </c:pt>
                <c:pt idx="22">
                  <c:v>646.143005371094</c:v>
                </c:pt>
                <c:pt idx="23">
                  <c:v>646.955017089844</c:v>
                </c:pt>
                <c:pt idx="24">
                  <c:v>646.961975097656</c:v>
                </c:pt>
                <c:pt idx="25">
                  <c:v>646.807983398438</c:v>
                </c:pt>
                <c:pt idx="26">
                  <c:v>646.681030273438</c:v>
                </c:pt>
                <c:pt idx="27">
                  <c:v>646.617004394531</c:v>
                </c:pt>
                <c:pt idx="28">
                  <c:v>647.286987304688</c:v>
                </c:pt>
                <c:pt idx="29">
                  <c:v>646.335998535156</c:v>
                </c:pt>
                <c:pt idx="30">
                  <c:v>647.185974121094</c:v>
                </c:pt>
                <c:pt idx="31">
                  <c:v>646.684020996094</c:v>
                </c:pt>
                <c:pt idx="32">
                  <c:v>645.939025878906</c:v>
                </c:pt>
                <c:pt idx="33">
                  <c:v>645.9169921875</c:v>
                </c:pt>
                <c:pt idx="34">
                  <c:v>646.567993164063</c:v>
                </c:pt>
                <c:pt idx="35">
                  <c:v>646.445983886719</c:v>
                </c:pt>
                <c:pt idx="36">
                  <c:v>646.288024902344</c:v>
                </c:pt>
                <c:pt idx="37">
                  <c:v>646.476989746094</c:v>
                </c:pt>
                <c:pt idx="38">
                  <c:v>646.453979492188</c:v>
                </c:pt>
                <c:pt idx="39">
                  <c:v>646.494018554688</c:v>
                </c:pt>
                <c:pt idx="40">
                  <c:v>646.406005859375</c:v>
                </c:pt>
                <c:pt idx="41">
                  <c:v>646.22802734375</c:v>
                </c:pt>
                <c:pt idx="42">
                  <c:v>646.987976074219</c:v>
                </c:pt>
                <c:pt idx="43">
                  <c:v>646.452026367188</c:v>
                </c:pt>
                <c:pt idx="44">
                  <c:v>646.453979492188</c:v>
                </c:pt>
                <c:pt idx="45">
                  <c:v>645.903991699219</c:v>
                </c:pt>
                <c:pt idx="46">
                  <c:v>646.372009277344</c:v>
                </c:pt>
                <c:pt idx="47">
                  <c:v>646.455017089844</c:v>
                </c:pt>
                <c:pt idx="48">
                  <c:v>645.731018066406</c:v>
                </c:pt>
                <c:pt idx="49">
                  <c:v>641.661987304688</c:v>
                </c:pt>
                <c:pt idx="50">
                  <c:v>638.742004394531</c:v>
                </c:pt>
                <c:pt idx="51">
                  <c:v>637.968017578125</c:v>
                </c:pt>
                <c:pt idx="52">
                  <c:v>636.575012207031</c:v>
                </c:pt>
                <c:pt idx="53">
                  <c:v>634.995971679688</c:v>
                </c:pt>
                <c:pt idx="54">
                  <c:v>634.825988769531</c:v>
                </c:pt>
                <c:pt idx="55">
                  <c:v>633.731994628906</c:v>
                </c:pt>
                <c:pt idx="56">
                  <c:v>632.901977539063</c:v>
                </c:pt>
                <c:pt idx="57">
                  <c:v>632.799987792969</c:v>
                </c:pt>
                <c:pt idx="58">
                  <c:v>631.593017578125</c:v>
                </c:pt>
                <c:pt idx="59">
                  <c:v>631.924987792969</c:v>
                </c:pt>
                <c:pt idx="60">
                  <c:v>630.518981933594</c:v>
                </c:pt>
                <c:pt idx="61">
                  <c:v>630.484008789063</c:v>
                </c:pt>
                <c:pt idx="62">
                  <c:v>629.77001953125</c:v>
                </c:pt>
                <c:pt idx="63">
                  <c:v>629.705017089844</c:v>
                </c:pt>
                <c:pt idx="64">
                  <c:v>628.830993652344</c:v>
                </c:pt>
                <c:pt idx="65">
                  <c:v>628.702026367188</c:v>
                </c:pt>
                <c:pt idx="66">
                  <c:v>628.205017089844</c:v>
                </c:pt>
                <c:pt idx="67">
                  <c:v>627.015991210938</c:v>
                </c:pt>
                <c:pt idx="68">
                  <c:v>626.947998046875</c:v>
                </c:pt>
                <c:pt idx="69">
                  <c:v>627.077026367188</c:v>
                </c:pt>
                <c:pt idx="70">
                  <c:v>626.629028320313</c:v>
                </c:pt>
                <c:pt idx="71">
                  <c:v>626.195007324219</c:v>
                </c:pt>
                <c:pt idx="72">
                  <c:v>625.072998046875</c:v>
                </c:pt>
                <c:pt idx="73">
                  <c:v>625.905029296875</c:v>
                </c:pt>
                <c:pt idx="74">
                  <c:v>624.705017089844</c:v>
                </c:pt>
                <c:pt idx="75">
                  <c:v>625.286010742188</c:v>
                </c:pt>
                <c:pt idx="76">
                  <c:v>624.273010253906</c:v>
                </c:pt>
                <c:pt idx="77">
                  <c:v>624.049987792969</c:v>
                </c:pt>
                <c:pt idx="78">
                  <c:v>623.997985839844</c:v>
                </c:pt>
                <c:pt idx="79">
                  <c:v>623.633972167969</c:v>
                </c:pt>
                <c:pt idx="80">
                  <c:v>623.773010253906</c:v>
                </c:pt>
                <c:pt idx="81">
                  <c:v>622.843994140625</c:v>
                </c:pt>
                <c:pt idx="82">
                  <c:v>622.4580078125</c:v>
                </c:pt>
                <c:pt idx="83">
                  <c:v>622.033020019531</c:v>
                </c:pt>
                <c:pt idx="84">
                  <c:v>622.236022949219</c:v>
                </c:pt>
                <c:pt idx="85">
                  <c:v>621.942993164063</c:v>
                </c:pt>
                <c:pt idx="86">
                  <c:v>621.700988769531</c:v>
                </c:pt>
                <c:pt idx="87">
                  <c:v>621.174987792969</c:v>
                </c:pt>
                <c:pt idx="88">
                  <c:v>621.661010742188</c:v>
                </c:pt>
                <c:pt idx="89">
                  <c:v>621.028991699219</c:v>
                </c:pt>
                <c:pt idx="90">
                  <c:v>620.882019042969</c:v>
                </c:pt>
                <c:pt idx="91">
                  <c:v>620.359985351563</c:v>
                </c:pt>
                <c:pt idx="92">
                  <c:v>620.81201171875</c:v>
                </c:pt>
                <c:pt idx="93">
                  <c:v>620.575988769531</c:v>
                </c:pt>
                <c:pt idx="94">
                  <c:v>620.609008789063</c:v>
                </c:pt>
                <c:pt idx="95">
                  <c:v>620.327026367188</c:v>
                </c:pt>
                <c:pt idx="96">
                  <c:v>619.033996582031</c:v>
                </c:pt>
                <c:pt idx="97">
                  <c:v>619.171997070313</c:v>
                </c:pt>
                <c:pt idx="98">
                  <c:v>619.320983886719</c:v>
                </c:pt>
                <c:pt idx="99">
                  <c:v>619.068969726563</c:v>
                </c:pt>
                <c:pt idx="100">
                  <c:v>618.47802734375</c:v>
                </c:pt>
                <c:pt idx="101">
                  <c:v>618.392028808594</c:v>
                </c:pt>
                <c:pt idx="102">
                  <c:v>618.343994140625</c:v>
                </c:pt>
                <c:pt idx="103">
                  <c:v>618.434997558594</c:v>
                </c:pt>
                <c:pt idx="104">
                  <c:v>617.31298828125</c:v>
                </c:pt>
                <c:pt idx="105">
                  <c:v>617.85400390625</c:v>
                </c:pt>
                <c:pt idx="106">
                  <c:v>617.625</c:v>
                </c:pt>
                <c:pt idx="107">
                  <c:v>617.317993164063</c:v>
                </c:pt>
                <c:pt idx="108">
                  <c:v>616.775024414063</c:v>
                </c:pt>
                <c:pt idx="109">
                  <c:v>616.403015136719</c:v>
                </c:pt>
                <c:pt idx="110">
                  <c:v>616.47998046875</c:v>
                </c:pt>
                <c:pt idx="111">
                  <c:v>616.47802734375</c:v>
                </c:pt>
                <c:pt idx="112">
                  <c:v>616.502014160156</c:v>
                </c:pt>
                <c:pt idx="113">
                  <c:v>616.700012207031</c:v>
                </c:pt>
                <c:pt idx="114">
                  <c:v>616.219970703125</c:v>
                </c:pt>
                <c:pt idx="115">
                  <c:v>615.578002929688</c:v>
                </c:pt>
                <c:pt idx="116">
                  <c:v>615.760986328125</c:v>
                </c:pt>
                <c:pt idx="117">
                  <c:v>615.39599609375</c:v>
                </c:pt>
                <c:pt idx="118">
                  <c:v>615.543029785156</c:v>
                </c:pt>
                <c:pt idx="119">
                  <c:v>615.544982910156</c:v>
                </c:pt>
                <c:pt idx="120">
                  <c:v>615.080993652344</c:v>
                </c:pt>
                <c:pt idx="121">
                  <c:v>615.06201171875</c:v>
                </c:pt>
                <c:pt idx="122">
                  <c:v>614.773986816406</c:v>
                </c:pt>
                <c:pt idx="123">
                  <c:v>614.932983398438</c:v>
                </c:pt>
                <c:pt idx="124">
                  <c:v>613.981994628906</c:v>
                </c:pt>
                <c:pt idx="125">
                  <c:v>614.247009277344</c:v>
                </c:pt>
                <c:pt idx="126">
                  <c:v>615.362976074219</c:v>
                </c:pt>
                <c:pt idx="127">
                  <c:v>613.831970214844</c:v>
                </c:pt>
                <c:pt idx="128">
                  <c:v>614.034973144531</c:v>
                </c:pt>
                <c:pt idx="129">
                  <c:v>614.168029785156</c:v>
                </c:pt>
                <c:pt idx="130">
                  <c:v>614.017028808594</c:v>
                </c:pt>
                <c:pt idx="131">
                  <c:v>613.97802734375</c:v>
                </c:pt>
                <c:pt idx="132">
                  <c:v>614.301025390625</c:v>
                </c:pt>
                <c:pt idx="133">
                  <c:v>613.236022949219</c:v>
                </c:pt>
                <c:pt idx="134">
                  <c:v>613.447998046875</c:v>
                </c:pt>
                <c:pt idx="135">
                  <c:v>614.018005371094</c:v>
                </c:pt>
                <c:pt idx="136">
                  <c:v>612.963989257813</c:v>
                </c:pt>
                <c:pt idx="137">
                  <c:v>613.171997070313</c:v>
                </c:pt>
                <c:pt idx="138">
                  <c:v>612.416015625</c:v>
                </c:pt>
                <c:pt idx="139">
                  <c:v>613.234985351563</c:v>
                </c:pt>
                <c:pt idx="140">
                  <c:v>613.049011230469</c:v>
                </c:pt>
                <c:pt idx="141">
                  <c:v>612.200012207031</c:v>
                </c:pt>
                <c:pt idx="142">
                  <c:v>612.872985839844</c:v>
                </c:pt>
                <c:pt idx="143">
                  <c:v>612.469970703125</c:v>
                </c:pt>
                <c:pt idx="144">
                  <c:v>612.768981933594</c:v>
                </c:pt>
                <c:pt idx="145">
                  <c:v>612.424987792969</c:v>
                </c:pt>
                <c:pt idx="146">
                  <c:v>612.893005371094</c:v>
                </c:pt>
                <c:pt idx="147">
                  <c:v>612.085021972656</c:v>
                </c:pt>
                <c:pt idx="148">
                  <c:v>612.327026367188</c:v>
                </c:pt>
                <c:pt idx="149">
                  <c:v>612.174987792969</c:v>
                </c:pt>
                <c:pt idx="150">
                  <c:v>612.677001953125</c:v>
                </c:pt>
                <c:pt idx="151">
                  <c:v>611.815002441406</c:v>
                </c:pt>
                <c:pt idx="152">
                  <c:v>612.125</c:v>
                </c:pt>
                <c:pt idx="153">
                  <c:v>611.890014648438</c:v>
                </c:pt>
                <c:pt idx="154">
                  <c:v>612.049987792969</c:v>
                </c:pt>
                <c:pt idx="155">
                  <c:v>611.632019042969</c:v>
                </c:pt>
                <c:pt idx="156">
                  <c:v>611.590026855469</c:v>
                </c:pt>
                <c:pt idx="157">
                  <c:v>611.234008789063</c:v>
                </c:pt>
                <c:pt idx="158">
                  <c:v>611.299011230469</c:v>
                </c:pt>
                <c:pt idx="159">
                  <c:v>610.697998046875</c:v>
                </c:pt>
                <c:pt idx="160">
                  <c:v>611.049011230469</c:v>
                </c:pt>
                <c:pt idx="161">
                  <c:v>610.856994628906</c:v>
                </c:pt>
                <c:pt idx="162">
                  <c:v>611.315979003906</c:v>
                </c:pt>
                <c:pt idx="163">
                  <c:v>610.997985839844</c:v>
                </c:pt>
                <c:pt idx="164">
                  <c:v>610.510009765625</c:v>
                </c:pt>
                <c:pt idx="165">
                  <c:v>610.921020507813</c:v>
                </c:pt>
                <c:pt idx="166">
                  <c:v>610.7080078125</c:v>
                </c:pt>
                <c:pt idx="167">
                  <c:v>610.619018554688</c:v>
                </c:pt>
                <c:pt idx="168">
                  <c:v>610.867004394531</c:v>
                </c:pt>
                <c:pt idx="169">
                  <c:v>610.056030273438</c:v>
                </c:pt>
                <c:pt idx="170">
                  <c:v>610.658996582031</c:v>
                </c:pt>
                <c:pt idx="171">
                  <c:v>610.443969726563</c:v>
                </c:pt>
                <c:pt idx="172">
                  <c:v>610.263977050781</c:v>
                </c:pt>
                <c:pt idx="173">
                  <c:v>610.27001953125</c:v>
                </c:pt>
                <c:pt idx="174">
                  <c:v>610.080993652344</c:v>
                </c:pt>
                <c:pt idx="175">
                  <c:v>610.125</c:v>
                </c:pt>
                <c:pt idx="176">
                  <c:v>609.997009277344</c:v>
                </c:pt>
                <c:pt idx="177">
                  <c:v>610.52001953125</c:v>
                </c:pt>
                <c:pt idx="178">
                  <c:v>609.424011230469</c:v>
                </c:pt>
                <c:pt idx="179">
                  <c:v>609.556030273438</c:v>
                </c:pt>
                <c:pt idx="180">
                  <c:v>609.833984375</c:v>
                </c:pt>
                <c:pt idx="181">
                  <c:v>610.107971191406</c:v>
                </c:pt>
                <c:pt idx="182">
                  <c:v>609.97802734375</c:v>
                </c:pt>
                <c:pt idx="183">
                  <c:v>610.005004882813</c:v>
                </c:pt>
                <c:pt idx="184">
                  <c:v>609.929992675781</c:v>
                </c:pt>
                <c:pt idx="185">
                  <c:v>609.643981933594</c:v>
                </c:pt>
                <c:pt idx="186">
                  <c:v>609.426025390625</c:v>
                </c:pt>
                <c:pt idx="187">
                  <c:v>609.469970703125</c:v>
                </c:pt>
                <c:pt idx="188">
                  <c:v>609.721008300781</c:v>
                </c:pt>
                <c:pt idx="189">
                  <c:v>609.651977539063</c:v>
                </c:pt>
                <c:pt idx="190">
                  <c:v>609.10400390625</c:v>
                </c:pt>
                <c:pt idx="191">
                  <c:v>609.439025878906</c:v>
                </c:pt>
                <c:pt idx="192">
                  <c:v>609.302978515625</c:v>
                </c:pt>
                <c:pt idx="193">
                  <c:v>609.523986816406</c:v>
                </c:pt>
                <c:pt idx="194">
                  <c:v>609.255981445313</c:v>
                </c:pt>
                <c:pt idx="195">
                  <c:v>609.166015625</c:v>
                </c:pt>
                <c:pt idx="196">
                  <c:v>609.088989257813</c:v>
                </c:pt>
                <c:pt idx="197">
                  <c:v>608.997985839844</c:v>
                </c:pt>
                <c:pt idx="198">
                  <c:v>609.012023925781</c:v>
                </c:pt>
                <c:pt idx="199">
                  <c:v>609.172973632813</c:v>
                </c:pt>
                <c:pt idx="200">
                  <c:v>609.142028808594</c:v>
                </c:pt>
                <c:pt idx="201">
                  <c:v>608.708984375</c:v>
                </c:pt>
                <c:pt idx="202">
                  <c:v>608.940979003906</c:v>
                </c:pt>
                <c:pt idx="203">
                  <c:v>608.960021972656</c:v>
                </c:pt>
                <c:pt idx="204">
                  <c:v>609.323974609375</c:v>
                </c:pt>
                <c:pt idx="205">
                  <c:v>608.995971679688</c:v>
                </c:pt>
                <c:pt idx="206">
                  <c:v>608.851989746094</c:v>
                </c:pt>
                <c:pt idx="207">
                  <c:v>608.726013183594</c:v>
                </c:pt>
                <c:pt idx="208">
                  <c:v>608.5</c:v>
                </c:pt>
                <c:pt idx="209">
                  <c:v>608.517028808594</c:v>
                </c:pt>
                <c:pt idx="210">
                  <c:v>608.950988769531</c:v>
                </c:pt>
                <c:pt idx="211">
                  <c:v>608.284973144531</c:v>
                </c:pt>
                <c:pt idx="212">
                  <c:v>608.833984375</c:v>
                </c:pt>
                <c:pt idx="213">
                  <c:v>608.023986816406</c:v>
                </c:pt>
                <c:pt idx="214">
                  <c:v>608.385986328125</c:v>
                </c:pt>
                <c:pt idx="215">
                  <c:v>608.843017578125</c:v>
                </c:pt>
                <c:pt idx="216">
                  <c:v>608.765991210938</c:v>
                </c:pt>
                <c:pt idx="217">
                  <c:v>608.557006835938</c:v>
                </c:pt>
                <c:pt idx="218">
                  <c:v>607.952026367188</c:v>
                </c:pt>
                <c:pt idx="219">
                  <c:v>607.85400390625</c:v>
                </c:pt>
                <c:pt idx="220">
                  <c:v>608.5009765625</c:v>
                </c:pt>
                <c:pt idx="221">
                  <c:v>608.049011230469</c:v>
                </c:pt>
                <c:pt idx="222">
                  <c:v>608.504028320313</c:v>
                </c:pt>
                <c:pt idx="223">
                  <c:v>607.664978027344</c:v>
                </c:pt>
                <c:pt idx="224">
                  <c:v>608.293029785156</c:v>
                </c:pt>
                <c:pt idx="225">
                  <c:v>608.1259765625</c:v>
                </c:pt>
                <c:pt idx="226">
                  <c:v>607.752014160156</c:v>
                </c:pt>
                <c:pt idx="227">
                  <c:v>607.700012207031</c:v>
                </c:pt>
                <c:pt idx="228">
                  <c:v>608.046020507813</c:v>
                </c:pt>
                <c:pt idx="229">
                  <c:v>608.692016601563</c:v>
                </c:pt>
                <c:pt idx="230">
                  <c:v>607.700012207031</c:v>
                </c:pt>
                <c:pt idx="231">
                  <c:v>608.155029296875</c:v>
                </c:pt>
                <c:pt idx="232">
                  <c:v>608.388000488281</c:v>
                </c:pt>
                <c:pt idx="233">
                  <c:v>608.0830078125</c:v>
                </c:pt>
                <c:pt idx="234">
                  <c:v>607.869995117188</c:v>
                </c:pt>
                <c:pt idx="235">
                  <c:v>608.109985351563</c:v>
                </c:pt>
                <c:pt idx="236">
                  <c:v>608.27197265625</c:v>
                </c:pt>
                <c:pt idx="237">
                  <c:v>608.078979492188</c:v>
                </c:pt>
                <c:pt idx="238">
                  <c:v>608.010986328125</c:v>
                </c:pt>
                <c:pt idx="239">
                  <c:v>607.486022949219</c:v>
                </c:pt>
                <c:pt idx="240">
                  <c:v>608.077026367188</c:v>
                </c:pt>
                <c:pt idx="241">
                  <c:v>607.807983398438</c:v>
                </c:pt>
                <c:pt idx="242">
                  <c:v>607.653015136719</c:v>
                </c:pt>
                <c:pt idx="243">
                  <c:v>607.906982421875</c:v>
                </c:pt>
                <c:pt idx="244">
                  <c:v>607.7080078125</c:v>
                </c:pt>
                <c:pt idx="245">
                  <c:v>607.931030273438</c:v>
                </c:pt>
                <c:pt idx="246">
                  <c:v>608.47900390625</c:v>
                </c:pt>
                <c:pt idx="247">
                  <c:v>607.984985351563</c:v>
                </c:pt>
                <c:pt idx="248">
                  <c:v>607.47900390625</c:v>
                </c:pt>
                <c:pt idx="249">
                  <c:v>607.426025390625</c:v>
                </c:pt>
                <c:pt idx="250">
                  <c:v>607.538024902344</c:v>
                </c:pt>
                <c:pt idx="251">
                  <c:v>607.494995117188</c:v>
                </c:pt>
                <c:pt idx="252">
                  <c:v>607.015991210938</c:v>
                </c:pt>
                <c:pt idx="253">
                  <c:v>607.849975585938</c:v>
                </c:pt>
                <c:pt idx="254">
                  <c:v>607.960998535156</c:v>
                </c:pt>
                <c:pt idx="255">
                  <c:v>607.674011230469</c:v>
                </c:pt>
                <c:pt idx="256">
                  <c:v>607.234985351563</c:v>
                </c:pt>
                <c:pt idx="257">
                  <c:v>607.794982910156</c:v>
                </c:pt>
                <c:pt idx="258">
                  <c:v>607.77099609375</c:v>
                </c:pt>
                <c:pt idx="259">
                  <c:v>607.872985839844</c:v>
                </c:pt>
                <c:pt idx="260">
                  <c:v>607.672973632813</c:v>
                </c:pt>
                <c:pt idx="261">
                  <c:v>607.434020996094</c:v>
                </c:pt>
                <c:pt idx="262">
                  <c:v>607.429016113281</c:v>
                </c:pt>
                <c:pt idx="263">
                  <c:v>608.159973144531</c:v>
                </c:pt>
                <c:pt idx="264">
                  <c:v>607.10302734375</c:v>
                </c:pt>
                <c:pt idx="265">
                  <c:v>607.168029785156</c:v>
                </c:pt>
                <c:pt idx="266">
                  <c:v>607.955017089844</c:v>
                </c:pt>
                <c:pt idx="267">
                  <c:v>607.760986328125</c:v>
                </c:pt>
                <c:pt idx="268">
                  <c:v>608.510986328125</c:v>
                </c:pt>
                <c:pt idx="269">
                  <c:v>607.158996582031</c:v>
                </c:pt>
                <c:pt idx="270">
                  <c:v>607.43701171875</c:v>
                </c:pt>
                <c:pt idx="271">
                  <c:v>607.844970703125</c:v>
                </c:pt>
                <c:pt idx="272">
                  <c:v>607.281982421875</c:v>
                </c:pt>
                <c:pt idx="273">
                  <c:v>607.398986816406</c:v>
                </c:pt>
                <c:pt idx="274">
                  <c:v>608.034973144531</c:v>
                </c:pt>
                <c:pt idx="275">
                  <c:v>607.473999023438</c:v>
                </c:pt>
                <c:pt idx="276">
                  <c:v>607.393981933594</c:v>
                </c:pt>
                <c:pt idx="277">
                  <c:v>607.450988769531</c:v>
                </c:pt>
                <c:pt idx="278">
                  <c:v>607.406005859375</c:v>
                </c:pt>
                <c:pt idx="279">
                  <c:v>607.653991699219</c:v>
                </c:pt>
                <c:pt idx="280">
                  <c:v>607.664978027344</c:v>
                </c:pt>
                <c:pt idx="281">
                  <c:v>607.619995117188</c:v>
                </c:pt>
                <c:pt idx="282">
                  <c:v>607.617980957031</c:v>
                </c:pt>
                <c:pt idx="283">
                  <c:v>607.431030273438</c:v>
                </c:pt>
                <c:pt idx="284">
                  <c:v>608.060974121094</c:v>
                </c:pt>
                <c:pt idx="285">
                  <c:v>607.226013183594</c:v>
                </c:pt>
                <c:pt idx="286">
                  <c:v>607.02001953125</c:v>
                </c:pt>
                <c:pt idx="287">
                  <c:v>607.700012207031</c:v>
                </c:pt>
                <c:pt idx="288">
                  <c:v>607.203002929688</c:v>
                </c:pt>
                <c:pt idx="289">
                  <c:v>607.494995117188</c:v>
                </c:pt>
                <c:pt idx="290">
                  <c:v>607.546020507813</c:v>
                </c:pt>
                <c:pt idx="291">
                  <c:v>607.606994628906</c:v>
                </c:pt>
                <c:pt idx="292">
                  <c:v>607.981018066406</c:v>
                </c:pt>
                <c:pt idx="293">
                  <c:v>607.330993652344</c:v>
                </c:pt>
                <c:pt idx="294">
                  <c:v>607.620971679688</c:v>
                </c:pt>
                <c:pt idx="295">
                  <c:v>607.174011230469</c:v>
                </c:pt>
                <c:pt idx="296">
                  <c:v>607.872009277344</c:v>
                </c:pt>
                <c:pt idx="297">
                  <c:v>607.283020019531</c:v>
                </c:pt>
                <c:pt idx="298">
                  <c:v>607.85400390625</c:v>
                </c:pt>
                <c:pt idx="299">
                  <c:v>607.408020019531</c:v>
                </c:pt>
                <c:pt idx="300">
                  <c:v>607.487976074219</c:v>
                </c:pt>
                <c:pt idx="301">
                  <c:v>607.31201171875</c:v>
                </c:pt>
                <c:pt idx="302">
                  <c:v>608.200988769531</c:v>
                </c:pt>
                <c:pt idx="303">
                  <c:v>607.539001464844</c:v>
                </c:pt>
                <c:pt idx="304">
                  <c:v>607.367004394531</c:v>
                </c:pt>
                <c:pt idx="305">
                  <c:v>607.585021972656</c:v>
                </c:pt>
                <c:pt idx="306">
                  <c:v>606.827026367188</c:v>
                </c:pt>
                <c:pt idx="307">
                  <c:v>607.932983398438</c:v>
                </c:pt>
                <c:pt idx="308">
                  <c:v>607.489013671875</c:v>
                </c:pt>
                <c:pt idx="309">
                  <c:v>607.966979980469</c:v>
                </c:pt>
                <c:pt idx="310">
                  <c:v>608.085021972656</c:v>
                </c:pt>
                <c:pt idx="311">
                  <c:v>607.539001464844</c:v>
                </c:pt>
                <c:pt idx="312">
                  <c:v>608.044006347656</c:v>
                </c:pt>
                <c:pt idx="313">
                  <c:v>607.52197265625</c:v>
                </c:pt>
                <c:pt idx="314">
                  <c:v>607.6259765625</c:v>
                </c:pt>
                <c:pt idx="315">
                  <c:v>607.559997558594</c:v>
                </c:pt>
                <c:pt idx="316">
                  <c:v>608.294982910156</c:v>
                </c:pt>
                <c:pt idx="317">
                  <c:v>607.911010742188</c:v>
                </c:pt>
                <c:pt idx="318">
                  <c:v>607.414978027344</c:v>
                </c:pt>
                <c:pt idx="319">
                  <c:v>607.302978515625</c:v>
                </c:pt>
                <c:pt idx="320">
                  <c:v>607.877990722656</c:v>
                </c:pt>
                <c:pt idx="321">
                  <c:v>608.10498046875</c:v>
                </c:pt>
                <c:pt idx="322">
                  <c:v>608.405029296875</c:v>
                </c:pt>
                <c:pt idx="323">
                  <c:v>607.580993652344</c:v>
                </c:pt>
                <c:pt idx="324">
                  <c:v>607.710021972656</c:v>
                </c:pt>
                <c:pt idx="325">
                  <c:v>607.216003417969</c:v>
                </c:pt>
                <c:pt idx="326">
                  <c:v>607.888977050781</c:v>
                </c:pt>
                <c:pt idx="327">
                  <c:v>607.549011230469</c:v>
                </c:pt>
                <c:pt idx="328">
                  <c:v>608.054016113281</c:v>
                </c:pt>
                <c:pt idx="329">
                  <c:v>608.299011230469</c:v>
                </c:pt>
                <c:pt idx="330">
                  <c:v>613.245971679688</c:v>
                </c:pt>
                <c:pt idx="331">
                  <c:v>614.913024902344</c:v>
                </c:pt>
                <c:pt idx="332">
                  <c:v>616.572998046875</c:v>
                </c:pt>
                <c:pt idx="333">
                  <c:v>617.401977539063</c:v>
                </c:pt>
                <c:pt idx="334">
                  <c:v>618.918029785156</c:v>
                </c:pt>
                <c:pt idx="335">
                  <c:v>619.267028808594</c:v>
                </c:pt>
                <c:pt idx="336">
                  <c:v>620.594970703125</c:v>
                </c:pt>
                <c:pt idx="337">
                  <c:v>621.341003417969</c:v>
                </c:pt>
                <c:pt idx="338">
                  <c:v>621.328979492188</c:v>
                </c:pt>
                <c:pt idx="339">
                  <c:v>621.85302734375</c:v>
                </c:pt>
              </c:numCache>
            </c:numRef>
          </c:yVal>
          <c:smooth val="0"/>
        </c:ser>
        <c:ser>
          <c:idx val="12"/>
          <c:order val="12"/>
          <c:spPr>
            <a:solidFill>
              <a:srgbClr val="1d9659"/>
            </a:solidFill>
            <a:ln>
              <a:solidFill>
                <a:srgbClr val="1d9659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RawData!AK32:AK370</c:f>
              <c:numCache>
                <c:formatCode>General</c:formatCode>
                <c:ptCount val="339"/>
                <c:pt idx="0">
                  <c:v>-3.50223326683044</c:v>
                </c:pt>
                <c:pt idx="1">
                  <c:v>-3.42771768569946</c:v>
                </c:pt>
                <c:pt idx="2">
                  <c:v>-3.35320210456848</c:v>
                </c:pt>
                <c:pt idx="3">
                  <c:v>-3.2786865234375</c:v>
                </c:pt>
                <c:pt idx="4">
                  <c:v>-3.20417094230652</c:v>
                </c:pt>
                <c:pt idx="5">
                  <c:v>-3.12965536117554</c:v>
                </c:pt>
                <c:pt idx="6">
                  <c:v>-3.05513954162598</c:v>
                </c:pt>
                <c:pt idx="7">
                  <c:v>-2.980623960495</c:v>
                </c:pt>
                <c:pt idx="8">
                  <c:v>-2.90610837936401</c:v>
                </c:pt>
                <c:pt idx="9">
                  <c:v>-2.83159279823303</c:v>
                </c:pt>
                <c:pt idx="10">
                  <c:v>-2.75707721710205</c:v>
                </c:pt>
                <c:pt idx="11">
                  <c:v>-2.68256163597107</c:v>
                </c:pt>
                <c:pt idx="12">
                  <c:v>-2.60804605484009</c:v>
                </c:pt>
                <c:pt idx="13">
                  <c:v>-2.53353047370911</c:v>
                </c:pt>
                <c:pt idx="14">
                  <c:v>-2.45901489257813</c:v>
                </c:pt>
                <c:pt idx="15">
                  <c:v>-2.38449907302856</c:v>
                </c:pt>
                <c:pt idx="16">
                  <c:v>-2.30998373031616</c:v>
                </c:pt>
                <c:pt idx="17">
                  <c:v>-2.2354679107666</c:v>
                </c:pt>
                <c:pt idx="18">
                  <c:v>-2.1609525680542</c:v>
                </c:pt>
                <c:pt idx="19">
                  <c:v>-2.08643674850464</c:v>
                </c:pt>
                <c:pt idx="20">
                  <c:v>-2.01192140579224</c:v>
                </c:pt>
                <c:pt idx="21">
                  <c:v>-1.93740570545197</c:v>
                </c:pt>
                <c:pt idx="22">
                  <c:v>-1.86289000511169</c:v>
                </c:pt>
                <c:pt idx="23">
                  <c:v>-1.78837442398071</c:v>
                </c:pt>
                <c:pt idx="24">
                  <c:v>-1.71385884284973</c:v>
                </c:pt>
                <c:pt idx="25">
                  <c:v>-1.63934326171875</c:v>
                </c:pt>
                <c:pt idx="26">
                  <c:v>-1.56482768058777</c:v>
                </c:pt>
                <c:pt idx="27">
                  <c:v>-1.49031209945679</c:v>
                </c:pt>
                <c:pt idx="28">
                  <c:v>-1.41579651832581</c:v>
                </c:pt>
                <c:pt idx="29">
                  <c:v>-1.34128093719482</c:v>
                </c:pt>
                <c:pt idx="30">
                  <c:v>-1.26676535606384</c:v>
                </c:pt>
                <c:pt idx="31">
                  <c:v>-1.19224953651428</c:v>
                </c:pt>
                <c:pt idx="32">
                  <c:v>-1.1177339553833</c:v>
                </c:pt>
                <c:pt idx="33">
                  <c:v>-1.04321837425232</c:v>
                </c:pt>
                <c:pt idx="34">
                  <c:v>-0.968702793121338</c:v>
                </c:pt>
                <c:pt idx="35">
                  <c:v>-0.894187211990356</c:v>
                </c:pt>
                <c:pt idx="36">
                  <c:v>-0.819671630859375</c:v>
                </c:pt>
                <c:pt idx="37">
                  <c:v>-0.745156049728394</c:v>
                </c:pt>
                <c:pt idx="38">
                  <c:v>-0.670640468597412</c:v>
                </c:pt>
                <c:pt idx="39">
                  <c:v>-0.596124887466431</c:v>
                </c:pt>
                <c:pt idx="40">
                  <c:v>-0.521609306335449</c:v>
                </c:pt>
                <c:pt idx="41">
                  <c:v>-0.447093725204468</c:v>
                </c:pt>
                <c:pt idx="42">
                  <c:v>-0.372578144073486</c:v>
                </c:pt>
                <c:pt idx="43">
                  <c:v>-0.298062562942505</c:v>
                </c:pt>
                <c:pt idx="44">
                  <c:v>-0.223546743392944</c:v>
                </c:pt>
                <c:pt idx="45">
                  <c:v>-0.149031162261963</c:v>
                </c:pt>
                <c:pt idx="46">
                  <c:v>-0.0745155811309814</c:v>
                </c:pt>
                <c:pt idx="47">
                  <c:v>0</c:v>
                </c:pt>
                <c:pt idx="48">
                  <c:v>0.0745155811309814</c:v>
                </c:pt>
                <c:pt idx="49">
                  <c:v>0.149031162261963</c:v>
                </c:pt>
                <c:pt idx="50">
                  <c:v>0.223546743392944</c:v>
                </c:pt>
                <c:pt idx="51">
                  <c:v>0.298062324523926</c:v>
                </c:pt>
                <c:pt idx="52">
                  <c:v>0.372577905654907</c:v>
                </c:pt>
                <c:pt idx="53">
                  <c:v>0.447093486785889</c:v>
                </c:pt>
                <c:pt idx="54">
                  <c:v>0.521609306335449</c:v>
                </c:pt>
                <c:pt idx="55">
                  <c:v>0.596124649047852</c:v>
                </c:pt>
                <c:pt idx="56">
                  <c:v>0.670640468597412</c:v>
                </c:pt>
                <c:pt idx="57">
                  <c:v>0.745155811309814</c:v>
                </c:pt>
                <c:pt idx="58">
                  <c:v>0.819671630859375</c:v>
                </c:pt>
                <c:pt idx="59">
                  <c:v>0.894186973571777</c:v>
                </c:pt>
                <c:pt idx="60">
                  <c:v>0.968702793121338</c:v>
                </c:pt>
                <c:pt idx="61">
                  <c:v>1.04321813583374</c:v>
                </c:pt>
                <c:pt idx="62">
                  <c:v>1.1177339553833</c:v>
                </c:pt>
                <c:pt idx="63">
                  <c:v>1.19224977493286</c:v>
                </c:pt>
                <c:pt idx="64">
                  <c:v>1.26676511764526</c:v>
                </c:pt>
                <c:pt idx="65">
                  <c:v>1.34128093719482</c:v>
                </c:pt>
                <c:pt idx="66">
                  <c:v>1.41579627990723</c:v>
                </c:pt>
                <c:pt idx="67">
                  <c:v>1.49031209945679</c:v>
                </c:pt>
                <c:pt idx="68">
                  <c:v>1.56482744216919</c:v>
                </c:pt>
                <c:pt idx="69">
                  <c:v>1.63934326171875</c:v>
                </c:pt>
                <c:pt idx="70">
                  <c:v>1.71385860443115</c:v>
                </c:pt>
                <c:pt idx="71">
                  <c:v>1.78837442398071</c:v>
                </c:pt>
                <c:pt idx="72">
                  <c:v>1.86288976669312</c:v>
                </c:pt>
                <c:pt idx="73">
                  <c:v>1.93740558624268</c:v>
                </c:pt>
                <c:pt idx="74">
                  <c:v>2.01192092895508</c:v>
                </c:pt>
                <c:pt idx="75">
                  <c:v>2.08643674850464</c:v>
                </c:pt>
                <c:pt idx="76">
                  <c:v>2.1609525680542</c:v>
                </c:pt>
                <c:pt idx="77">
                  <c:v>2.2354679107666</c:v>
                </c:pt>
                <c:pt idx="78">
                  <c:v>2.30998373031616</c:v>
                </c:pt>
                <c:pt idx="79">
                  <c:v>2.38449907302856</c:v>
                </c:pt>
                <c:pt idx="80">
                  <c:v>2.45901489257813</c:v>
                </c:pt>
                <c:pt idx="81">
                  <c:v>2.53353023529053</c:v>
                </c:pt>
                <c:pt idx="82">
                  <c:v>2.60804605484009</c:v>
                </c:pt>
                <c:pt idx="83">
                  <c:v>2.68256139755249</c:v>
                </c:pt>
                <c:pt idx="84">
                  <c:v>2.75707721710205</c:v>
                </c:pt>
                <c:pt idx="85">
                  <c:v>2.83159255981445</c:v>
                </c:pt>
                <c:pt idx="86">
                  <c:v>2.90610837936401</c:v>
                </c:pt>
                <c:pt idx="87">
                  <c:v>2.98062372207642</c:v>
                </c:pt>
                <c:pt idx="88">
                  <c:v>3.05513954162598</c:v>
                </c:pt>
                <c:pt idx="89">
                  <c:v>3.12965536117554</c:v>
                </c:pt>
                <c:pt idx="90">
                  <c:v>3.20417070388794</c:v>
                </c:pt>
                <c:pt idx="91">
                  <c:v>3.2786865234375</c:v>
                </c:pt>
                <c:pt idx="92">
                  <c:v>3.3532018661499</c:v>
                </c:pt>
                <c:pt idx="93">
                  <c:v>3.42771768569946</c:v>
                </c:pt>
                <c:pt idx="94">
                  <c:v>3.50223302841187</c:v>
                </c:pt>
                <c:pt idx="95">
                  <c:v>3.57674884796143</c:v>
                </c:pt>
                <c:pt idx="96">
                  <c:v>3.65126419067383</c:v>
                </c:pt>
                <c:pt idx="97">
                  <c:v>3.72578001022339</c:v>
                </c:pt>
                <c:pt idx="98">
                  <c:v>3.80029535293579</c:v>
                </c:pt>
                <c:pt idx="99">
                  <c:v>3.87481117248535</c:v>
                </c:pt>
                <c:pt idx="100">
                  <c:v>3.94932651519775</c:v>
                </c:pt>
                <c:pt idx="101">
                  <c:v>4.02384233474731</c:v>
                </c:pt>
                <c:pt idx="102">
                  <c:v>4.09835815429688</c:v>
                </c:pt>
                <c:pt idx="103">
                  <c:v>4.17287349700928</c:v>
                </c:pt>
                <c:pt idx="104">
                  <c:v>4.24738931655884</c:v>
                </c:pt>
                <c:pt idx="105">
                  <c:v>4.32190465927124</c:v>
                </c:pt>
                <c:pt idx="106">
                  <c:v>4.3964204788208</c:v>
                </c:pt>
                <c:pt idx="107">
                  <c:v>4.4709358215332</c:v>
                </c:pt>
                <c:pt idx="108">
                  <c:v>4.54545116424561</c:v>
                </c:pt>
                <c:pt idx="109">
                  <c:v>4.61996746063232</c:v>
                </c:pt>
                <c:pt idx="110">
                  <c:v>4.69448280334473</c:v>
                </c:pt>
                <c:pt idx="111">
                  <c:v>4.76899814605713</c:v>
                </c:pt>
                <c:pt idx="112">
                  <c:v>4.84351348876953</c:v>
                </c:pt>
                <c:pt idx="113">
                  <c:v>4.91802978515625</c:v>
                </c:pt>
                <c:pt idx="114">
                  <c:v>4.99254512786865</c:v>
                </c:pt>
                <c:pt idx="115">
                  <c:v>5.06706047058105</c:v>
                </c:pt>
                <c:pt idx="116">
                  <c:v>5.14157676696777</c:v>
                </c:pt>
                <c:pt idx="117">
                  <c:v>5.21609210968018</c:v>
                </c:pt>
                <c:pt idx="118">
                  <c:v>5.29060745239258</c:v>
                </c:pt>
                <c:pt idx="119">
                  <c:v>5.36512279510498</c:v>
                </c:pt>
                <c:pt idx="120">
                  <c:v>5.4396390914917</c:v>
                </c:pt>
                <c:pt idx="121">
                  <c:v>5.5141544342041</c:v>
                </c:pt>
                <c:pt idx="122">
                  <c:v>5.5886697769165</c:v>
                </c:pt>
                <c:pt idx="123">
                  <c:v>5.66318511962891</c:v>
                </c:pt>
                <c:pt idx="124">
                  <c:v>5.73770141601563</c:v>
                </c:pt>
                <c:pt idx="125">
                  <c:v>5.81221675872803</c:v>
                </c:pt>
                <c:pt idx="126">
                  <c:v>5.88673210144043</c:v>
                </c:pt>
                <c:pt idx="127">
                  <c:v>5.96124839782715</c:v>
                </c:pt>
                <c:pt idx="128">
                  <c:v>6.03576374053955</c:v>
                </c:pt>
                <c:pt idx="129">
                  <c:v>6.11027908325195</c:v>
                </c:pt>
                <c:pt idx="130">
                  <c:v>6.18479442596436</c:v>
                </c:pt>
                <c:pt idx="131">
                  <c:v>6.25931072235107</c:v>
                </c:pt>
                <c:pt idx="132">
                  <c:v>6.33382606506348</c:v>
                </c:pt>
                <c:pt idx="133">
                  <c:v>6.40834140777588</c:v>
                </c:pt>
                <c:pt idx="134">
                  <c:v>6.48285675048828</c:v>
                </c:pt>
                <c:pt idx="135">
                  <c:v>6.557373046875</c:v>
                </c:pt>
                <c:pt idx="136">
                  <c:v>6.6318883895874</c:v>
                </c:pt>
                <c:pt idx="137">
                  <c:v>6.7064037322998</c:v>
                </c:pt>
                <c:pt idx="138">
                  <c:v>6.78092002868652</c:v>
                </c:pt>
                <c:pt idx="139">
                  <c:v>6.85543537139893</c:v>
                </c:pt>
                <c:pt idx="140">
                  <c:v>6.92995071411133</c:v>
                </c:pt>
                <c:pt idx="141">
                  <c:v>7.00446605682373</c:v>
                </c:pt>
                <c:pt idx="142">
                  <c:v>7.07898235321045</c:v>
                </c:pt>
                <c:pt idx="143">
                  <c:v>7.15349769592285</c:v>
                </c:pt>
                <c:pt idx="144">
                  <c:v>7.22801303863525</c:v>
                </c:pt>
                <c:pt idx="145">
                  <c:v>7.30252838134766</c:v>
                </c:pt>
                <c:pt idx="146">
                  <c:v>7.37704467773438</c:v>
                </c:pt>
                <c:pt idx="147">
                  <c:v>7.45156002044678</c:v>
                </c:pt>
                <c:pt idx="148">
                  <c:v>7.52607536315918</c:v>
                </c:pt>
                <c:pt idx="149">
                  <c:v>7.60059070587158</c:v>
                </c:pt>
                <c:pt idx="150">
                  <c:v>7.6751070022583</c:v>
                </c:pt>
                <c:pt idx="151">
                  <c:v>7.7496223449707</c:v>
                </c:pt>
                <c:pt idx="152">
                  <c:v>7.82413768768311</c:v>
                </c:pt>
                <c:pt idx="153">
                  <c:v>7.89865398406982</c:v>
                </c:pt>
                <c:pt idx="154">
                  <c:v>7.97316932678223</c:v>
                </c:pt>
                <c:pt idx="155">
                  <c:v>8.04768466949463</c:v>
                </c:pt>
                <c:pt idx="156">
                  <c:v>8.12220001220703</c:v>
                </c:pt>
                <c:pt idx="157">
                  <c:v>8.19671630859375</c:v>
                </c:pt>
                <c:pt idx="158">
                  <c:v>8.27123165130615</c:v>
                </c:pt>
                <c:pt idx="159">
                  <c:v>8.34574699401855</c:v>
                </c:pt>
                <c:pt idx="160">
                  <c:v>8.42026233673096</c:v>
                </c:pt>
                <c:pt idx="161">
                  <c:v>8.49477863311768</c:v>
                </c:pt>
                <c:pt idx="162">
                  <c:v>8.56929397583008</c:v>
                </c:pt>
                <c:pt idx="163">
                  <c:v>8.64380931854248</c:v>
                </c:pt>
                <c:pt idx="164">
                  <c:v>8.7183256149292</c:v>
                </c:pt>
                <c:pt idx="165">
                  <c:v>8.7928409576416</c:v>
                </c:pt>
                <c:pt idx="166">
                  <c:v>8.867356300354</c:v>
                </c:pt>
                <c:pt idx="167">
                  <c:v>8.94187164306641</c:v>
                </c:pt>
                <c:pt idx="168">
                  <c:v>9.01638793945313</c:v>
                </c:pt>
                <c:pt idx="169">
                  <c:v>9.09090328216553</c:v>
                </c:pt>
                <c:pt idx="170">
                  <c:v>9.16541862487793</c:v>
                </c:pt>
                <c:pt idx="171">
                  <c:v>9.23993396759033</c:v>
                </c:pt>
                <c:pt idx="172">
                  <c:v>9.31445026397705</c:v>
                </c:pt>
                <c:pt idx="173">
                  <c:v>9.38896560668945</c:v>
                </c:pt>
                <c:pt idx="174">
                  <c:v>9.46348094940186</c:v>
                </c:pt>
                <c:pt idx="175">
                  <c:v>9.53799629211426</c:v>
                </c:pt>
                <c:pt idx="176">
                  <c:v>9.61251258850098</c:v>
                </c:pt>
                <c:pt idx="177">
                  <c:v>9.68702793121338</c:v>
                </c:pt>
                <c:pt idx="178">
                  <c:v>9.76154327392578</c:v>
                </c:pt>
                <c:pt idx="179">
                  <c:v>9.8360595703125</c:v>
                </c:pt>
                <c:pt idx="180">
                  <c:v>9.9105749130249</c:v>
                </c:pt>
                <c:pt idx="181">
                  <c:v>9.9850902557373</c:v>
                </c:pt>
                <c:pt idx="182">
                  <c:v>10.0596055984497</c:v>
                </c:pt>
                <c:pt idx="183">
                  <c:v>10.1341218948364</c:v>
                </c:pt>
                <c:pt idx="184">
                  <c:v>10.2086372375488</c:v>
                </c:pt>
                <c:pt idx="185">
                  <c:v>10.2831525802612</c:v>
                </c:pt>
                <c:pt idx="186">
                  <c:v>10.3576679229736</c:v>
                </c:pt>
                <c:pt idx="187">
                  <c:v>10.4321842193604</c:v>
                </c:pt>
                <c:pt idx="188">
                  <c:v>10.5066995620728</c:v>
                </c:pt>
                <c:pt idx="189">
                  <c:v>10.5812149047852</c:v>
                </c:pt>
                <c:pt idx="190">
                  <c:v>10.6557312011719</c:v>
                </c:pt>
                <c:pt idx="191">
                  <c:v>10.7302465438843</c:v>
                </c:pt>
                <c:pt idx="192">
                  <c:v>10.8047618865967</c:v>
                </c:pt>
                <c:pt idx="193">
                  <c:v>10.8792772293091</c:v>
                </c:pt>
                <c:pt idx="194">
                  <c:v>10.9537935256958</c:v>
                </c:pt>
                <c:pt idx="195">
                  <c:v>11.0283088684082</c:v>
                </c:pt>
                <c:pt idx="196">
                  <c:v>11.1028242111206</c:v>
                </c:pt>
                <c:pt idx="197">
                  <c:v>11.177339553833</c:v>
                </c:pt>
                <c:pt idx="198">
                  <c:v>11.2518558502197</c:v>
                </c:pt>
                <c:pt idx="199">
                  <c:v>11.3263711929321</c:v>
                </c:pt>
                <c:pt idx="200">
                  <c:v>11.4008865356445</c:v>
                </c:pt>
                <c:pt idx="201">
                  <c:v>11.4754018783569</c:v>
                </c:pt>
                <c:pt idx="202">
                  <c:v>11.5499181747437</c:v>
                </c:pt>
                <c:pt idx="203">
                  <c:v>11.6244335174561</c:v>
                </c:pt>
                <c:pt idx="204">
                  <c:v>11.6989488601685</c:v>
                </c:pt>
                <c:pt idx="205">
                  <c:v>11.7734651565552</c:v>
                </c:pt>
                <c:pt idx="206">
                  <c:v>11.8479804992676</c:v>
                </c:pt>
                <c:pt idx="207">
                  <c:v>11.92249584198</c:v>
                </c:pt>
                <c:pt idx="208">
                  <c:v>11.9970111846924</c:v>
                </c:pt>
                <c:pt idx="209">
                  <c:v>12.0715274810791</c:v>
                </c:pt>
                <c:pt idx="210">
                  <c:v>12.1460428237915</c:v>
                </c:pt>
                <c:pt idx="211">
                  <c:v>12.2205581665039</c:v>
                </c:pt>
                <c:pt idx="212">
                  <c:v>12.2950735092163</c:v>
                </c:pt>
                <c:pt idx="213">
                  <c:v>12.369589805603</c:v>
                </c:pt>
                <c:pt idx="214">
                  <c:v>12.4441061019897</c:v>
                </c:pt>
                <c:pt idx="215">
                  <c:v>12.5186204910278</c:v>
                </c:pt>
                <c:pt idx="216">
                  <c:v>12.5931367874146</c:v>
                </c:pt>
                <c:pt idx="217">
                  <c:v>12.6676511764526</c:v>
                </c:pt>
                <c:pt idx="218">
                  <c:v>12.7421674728394</c:v>
                </c:pt>
                <c:pt idx="219">
                  <c:v>12.8166837692261</c:v>
                </c:pt>
                <c:pt idx="220">
                  <c:v>12.8911981582642</c:v>
                </c:pt>
                <c:pt idx="221">
                  <c:v>12.9657144546509</c:v>
                </c:pt>
                <c:pt idx="222">
                  <c:v>13.0402307510376</c:v>
                </c:pt>
                <c:pt idx="223">
                  <c:v>13.1147451400757</c:v>
                </c:pt>
                <c:pt idx="224">
                  <c:v>13.1892614364624</c:v>
                </c:pt>
                <c:pt idx="225">
                  <c:v>13.2637758255005</c:v>
                </c:pt>
                <c:pt idx="226">
                  <c:v>13.3382921218872</c:v>
                </c:pt>
                <c:pt idx="227">
                  <c:v>13.4128084182739</c:v>
                </c:pt>
                <c:pt idx="228">
                  <c:v>13.487322807312</c:v>
                </c:pt>
                <c:pt idx="229">
                  <c:v>13.5618391036987</c:v>
                </c:pt>
                <c:pt idx="230">
                  <c:v>13.6363554000854</c:v>
                </c:pt>
                <c:pt idx="231">
                  <c:v>13.7108697891235</c:v>
                </c:pt>
                <c:pt idx="232">
                  <c:v>13.7853860855103</c:v>
                </c:pt>
                <c:pt idx="233">
                  <c:v>13.859902381897</c:v>
                </c:pt>
                <c:pt idx="234">
                  <c:v>13.9344167709351</c:v>
                </c:pt>
                <c:pt idx="235">
                  <c:v>14.0089330673218</c:v>
                </c:pt>
                <c:pt idx="236">
                  <c:v>14.0834474563599</c:v>
                </c:pt>
                <c:pt idx="237">
                  <c:v>14.1579637527466</c:v>
                </c:pt>
                <c:pt idx="238">
                  <c:v>14.2324800491333</c:v>
                </c:pt>
                <c:pt idx="239">
                  <c:v>14.3069944381714</c:v>
                </c:pt>
                <c:pt idx="240">
                  <c:v>14.3815107345581</c:v>
                </c:pt>
                <c:pt idx="241">
                  <c:v>14.4560270309448</c:v>
                </c:pt>
                <c:pt idx="242">
                  <c:v>14.5305414199829</c:v>
                </c:pt>
                <c:pt idx="243">
                  <c:v>14.6050577163696</c:v>
                </c:pt>
                <c:pt idx="244">
                  <c:v>14.6795740127563</c:v>
                </c:pt>
                <c:pt idx="245">
                  <c:v>14.7540884017944</c:v>
                </c:pt>
                <c:pt idx="246">
                  <c:v>14.8286046981812</c:v>
                </c:pt>
                <c:pt idx="247">
                  <c:v>14.9031190872192</c:v>
                </c:pt>
                <c:pt idx="248">
                  <c:v>14.977635383606</c:v>
                </c:pt>
                <c:pt idx="249">
                  <c:v>15.0521516799927</c:v>
                </c:pt>
                <c:pt idx="250">
                  <c:v>15.1266660690308</c:v>
                </c:pt>
                <c:pt idx="251">
                  <c:v>15.2011823654175</c:v>
                </c:pt>
                <c:pt idx="252">
                  <c:v>15.2756986618042</c:v>
                </c:pt>
                <c:pt idx="253">
                  <c:v>15.3502130508423</c:v>
                </c:pt>
                <c:pt idx="254">
                  <c:v>15.424729347229</c:v>
                </c:pt>
                <c:pt idx="255">
                  <c:v>15.4992456436157</c:v>
                </c:pt>
                <c:pt idx="256">
                  <c:v>15.5737600326538</c:v>
                </c:pt>
                <c:pt idx="257">
                  <c:v>15.6482763290405</c:v>
                </c:pt>
                <c:pt idx="258">
                  <c:v>15.7227907180786</c:v>
                </c:pt>
                <c:pt idx="259">
                  <c:v>15.7973070144653</c:v>
                </c:pt>
                <c:pt idx="260">
                  <c:v>15.8718233108521</c:v>
                </c:pt>
                <c:pt idx="261">
                  <c:v>15.9463376998901</c:v>
                </c:pt>
                <c:pt idx="262">
                  <c:v>16.0208549499512</c:v>
                </c:pt>
                <c:pt idx="263">
                  <c:v>16.0953712463379</c:v>
                </c:pt>
                <c:pt idx="264">
                  <c:v>16.1698837280273</c:v>
                </c:pt>
                <c:pt idx="265">
                  <c:v>16.2444000244141</c:v>
                </c:pt>
                <c:pt idx="266">
                  <c:v>16.3189163208008</c:v>
                </c:pt>
                <c:pt idx="267">
                  <c:v>16.3934326171875</c:v>
                </c:pt>
                <c:pt idx="268">
                  <c:v>16.4679489135742</c:v>
                </c:pt>
                <c:pt idx="269">
                  <c:v>16.5424613952637</c:v>
                </c:pt>
                <c:pt idx="270">
                  <c:v>16.6169776916504</c:v>
                </c:pt>
                <c:pt idx="271">
                  <c:v>16.6914939880371</c:v>
                </c:pt>
                <c:pt idx="272">
                  <c:v>16.7660102844238</c:v>
                </c:pt>
                <c:pt idx="273">
                  <c:v>16.8405265808105</c:v>
                </c:pt>
                <c:pt idx="274">
                  <c:v>16.9150428771973</c:v>
                </c:pt>
                <c:pt idx="275">
                  <c:v>16.9895553588867</c:v>
                </c:pt>
                <c:pt idx="276">
                  <c:v>17.0640716552734</c:v>
                </c:pt>
                <c:pt idx="277">
                  <c:v>17.1385879516602</c:v>
                </c:pt>
                <c:pt idx="278">
                  <c:v>17.2131042480469</c:v>
                </c:pt>
                <c:pt idx="279">
                  <c:v>17.2876205444336</c:v>
                </c:pt>
                <c:pt idx="280">
                  <c:v>17.362133026123</c:v>
                </c:pt>
                <c:pt idx="281">
                  <c:v>17.4366493225098</c:v>
                </c:pt>
                <c:pt idx="282">
                  <c:v>17.5111656188965</c:v>
                </c:pt>
                <c:pt idx="283">
                  <c:v>17.5856819152832</c:v>
                </c:pt>
                <c:pt idx="284">
                  <c:v>17.6601982116699</c:v>
                </c:pt>
                <c:pt idx="285">
                  <c:v>17.7347145080566</c:v>
                </c:pt>
                <c:pt idx="286">
                  <c:v>17.8092269897461</c:v>
                </c:pt>
                <c:pt idx="287">
                  <c:v>17.8837432861328</c:v>
                </c:pt>
                <c:pt idx="288">
                  <c:v>17.9582595825195</c:v>
                </c:pt>
                <c:pt idx="289">
                  <c:v>18.0327758789063</c:v>
                </c:pt>
                <c:pt idx="290">
                  <c:v>18.107292175293</c:v>
                </c:pt>
                <c:pt idx="291">
                  <c:v>18.1818046569824</c:v>
                </c:pt>
                <c:pt idx="292">
                  <c:v>18.2563209533691</c:v>
                </c:pt>
                <c:pt idx="293">
                  <c:v>18.3308372497559</c:v>
                </c:pt>
                <c:pt idx="294">
                  <c:v>18.4053535461426</c:v>
                </c:pt>
                <c:pt idx="295">
                  <c:v>18.4798698425293</c:v>
                </c:pt>
                <c:pt idx="296">
                  <c:v>18.554386138916</c:v>
                </c:pt>
                <c:pt idx="297">
                  <c:v>18.6288986206055</c:v>
                </c:pt>
                <c:pt idx="298">
                  <c:v>18.7034149169922</c:v>
                </c:pt>
                <c:pt idx="299">
                  <c:v>18.7779312133789</c:v>
                </c:pt>
                <c:pt idx="300">
                  <c:v>18.8524475097656</c:v>
                </c:pt>
                <c:pt idx="301">
                  <c:v>18.9269638061523</c:v>
                </c:pt>
                <c:pt idx="302">
                  <c:v>19.0014762878418</c:v>
                </c:pt>
                <c:pt idx="303">
                  <c:v>19.0759925842285</c:v>
                </c:pt>
                <c:pt idx="304">
                  <c:v>19.1505088806152</c:v>
                </c:pt>
                <c:pt idx="305">
                  <c:v>19.225025177002</c:v>
                </c:pt>
                <c:pt idx="306">
                  <c:v>19.2995414733887</c:v>
                </c:pt>
                <c:pt idx="307">
                  <c:v>19.3740577697754</c:v>
                </c:pt>
                <c:pt idx="308">
                  <c:v>19.4485702514648</c:v>
                </c:pt>
                <c:pt idx="309">
                  <c:v>19.5230865478516</c:v>
                </c:pt>
                <c:pt idx="310">
                  <c:v>19.5976028442383</c:v>
                </c:pt>
                <c:pt idx="311">
                  <c:v>19.672119140625</c:v>
                </c:pt>
                <c:pt idx="312">
                  <c:v>19.7466354370117</c:v>
                </c:pt>
                <c:pt idx="313">
                  <c:v>19.8211479187012</c:v>
                </c:pt>
                <c:pt idx="314">
                  <c:v>19.8956642150879</c:v>
                </c:pt>
                <c:pt idx="315">
                  <c:v>19.9701805114746</c:v>
                </c:pt>
                <c:pt idx="316">
                  <c:v>20.0446968078613</c:v>
                </c:pt>
                <c:pt idx="317">
                  <c:v>20.119213104248</c:v>
                </c:pt>
                <c:pt idx="318">
                  <c:v>20.1937294006348</c:v>
                </c:pt>
                <c:pt idx="319">
                  <c:v>20.2682418823242</c:v>
                </c:pt>
                <c:pt idx="320">
                  <c:v>20.3427581787109</c:v>
                </c:pt>
                <c:pt idx="321">
                  <c:v>20.4172744750977</c:v>
                </c:pt>
                <c:pt idx="322">
                  <c:v>20.4917907714844</c:v>
                </c:pt>
                <c:pt idx="323">
                  <c:v>20.5663070678711</c:v>
                </c:pt>
                <c:pt idx="324">
                  <c:v>20.6408195495605</c:v>
                </c:pt>
                <c:pt idx="325">
                  <c:v>20.7153358459473</c:v>
                </c:pt>
                <c:pt idx="326">
                  <c:v>20.789852142334</c:v>
                </c:pt>
                <c:pt idx="327">
                  <c:v>20.8643684387207</c:v>
                </c:pt>
                <c:pt idx="328">
                  <c:v>20.9388847351074</c:v>
                </c:pt>
                <c:pt idx="329">
                  <c:v>21.0134010314941</c:v>
                </c:pt>
                <c:pt idx="330">
                  <c:v>21.0879135131836</c:v>
                </c:pt>
                <c:pt idx="331">
                  <c:v>21.1624298095703</c:v>
                </c:pt>
                <c:pt idx="332">
                  <c:v>21.236946105957</c:v>
                </c:pt>
                <c:pt idx="333">
                  <c:v>21.3114624023438</c:v>
                </c:pt>
                <c:pt idx="334">
                  <c:v>21.3859786987305</c:v>
                </c:pt>
                <c:pt idx="335">
                  <c:v>21.4604911804199</c:v>
                </c:pt>
                <c:pt idx="336">
                  <c:v>21.5350074768066</c:v>
                </c:pt>
                <c:pt idx="337">
                  <c:v>21.6095237731934</c:v>
                </c:pt>
                <c:pt idx="338">
                  <c:v>21.6840400695801</c:v>
                </c:pt>
              </c:numCache>
            </c:numRef>
          </c:xVal>
          <c:yVal>
            <c:numRef>
              <c:f>RawData!AL31:AL370</c:f>
              <c:numCache>
                <c:formatCode>General</c:formatCode>
                <c:ptCount val="340"/>
                <c:pt idx="0">
                  <c:v>650.304016113281</c:v>
                </c:pt>
                <c:pt idx="1">
                  <c:v>649.739013671875</c:v>
                </c:pt>
                <c:pt idx="2">
                  <c:v>649.513977050781</c:v>
                </c:pt>
                <c:pt idx="3">
                  <c:v>649.658996582031</c:v>
                </c:pt>
                <c:pt idx="4">
                  <c:v>649.661010742188</c:v>
                </c:pt>
                <c:pt idx="5">
                  <c:v>649.627014160156</c:v>
                </c:pt>
                <c:pt idx="6">
                  <c:v>649.718994140625</c:v>
                </c:pt>
                <c:pt idx="7">
                  <c:v>650.054992675781</c:v>
                </c:pt>
                <c:pt idx="8">
                  <c:v>649.927978515625</c:v>
                </c:pt>
                <c:pt idx="9">
                  <c:v>649.815002441406</c:v>
                </c:pt>
                <c:pt idx="10">
                  <c:v>649.8740234375</c:v>
                </c:pt>
                <c:pt idx="11">
                  <c:v>650.341003417969</c:v>
                </c:pt>
                <c:pt idx="12">
                  <c:v>650.151000976563</c:v>
                </c:pt>
                <c:pt idx="13">
                  <c:v>649.775024414063</c:v>
                </c:pt>
                <c:pt idx="14">
                  <c:v>649.552978515625</c:v>
                </c:pt>
                <c:pt idx="15">
                  <c:v>649.627990722656</c:v>
                </c:pt>
                <c:pt idx="16">
                  <c:v>649.671997070313</c:v>
                </c:pt>
                <c:pt idx="17">
                  <c:v>649.458984375</c:v>
                </c:pt>
                <c:pt idx="18">
                  <c:v>650.142028808594</c:v>
                </c:pt>
                <c:pt idx="19">
                  <c:v>649.090026855469</c:v>
                </c:pt>
                <c:pt idx="20">
                  <c:v>649.208984375</c:v>
                </c:pt>
                <c:pt idx="21">
                  <c:v>650.101013183594</c:v>
                </c:pt>
                <c:pt idx="22">
                  <c:v>649.401977539063</c:v>
                </c:pt>
                <c:pt idx="23">
                  <c:v>649.914978027344</c:v>
                </c:pt>
                <c:pt idx="24">
                  <c:v>649.653015136719</c:v>
                </c:pt>
                <c:pt idx="25">
                  <c:v>649.565002441406</c:v>
                </c:pt>
                <c:pt idx="26">
                  <c:v>649.030029296875</c:v>
                </c:pt>
                <c:pt idx="27">
                  <c:v>649.447998046875</c:v>
                </c:pt>
                <c:pt idx="28">
                  <c:v>648.700988769531</c:v>
                </c:pt>
                <c:pt idx="29">
                  <c:v>649.158020019531</c:v>
                </c:pt>
                <c:pt idx="30">
                  <c:v>649.306030273438</c:v>
                </c:pt>
                <c:pt idx="31">
                  <c:v>649.56201171875</c:v>
                </c:pt>
                <c:pt idx="32">
                  <c:v>648.724975585938</c:v>
                </c:pt>
                <c:pt idx="33">
                  <c:v>648.760986328125</c:v>
                </c:pt>
                <c:pt idx="34">
                  <c:v>649.101013183594</c:v>
                </c:pt>
                <c:pt idx="35">
                  <c:v>648.942993164063</c:v>
                </c:pt>
                <c:pt idx="36">
                  <c:v>649.2509765625</c:v>
                </c:pt>
                <c:pt idx="37">
                  <c:v>648.68798828125</c:v>
                </c:pt>
                <c:pt idx="38">
                  <c:v>649.453979492188</c:v>
                </c:pt>
                <c:pt idx="39">
                  <c:v>649.309997558594</c:v>
                </c:pt>
                <c:pt idx="40">
                  <c:v>649.031982421875</c:v>
                </c:pt>
                <c:pt idx="41">
                  <c:v>648.924011230469</c:v>
                </c:pt>
                <c:pt idx="42">
                  <c:v>649.007995605469</c:v>
                </c:pt>
                <c:pt idx="43">
                  <c:v>648.424987792969</c:v>
                </c:pt>
                <c:pt idx="44">
                  <c:v>648.715026855469</c:v>
                </c:pt>
                <c:pt idx="45">
                  <c:v>648.317993164063</c:v>
                </c:pt>
                <c:pt idx="46">
                  <c:v>649.547973632813</c:v>
                </c:pt>
                <c:pt idx="47">
                  <c:v>648.627990722656</c:v>
                </c:pt>
                <c:pt idx="48">
                  <c:v>647.692016601563</c:v>
                </c:pt>
                <c:pt idx="49">
                  <c:v>643.091979980469</c:v>
                </c:pt>
                <c:pt idx="50">
                  <c:v>641.067016601563</c:v>
                </c:pt>
                <c:pt idx="51">
                  <c:v>640.098999023438</c:v>
                </c:pt>
                <c:pt idx="52">
                  <c:v>638.219970703125</c:v>
                </c:pt>
                <c:pt idx="53">
                  <c:v>637.919982910156</c:v>
                </c:pt>
                <c:pt idx="54">
                  <c:v>636.971008300781</c:v>
                </c:pt>
                <c:pt idx="55">
                  <c:v>636.554016113281</c:v>
                </c:pt>
                <c:pt idx="56">
                  <c:v>635.885986328125</c:v>
                </c:pt>
                <c:pt idx="57">
                  <c:v>634.268005371094</c:v>
                </c:pt>
                <c:pt idx="58">
                  <c:v>633.892028808594</c:v>
                </c:pt>
                <c:pt idx="59">
                  <c:v>633.963012695313</c:v>
                </c:pt>
                <c:pt idx="60">
                  <c:v>632.939025878906</c:v>
                </c:pt>
                <c:pt idx="61">
                  <c:v>632.679992675781</c:v>
                </c:pt>
                <c:pt idx="62">
                  <c:v>632.070007324219</c:v>
                </c:pt>
                <c:pt idx="63">
                  <c:v>631.807983398438</c:v>
                </c:pt>
                <c:pt idx="64">
                  <c:v>631.359985351563</c:v>
                </c:pt>
                <c:pt idx="65">
                  <c:v>631.151000976563</c:v>
                </c:pt>
                <c:pt idx="66">
                  <c:v>630.744018554688</c:v>
                </c:pt>
                <c:pt idx="67">
                  <c:v>630.434997558594</c:v>
                </c:pt>
                <c:pt idx="68">
                  <c:v>629.984008789063</c:v>
                </c:pt>
                <c:pt idx="69">
                  <c:v>629.223022460938</c:v>
                </c:pt>
                <c:pt idx="70">
                  <c:v>629.210021972656</c:v>
                </c:pt>
                <c:pt idx="71">
                  <c:v>628.205017089844</c:v>
                </c:pt>
                <c:pt idx="72">
                  <c:v>627.742004394531</c:v>
                </c:pt>
                <c:pt idx="73">
                  <c:v>627.75</c:v>
                </c:pt>
                <c:pt idx="74">
                  <c:v>626.768005371094</c:v>
                </c:pt>
                <c:pt idx="75">
                  <c:v>627.357971191406</c:v>
                </c:pt>
                <c:pt idx="76">
                  <c:v>626.640014648438</c:v>
                </c:pt>
                <c:pt idx="77">
                  <c:v>626.4169921875</c:v>
                </c:pt>
                <c:pt idx="78">
                  <c:v>625.893005371094</c:v>
                </c:pt>
                <c:pt idx="79">
                  <c:v>625.950012207031</c:v>
                </c:pt>
                <c:pt idx="80">
                  <c:v>626.301025390625</c:v>
                </c:pt>
                <c:pt idx="81">
                  <c:v>625.820983886719</c:v>
                </c:pt>
                <c:pt idx="82">
                  <c:v>625.085998535156</c:v>
                </c:pt>
                <c:pt idx="83">
                  <c:v>624.528991699219</c:v>
                </c:pt>
                <c:pt idx="84">
                  <c:v>624.804016113281</c:v>
                </c:pt>
                <c:pt idx="85">
                  <c:v>624.547973632813</c:v>
                </c:pt>
                <c:pt idx="86">
                  <c:v>624.335998535156</c:v>
                </c:pt>
                <c:pt idx="87">
                  <c:v>623.5830078125</c:v>
                </c:pt>
                <c:pt idx="88">
                  <c:v>623.39697265625</c:v>
                </c:pt>
                <c:pt idx="89">
                  <c:v>622.973022460938</c:v>
                </c:pt>
                <c:pt idx="90">
                  <c:v>622.862976074219</c:v>
                </c:pt>
                <c:pt idx="91">
                  <c:v>622.898010253906</c:v>
                </c:pt>
                <c:pt idx="92">
                  <c:v>623.085021972656</c:v>
                </c:pt>
                <c:pt idx="93">
                  <c:v>622.497009277344</c:v>
                </c:pt>
                <c:pt idx="94">
                  <c:v>621.780029296875</c:v>
                </c:pt>
                <c:pt idx="95">
                  <c:v>622.296997070313</c:v>
                </c:pt>
                <c:pt idx="96">
                  <c:v>621.614013671875</c:v>
                </c:pt>
                <c:pt idx="97">
                  <c:v>620.89599609375</c:v>
                </c:pt>
                <c:pt idx="98">
                  <c:v>621.093994140625</c:v>
                </c:pt>
                <c:pt idx="99">
                  <c:v>621.10400390625</c:v>
                </c:pt>
                <c:pt idx="100">
                  <c:v>620.914978027344</c:v>
                </c:pt>
                <c:pt idx="101">
                  <c:v>620.377014160156</c:v>
                </c:pt>
                <c:pt idx="102">
                  <c:v>620.304016113281</c:v>
                </c:pt>
                <c:pt idx="103">
                  <c:v>619.963012695313</c:v>
                </c:pt>
                <c:pt idx="104">
                  <c:v>620.06201171875</c:v>
                </c:pt>
                <c:pt idx="105">
                  <c:v>619.788024902344</c:v>
                </c:pt>
                <c:pt idx="106">
                  <c:v>620.445983886719</c:v>
                </c:pt>
                <c:pt idx="107">
                  <c:v>619.257019042969</c:v>
                </c:pt>
                <c:pt idx="108">
                  <c:v>619.398986816406</c:v>
                </c:pt>
                <c:pt idx="109">
                  <c:v>618.786010742188</c:v>
                </c:pt>
                <c:pt idx="110">
                  <c:v>619.801025390625</c:v>
                </c:pt>
                <c:pt idx="111">
                  <c:v>618.617980957031</c:v>
                </c:pt>
                <c:pt idx="112">
                  <c:v>618.773010253906</c:v>
                </c:pt>
                <c:pt idx="113">
                  <c:v>618.190979003906</c:v>
                </c:pt>
                <c:pt idx="114">
                  <c:v>618.870971679688</c:v>
                </c:pt>
                <c:pt idx="115">
                  <c:v>618.02001953125</c:v>
                </c:pt>
                <c:pt idx="116">
                  <c:v>618.864990234375</c:v>
                </c:pt>
                <c:pt idx="117">
                  <c:v>617.922973632813</c:v>
                </c:pt>
                <c:pt idx="118">
                  <c:v>617.697021484375</c:v>
                </c:pt>
                <c:pt idx="119">
                  <c:v>617.822021484375</c:v>
                </c:pt>
                <c:pt idx="120">
                  <c:v>617.419006347656</c:v>
                </c:pt>
                <c:pt idx="121">
                  <c:v>617.010986328125</c:v>
                </c:pt>
                <c:pt idx="122">
                  <c:v>616.780029296875</c:v>
                </c:pt>
                <c:pt idx="123">
                  <c:v>616.903991699219</c:v>
                </c:pt>
                <c:pt idx="124">
                  <c:v>617.0009765625</c:v>
                </c:pt>
                <c:pt idx="125">
                  <c:v>616.736022949219</c:v>
                </c:pt>
                <c:pt idx="126">
                  <c:v>616.429992675781</c:v>
                </c:pt>
                <c:pt idx="127">
                  <c:v>616.830017089844</c:v>
                </c:pt>
                <c:pt idx="128">
                  <c:v>615.607971191406</c:v>
                </c:pt>
                <c:pt idx="129">
                  <c:v>616.775024414063</c:v>
                </c:pt>
                <c:pt idx="130">
                  <c:v>616.198974609375</c:v>
                </c:pt>
                <c:pt idx="131">
                  <c:v>615.711975097656</c:v>
                </c:pt>
                <c:pt idx="132">
                  <c:v>616.059020996094</c:v>
                </c:pt>
                <c:pt idx="133">
                  <c:v>616.323974609375</c:v>
                </c:pt>
                <c:pt idx="134">
                  <c:v>615.861999511719</c:v>
                </c:pt>
                <c:pt idx="135">
                  <c:v>615.72998046875</c:v>
                </c:pt>
                <c:pt idx="136">
                  <c:v>615.765014648438</c:v>
                </c:pt>
                <c:pt idx="137">
                  <c:v>615.706970214844</c:v>
                </c:pt>
                <c:pt idx="138">
                  <c:v>615.015014648438</c:v>
                </c:pt>
                <c:pt idx="139">
                  <c:v>615.043029785156</c:v>
                </c:pt>
                <c:pt idx="140">
                  <c:v>615.309020996094</c:v>
                </c:pt>
                <c:pt idx="141">
                  <c:v>614.971984863281</c:v>
                </c:pt>
                <c:pt idx="142">
                  <c:v>614.460998535156</c:v>
                </c:pt>
                <c:pt idx="143">
                  <c:v>614.414001464844</c:v>
                </c:pt>
                <c:pt idx="144">
                  <c:v>614.47998046875</c:v>
                </c:pt>
                <c:pt idx="145">
                  <c:v>614.466979980469</c:v>
                </c:pt>
                <c:pt idx="146">
                  <c:v>614.572021484375</c:v>
                </c:pt>
                <c:pt idx="147">
                  <c:v>614.111022949219</c:v>
                </c:pt>
                <c:pt idx="148">
                  <c:v>614.47900390625</c:v>
                </c:pt>
                <c:pt idx="149">
                  <c:v>614.283996582031</c:v>
                </c:pt>
                <c:pt idx="150">
                  <c:v>613.932983398438</c:v>
                </c:pt>
                <c:pt idx="151">
                  <c:v>614.075012207031</c:v>
                </c:pt>
                <c:pt idx="152">
                  <c:v>613.661987304688</c:v>
                </c:pt>
                <c:pt idx="153">
                  <c:v>614.046020507813</c:v>
                </c:pt>
                <c:pt idx="154">
                  <c:v>613.867004394531</c:v>
                </c:pt>
                <c:pt idx="155">
                  <c:v>613.5830078125</c:v>
                </c:pt>
                <c:pt idx="156">
                  <c:v>613.081970214844</c:v>
                </c:pt>
                <c:pt idx="157">
                  <c:v>613.388000488281</c:v>
                </c:pt>
                <c:pt idx="158">
                  <c:v>613.783996582031</c:v>
                </c:pt>
                <c:pt idx="159">
                  <c:v>613.2919921875</c:v>
                </c:pt>
                <c:pt idx="160">
                  <c:v>613.505981445313</c:v>
                </c:pt>
                <c:pt idx="161">
                  <c:v>613.361999511719</c:v>
                </c:pt>
                <c:pt idx="162">
                  <c:v>613.572021484375</c:v>
                </c:pt>
                <c:pt idx="163">
                  <c:v>612.755981445313</c:v>
                </c:pt>
                <c:pt idx="164">
                  <c:v>612.286987304688</c:v>
                </c:pt>
                <c:pt idx="165">
                  <c:v>612.588012695313</c:v>
                </c:pt>
                <c:pt idx="166">
                  <c:v>612.31201171875</c:v>
                </c:pt>
                <c:pt idx="167">
                  <c:v>612.921020507813</c:v>
                </c:pt>
                <c:pt idx="168">
                  <c:v>612.856994628906</c:v>
                </c:pt>
                <c:pt idx="169">
                  <c:v>613.06298828125</c:v>
                </c:pt>
                <c:pt idx="170">
                  <c:v>612.859008789063</c:v>
                </c:pt>
                <c:pt idx="171">
                  <c:v>611.651977539063</c:v>
                </c:pt>
                <c:pt idx="172">
                  <c:v>612.580993652344</c:v>
                </c:pt>
                <c:pt idx="173">
                  <c:v>612.64501953125</c:v>
                </c:pt>
                <c:pt idx="174">
                  <c:v>612.377990722656</c:v>
                </c:pt>
                <c:pt idx="175">
                  <c:v>612.234985351563</c:v>
                </c:pt>
                <c:pt idx="176">
                  <c:v>612.153015136719</c:v>
                </c:pt>
                <c:pt idx="177">
                  <c:v>612.224975585938</c:v>
                </c:pt>
                <c:pt idx="178">
                  <c:v>612.713989257813</c:v>
                </c:pt>
                <c:pt idx="179">
                  <c:v>612.02001953125</c:v>
                </c:pt>
                <c:pt idx="180">
                  <c:v>612.31298828125</c:v>
                </c:pt>
                <c:pt idx="181">
                  <c:v>611.530029296875</c:v>
                </c:pt>
                <c:pt idx="182">
                  <c:v>611.921997070313</c:v>
                </c:pt>
                <c:pt idx="183">
                  <c:v>611.411987304688</c:v>
                </c:pt>
                <c:pt idx="184">
                  <c:v>611.296020507813</c:v>
                </c:pt>
                <c:pt idx="185">
                  <c:v>611.213989257813</c:v>
                </c:pt>
                <c:pt idx="186">
                  <c:v>611.130004882813</c:v>
                </c:pt>
                <c:pt idx="187">
                  <c:v>611.939025878906</c:v>
                </c:pt>
                <c:pt idx="188">
                  <c:v>612.130981445313</c:v>
                </c:pt>
                <c:pt idx="189">
                  <c:v>611.497009277344</c:v>
                </c:pt>
                <c:pt idx="190">
                  <c:v>611.406982421875</c:v>
                </c:pt>
                <c:pt idx="191">
                  <c:v>611.323974609375</c:v>
                </c:pt>
                <c:pt idx="192">
                  <c:v>611.754028320313</c:v>
                </c:pt>
                <c:pt idx="193">
                  <c:v>611.739990234375</c:v>
                </c:pt>
                <c:pt idx="194">
                  <c:v>611.044006347656</c:v>
                </c:pt>
                <c:pt idx="195">
                  <c:v>611.219970703125</c:v>
                </c:pt>
                <c:pt idx="196">
                  <c:v>611.221984863281</c:v>
                </c:pt>
                <c:pt idx="197">
                  <c:v>611.364990234375</c:v>
                </c:pt>
                <c:pt idx="198">
                  <c:v>610.89599609375</c:v>
                </c:pt>
                <c:pt idx="199">
                  <c:v>611.870971679688</c:v>
                </c:pt>
                <c:pt idx="200">
                  <c:v>610.695983886719</c:v>
                </c:pt>
                <c:pt idx="201">
                  <c:v>611.504028320313</c:v>
                </c:pt>
                <c:pt idx="202">
                  <c:v>610.976989746094</c:v>
                </c:pt>
                <c:pt idx="203">
                  <c:v>611.323974609375</c:v>
                </c:pt>
                <c:pt idx="204">
                  <c:v>611.629028320313</c:v>
                </c:pt>
                <c:pt idx="205">
                  <c:v>611.4580078125</c:v>
                </c:pt>
                <c:pt idx="206">
                  <c:v>611.206970214844</c:v>
                </c:pt>
                <c:pt idx="207">
                  <c:v>611.440979003906</c:v>
                </c:pt>
                <c:pt idx="208">
                  <c:v>610.570007324219</c:v>
                </c:pt>
                <c:pt idx="209">
                  <c:v>610.885986328125</c:v>
                </c:pt>
                <c:pt idx="210">
                  <c:v>611.030029296875</c:v>
                </c:pt>
                <c:pt idx="211">
                  <c:v>610.958984375</c:v>
                </c:pt>
                <c:pt idx="212">
                  <c:v>610.942993164063</c:v>
                </c:pt>
                <c:pt idx="213">
                  <c:v>610.526977539063</c:v>
                </c:pt>
                <c:pt idx="214">
                  <c:v>610.903015136719</c:v>
                </c:pt>
                <c:pt idx="215">
                  <c:v>611.254028320313</c:v>
                </c:pt>
                <c:pt idx="216">
                  <c:v>610.619018554688</c:v>
                </c:pt>
                <c:pt idx="217">
                  <c:v>610.5009765625</c:v>
                </c:pt>
                <c:pt idx="218">
                  <c:v>610.940002441406</c:v>
                </c:pt>
                <c:pt idx="219">
                  <c:v>609.97802734375</c:v>
                </c:pt>
                <c:pt idx="220">
                  <c:v>610.132019042969</c:v>
                </c:pt>
                <c:pt idx="221">
                  <c:v>610.596008300781</c:v>
                </c:pt>
                <c:pt idx="222">
                  <c:v>610.197021484375</c:v>
                </c:pt>
                <c:pt idx="223">
                  <c:v>610.325012207031</c:v>
                </c:pt>
                <c:pt idx="224">
                  <c:v>610.619995117188</c:v>
                </c:pt>
                <c:pt idx="225">
                  <c:v>611.096984863281</c:v>
                </c:pt>
                <c:pt idx="226">
                  <c:v>610.52099609375</c:v>
                </c:pt>
                <c:pt idx="227">
                  <c:v>610.388977050781</c:v>
                </c:pt>
                <c:pt idx="228">
                  <c:v>609.822021484375</c:v>
                </c:pt>
                <c:pt idx="229">
                  <c:v>610.356018066406</c:v>
                </c:pt>
                <c:pt idx="230">
                  <c:v>610.361999511719</c:v>
                </c:pt>
                <c:pt idx="231">
                  <c:v>610.492004394531</c:v>
                </c:pt>
                <c:pt idx="232">
                  <c:v>610.762023925781</c:v>
                </c:pt>
                <c:pt idx="233">
                  <c:v>610.724975585938</c:v>
                </c:pt>
                <c:pt idx="234">
                  <c:v>609.763977050781</c:v>
                </c:pt>
                <c:pt idx="235">
                  <c:v>610.307006835938</c:v>
                </c:pt>
                <c:pt idx="236">
                  <c:v>610.077026367188</c:v>
                </c:pt>
                <c:pt idx="237">
                  <c:v>610.52001953125</c:v>
                </c:pt>
                <c:pt idx="238">
                  <c:v>610.195007324219</c:v>
                </c:pt>
                <c:pt idx="239">
                  <c:v>610.346008300781</c:v>
                </c:pt>
                <c:pt idx="240">
                  <c:v>610.559997558594</c:v>
                </c:pt>
                <c:pt idx="241">
                  <c:v>609.598022460938</c:v>
                </c:pt>
                <c:pt idx="242">
                  <c:v>610.096984863281</c:v>
                </c:pt>
                <c:pt idx="243">
                  <c:v>610.387023925781</c:v>
                </c:pt>
                <c:pt idx="244">
                  <c:v>610.085021972656</c:v>
                </c:pt>
                <c:pt idx="245">
                  <c:v>610.239990234375</c:v>
                </c:pt>
                <c:pt idx="246">
                  <c:v>610.47802734375</c:v>
                </c:pt>
                <c:pt idx="247">
                  <c:v>609.702026367188</c:v>
                </c:pt>
                <c:pt idx="248">
                  <c:v>609.879028320313</c:v>
                </c:pt>
                <c:pt idx="249">
                  <c:v>609.703002929688</c:v>
                </c:pt>
                <c:pt idx="250">
                  <c:v>609.867980957031</c:v>
                </c:pt>
                <c:pt idx="251">
                  <c:v>610.177001953125</c:v>
                </c:pt>
                <c:pt idx="252">
                  <c:v>610.070007324219</c:v>
                </c:pt>
                <c:pt idx="253">
                  <c:v>609.825988769531</c:v>
                </c:pt>
                <c:pt idx="254">
                  <c:v>610.344970703125</c:v>
                </c:pt>
                <c:pt idx="255">
                  <c:v>610.643005371094</c:v>
                </c:pt>
                <c:pt idx="256">
                  <c:v>610.268981933594</c:v>
                </c:pt>
                <c:pt idx="257">
                  <c:v>609.974975585938</c:v>
                </c:pt>
                <c:pt idx="258">
                  <c:v>609.716979980469</c:v>
                </c:pt>
                <c:pt idx="259">
                  <c:v>609.088989257813</c:v>
                </c:pt>
                <c:pt idx="260">
                  <c:v>610.252990722656</c:v>
                </c:pt>
                <c:pt idx="261">
                  <c:v>609.922973632813</c:v>
                </c:pt>
                <c:pt idx="262">
                  <c:v>609.456970214844</c:v>
                </c:pt>
                <c:pt idx="263">
                  <c:v>609.809997558594</c:v>
                </c:pt>
                <c:pt idx="264">
                  <c:v>609.825988769531</c:v>
                </c:pt>
                <c:pt idx="265">
                  <c:v>609.534973144531</c:v>
                </c:pt>
                <c:pt idx="266">
                  <c:v>609.492004394531</c:v>
                </c:pt>
                <c:pt idx="267">
                  <c:v>609.778015136719</c:v>
                </c:pt>
                <c:pt idx="268">
                  <c:v>609.877014160156</c:v>
                </c:pt>
                <c:pt idx="269">
                  <c:v>610.614990234375</c:v>
                </c:pt>
                <c:pt idx="270">
                  <c:v>610.35400390625</c:v>
                </c:pt>
                <c:pt idx="271">
                  <c:v>609.698974609375</c:v>
                </c:pt>
                <c:pt idx="272">
                  <c:v>609.908020019531</c:v>
                </c:pt>
                <c:pt idx="273">
                  <c:v>610.22998046875</c:v>
                </c:pt>
                <c:pt idx="274">
                  <c:v>610.47802734375</c:v>
                </c:pt>
                <c:pt idx="275">
                  <c:v>609.648010253906</c:v>
                </c:pt>
                <c:pt idx="276">
                  <c:v>609.466979980469</c:v>
                </c:pt>
                <c:pt idx="277">
                  <c:v>609.870971679688</c:v>
                </c:pt>
                <c:pt idx="278">
                  <c:v>609.929016113281</c:v>
                </c:pt>
                <c:pt idx="279">
                  <c:v>610.046020507813</c:v>
                </c:pt>
                <c:pt idx="280">
                  <c:v>609.924011230469</c:v>
                </c:pt>
                <c:pt idx="281">
                  <c:v>609.887023925781</c:v>
                </c:pt>
                <c:pt idx="282">
                  <c:v>610.294006347656</c:v>
                </c:pt>
                <c:pt idx="283">
                  <c:v>610.289001464844</c:v>
                </c:pt>
                <c:pt idx="284">
                  <c:v>610.107971191406</c:v>
                </c:pt>
                <c:pt idx="285">
                  <c:v>609.695007324219</c:v>
                </c:pt>
                <c:pt idx="286">
                  <c:v>609.820007324219</c:v>
                </c:pt>
                <c:pt idx="287">
                  <c:v>610.361022949219</c:v>
                </c:pt>
                <c:pt idx="288">
                  <c:v>609.85400390625</c:v>
                </c:pt>
                <c:pt idx="289">
                  <c:v>610.424011230469</c:v>
                </c:pt>
                <c:pt idx="290">
                  <c:v>610.432006835938</c:v>
                </c:pt>
                <c:pt idx="291">
                  <c:v>610.518005371094</c:v>
                </c:pt>
                <c:pt idx="292">
                  <c:v>609.52099609375</c:v>
                </c:pt>
                <c:pt idx="293">
                  <c:v>609.633972167969</c:v>
                </c:pt>
                <c:pt idx="294">
                  <c:v>610.539978027344</c:v>
                </c:pt>
                <c:pt idx="295">
                  <c:v>609.518981933594</c:v>
                </c:pt>
                <c:pt idx="296">
                  <c:v>609.408020019531</c:v>
                </c:pt>
                <c:pt idx="297">
                  <c:v>609.682983398438</c:v>
                </c:pt>
                <c:pt idx="298">
                  <c:v>609.848999023438</c:v>
                </c:pt>
                <c:pt idx="299">
                  <c:v>609.942993164063</c:v>
                </c:pt>
                <c:pt idx="300">
                  <c:v>609.570007324219</c:v>
                </c:pt>
                <c:pt idx="301">
                  <c:v>610.369995117188</c:v>
                </c:pt>
                <c:pt idx="302">
                  <c:v>609.713012695313</c:v>
                </c:pt>
                <c:pt idx="303">
                  <c:v>609.862976074219</c:v>
                </c:pt>
                <c:pt idx="304">
                  <c:v>609.742004394531</c:v>
                </c:pt>
                <c:pt idx="305">
                  <c:v>609.859985351563</c:v>
                </c:pt>
                <c:pt idx="306">
                  <c:v>609.651977539063</c:v>
                </c:pt>
                <c:pt idx="307">
                  <c:v>609.721008300781</c:v>
                </c:pt>
                <c:pt idx="308">
                  <c:v>609.637023925781</c:v>
                </c:pt>
                <c:pt idx="309">
                  <c:v>609.322998046875</c:v>
                </c:pt>
                <c:pt idx="310">
                  <c:v>610.362976074219</c:v>
                </c:pt>
                <c:pt idx="311">
                  <c:v>609.950012207031</c:v>
                </c:pt>
                <c:pt idx="312">
                  <c:v>609.452026367188</c:v>
                </c:pt>
                <c:pt idx="313">
                  <c:v>610.640014648438</c:v>
                </c:pt>
                <c:pt idx="314">
                  <c:v>609.198974609375</c:v>
                </c:pt>
                <c:pt idx="315">
                  <c:v>609.859008789063</c:v>
                </c:pt>
                <c:pt idx="316">
                  <c:v>610.122009277344</c:v>
                </c:pt>
                <c:pt idx="317">
                  <c:v>610.179992675781</c:v>
                </c:pt>
                <c:pt idx="318">
                  <c:v>609.890991210938</c:v>
                </c:pt>
                <c:pt idx="319">
                  <c:v>610.1669921875</c:v>
                </c:pt>
                <c:pt idx="320">
                  <c:v>609.934020996094</c:v>
                </c:pt>
                <c:pt idx="321">
                  <c:v>609.867980957031</c:v>
                </c:pt>
                <c:pt idx="322">
                  <c:v>609.6669921875</c:v>
                </c:pt>
                <c:pt idx="323">
                  <c:v>610.263977050781</c:v>
                </c:pt>
                <c:pt idx="324">
                  <c:v>609.778991699219</c:v>
                </c:pt>
                <c:pt idx="325">
                  <c:v>609.882019042969</c:v>
                </c:pt>
                <c:pt idx="326">
                  <c:v>609.716979980469</c:v>
                </c:pt>
                <c:pt idx="327">
                  <c:v>609.206970214844</c:v>
                </c:pt>
                <c:pt idx="328">
                  <c:v>609.8740234375</c:v>
                </c:pt>
                <c:pt idx="329">
                  <c:v>611.132995605469</c:v>
                </c:pt>
                <c:pt idx="330">
                  <c:v>615.56201171875</c:v>
                </c:pt>
                <c:pt idx="331">
                  <c:v>617.638977050781</c:v>
                </c:pt>
                <c:pt idx="332">
                  <c:v>619.267028808594</c:v>
                </c:pt>
                <c:pt idx="333">
                  <c:v>620.002014160156</c:v>
                </c:pt>
                <c:pt idx="334">
                  <c:v>621.599975585938</c:v>
                </c:pt>
                <c:pt idx="335">
                  <c:v>621.976013183594</c:v>
                </c:pt>
                <c:pt idx="336">
                  <c:v>622.872009277344</c:v>
                </c:pt>
                <c:pt idx="337">
                  <c:v>623.380004882813</c:v>
                </c:pt>
                <c:pt idx="338">
                  <c:v>623.361022949219</c:v>
                </c:pt>
                <c:pt idx="339">
                  <c:v>624.304992675781</c:v>
                </c:pt>
              </c:numCache>
            </c:numRef>
          </c:yVal>
          <c:smooth val="0"/>
        </c:ser>
        <c:ser>
          <c:idx val="13"/>
          <c:order val="13"/>
          <c:spPr>
            <a:solidFill>
              <a:srgbClr val="1d9659"/>
            </a:solidFill>
            <a:ln>
              <a:solidFill>
                <a:srgbClr val="1d9659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RawData!AN32:AN370</c:f>
              <c:numCache>
                <c:formatCode>General</c:formatCode>
                <c:ptCount val="339"/>
                <c:pt idx="0">
                  <c:v>-3.50223326683044</c:v>
                </c:pt>
                <c:pt idx="1">
                  <c:v>-3.42771768569946</c:v>
                </c:pt>
                <c:pt idx="2">
                  <c:v>-3.35320210456848</c:v>
                </c:pt>
                <c:pt idx="3">
                  <c:v>-3.2786865234375</c:v>
                </c:pt>
                <c:pt idx="4">
                  <c:v>-3.20417094230652</c:v>
                </c:pt>
                <c:pt idx="5">
                  <c:v>-3.12965536117554</c:v>
                </c:pt>
                <c:pt idx="6">
                  <c:v>-3.05513954162598</c:v>
                </c:pt>
                <c:pt idx="7">
                  <c:v>-2.980623960495</c:v>
                </c:pt>
                <c:pt idx="8">
                  <c:v>-2.90610837936401</c:v>
                </c:pt>
                <c:pt idx="9">
                  <c:v>-2.83159279823303</c:v>
                </c:pt>
                <c:pt idx="10">
                  <c:v>-2.75707721710205</c:v>
                </c:pt>
                <c:pt idx="11">
                  <c:v>-2.68256163597107</c:v>
                </c:pt>
                <c:pt idx="12">
                  <c:v>-2.60804605484009</c:v>
                </c:pt>
                <c:pt idx="13">
                  <c:v>-2.53353047370911</c:v>
                </c:pt>
                <c:pt idx="14">
                  <c:v>-2.45901489257813</c:v>
                </c:pt>
                <c:pt idx="15">
                  <c:v>-2.38449907302856</c:v>
                </c:pt>
                <c:pt idx="16">
                  <c:v>-2.30998373031616</c:v>
                </c:pt>
                <c:pt idx="17">
                  <c:v>-2.2354679107666</c:v>
                </c:pt>
                <c:pt idx="18">
                  <c:v>-2.1609525680542</c:v>
                </c:pt>
                <c:pt idx="19">
                  <c:v>-2.08643674850464</c:v>
                </c:pt>
                <c:pt idx="20">
                  <c:v>-2.01192140579224</c:v>
                </c:pt>
                <c:pt idx="21">
                  <c:v>-1.93740570545197</c:v>
                </c:pt>
                <c:pt idx="22">
                  <c:v>-1.86289000511169</c:v>
                </c:pt>
                <c:pt idx="23">
                  <c:v>-1.78837442398071</c:v>
                </c:pt>
                <c:pt idx="24">
                  <c:v>-1.71385884284973</c:v>
                </c:pt>
                <c:pt idx="25">
                  <c:v>-1.63934326171875</c:v>
                </c:pt>
                <c:pt idx="26">
                  <c:v>-1.56482768058777</c:v>
                </c:pt>
                <c:pt idx="27">
                  <c:v>-1.49031209945679</c:v>
                </c:pt>
                <c:pt idx="28">
                  <c:v>-1.41579651832581</c:v>
                </c:pt>
                <c:pt idx="29">
                  <c:v>-1.34128093719482</c:v>
                </c:pt>
                <c:pt idx="30">
                  <c:v>-1.26676535606384</c:v>
                </c:pt>
                <c:pt idx="31">
                  <c:v>-1.19224953651428</c:v>
                </c:pt>
                <c:pt idx="32">
                  <c:v>-1.1177339553833</c:v>
                </c:pt>
                <c:pt idx="33">
                  <c:v>-1.04321837425232</c:v>
                </c:pt>
                <c:pt idx="34">
                  <c:v>-0.968702793121338</c:v>
                </c:pt>
                <c:pt idx="35">
                  <c:v>-0.894187211990356</c:v>
                </c:pt>
                <c:pt idx="36">
                  <c:v>-0.819671630859375</c:v>
                </c:pt>
                <c:pt idx="37">
                  <c:v>-0.745156049728394</c:v>
                </c:pt>
                <c:pt idx="38">
                  <c:v>-0.670640468597412</c:v>
                </c:pt>
                <c:pt idx="39">
                  <c:v>-0.596124887466431</c:v>
                </c:pt>
                <c:pt idx="40">
                  <c:v>-0.521609306335449</c:v>
                </c:pt>
                <c:pt idx="41">
                  <c:v>-0.447093725204468</c:v>
                </c:pt>
                <c:pt idx="42">
                  <c:v>-0.372578144073486</c:v>
                </c:pt>
                <c:pt idx="43">
                  <c:v>-0.298062562942505</c:v>
                </c:pt>
                <c:pt idx="44">
                  <c:v>-0.223546743392944</c:v>
                </c:pt>
                <c:pt idx="45">
                  <c:v>-0.149031162261963</c:v>
                </c:pt>
                <c:pt idx="46">
                  <c:v>-0.0745155811309814</c:v>
                </c:pt>
                <c:pt idx="47">
                  <c:v>0</c:v>
                </c:pt>
                <c:pt idx="48">
                  <c:v>0.0745155811309814</c:v>
                </c:pt>
                <c:pt idx="49">
                  <c:v>0.149031162261963</c:v>
                </c:pt>
                <c:pt idx="50">
                  <c:v>0.223546743392944</c:v>
                </c:pt>
                <c:pt idx="51">
                  <c:v>0.298062324523926</c:v>
                </c:pt>
                <c:pt idx="52">
                  <c:v>0.372577905654907</c:v>
                </c:pt>
                <c:pt idx="53">
                  <c:v>0.447093486785889</c:v>
                </c:pt>
                <c:pt idx="54">
                  <c:v>0.521609306335449</c:v>
                </c:pt>
                <c:pt idx="55">
                  <c:v>0.596124649047852</c:v>
                </c:pt>
                <c:pt idx="56">
                  <c:v>0.670640468597412</c:v>
                </c:pt>
                <c:pt idx="57">
                  <c:v>0.745155811309814</c:v>
                </c:pt>
                <c:pt idx="58">
                  <c:v>0.819671630859375</c:v>
                </c:pt>
                <c:pt idx="59">
                  <c:v>0.894186973571777</c:v>
                </c:pt>
                <c:pt idx="60">
                  <c:v>0.968702793121338</c:v>
                </c:pt>
                <c:pt idx="61">
                  <c:v>1.04321813583374</c:v>
                </c:pt>
                <c:pt idx="62">
                  <c:v>1.1177339553833</c:v>
                </c:pt>
                <c:pt idx="63">
                  <c:v>1.19224977493286</c:v>
                </c:pt>
                <c:pt idx="64">
                  <c:v>1.26676511764526</c:v>
                </c:pt>
                <c:pt idx="65">
                  <c:v>1.34128093719482</c:v>
                </c:pt>
                <c:pt idx="66">
                  <c:v>1.41579627990723</c:v>
                </c:pt>
                <c:pt idx="67">
                  <c:v>1.49031209945679</c:v>
                </c:pt>
                <c:pt idx="68">
                  <c:v>1.56482744216919</c:v>
                </c:pt>
                <c:pt idx="69">
                  <c:v>1.63934326171875</c:v>
                </c:pt>
                <c:pt idx="70">
                  <c:v>1.71385860443115</c:v>
                </c:pt>
                <c:pt idx="71">
                  <c:v>1.78837442398071</c:v>
                </c:pt>
                <c:pt idx="72">
                  <c:v>1.86288976669312</c:v>
                </c:pt>
                <c:pt idx="73">
                  <c:v>1.93740558624268</c:v>
                </c:pt>
                <c:pt idx="74">
                  <c:v>2.01192092895508</c:v>
                </c:pt>
                <c:pt idx="75">
                  <c:v>2.08643674850464</c:v>
                </c:pt>
                <c:pt idx="76">
                  <c:v>2.1609525680542</c:v>
                </c:pt>
                <c:pt idx="77">
                  <c:v>2.2354679107666</c:v>
                </c:pt>
                <c:pt idx="78">
                  <c:v>2.30998373031616</c:v>
                </c:pt>
                <c:pt idx="79">
                  <c:v>2.38449907302856</c:v>
                </c:pt>
                <c:pt idx="80">
                  <c:v>2.45901489257813</c:v>
                </c:pt>
                <c:pt idx="81">
                  <c:v>2.53353023529053</c:v>
                </c:pt>
                <c:pt idx="82">
                  <c:v>2.60804605484009</c:v>
                </c:pt>
                <c:pt idx="83">
                  <c:v>2.68256139755249</c:v>
                </c:pt>
                <c:pt idx="84">
                  <c:v>2.75707721710205</c:v>
                </c:pt>
                <c:pt idx="85">
                  <c:v>2.83159255981445</c:v>
                </c:pt>
                <c:pt idx="86">
                  <c:v>2.90610837936401</c:v>
                </c:pt>
                <c:pt idx="87">
                  <c:v>2.98062372207642</c:v>
                </c:pt>
                <c:pt idx="88">
                  <c:v>3.05513954162598</c:v>
                </c:pt>
                <c:pt idx="89">
                  <c:v>3.12965536117554</c:v>
                </c:pt>
                <c:pt idx="90">
                  <c:v>3.20417070388794</c:v>
                </c:pt>
                <c:pt idx="91">
                  <c:v>3.2786865234375</c:v>
                </c:pt>
                <c:pt idx="92">
                  <c:v>3.3532018661499</c:v>
                </c:pt>
                <c:pt idx="93">
                  <c:v>3.42771768569946</c:v>
                </c:pt>
                <c:pt idx="94">
                  <c:v>3.50223302841187</c:v>
                </c:pt>
                <c:pt idx="95">
                  <c:v>3.57674884796143</c:v>
                </c:pt>
                <c:pt idx="96">
                  <c:v>3.65126419067383</c:v>
                </c:pt>
                <c:pt idx="97">
                  <c:v>3.72578001022339</c:v>
                </c:pt>
                <c:pt idx="98">
                  <c:v>3.80029535293579</c:v>
                </c:pt>
                <c:pt idx="99">
                  <c:v>3.87481117248535</c:v>
                </c:pt>
                <c:pt idx="100">
                  <c:v>3.94932651519775</c:v>
                </c:pt>
                <c:pt idx="101">
                  <c:v>4.02384233474731</c:v>
                </c:pt>
                <c:pt idx="102">
                  <c:v>4.09835815429688</c:v>
                </c:pt>
                <c:pt idx="103">
                  <c:v>4.17287349700928</c:v>
                </c:pt>
                <c:pt idx="104">
                  <c:v>4.24738931655884</c:v>
                </c:pt>
                <c:pt idx="105">
                  <c:v>4.32190465927124</c:v>
                </c:pt>
                <c:pt idx="106">
                  <c:v>4.3964204788208</c:v>
                </c:pt>
                <c:pt idx="107">
                  <c:v>4.4709358215332</c:v>
                </c:pt>
                <c:pt idx="108">
                  <c:v>4.54545116424561</c:v>
                </c:pt>
                <c:pt idx="109">
                  <c:v>4.61996746063232</c:v>
                </c:pt>
                <c:pt idx="110">
                  <c:v>4.69448280334473</c:v>
                </c:pt>
                <c:pt idx="111">
                  <c:v>4.76899814605713</c:v>
                </c:pt>
                <c:pt idx="112">
                  <c:v>4.84351348876953</c:v>
                </c:pt>
                <c:pt idx="113">
                  <c:v>4.91802978515625</c:v>
                </c:pt>
                <c:pt idx="114">
                  <c:v>4.99254512786865</c:v>
                </c:pt>
                <c:pt idx="115">
                  <c:v>5.06706047058105</c:v>
                </c:pt>
                <c:pt idx="116">
                  <c:v>5.14157676696777</c:v>
                </c:pt>
                <c:pt idx="117">
                  <c:v>5.21609210968018</c:v>
                </c:pt>
                <c:pt idx="118">
                  <c:v>5.29060745239258</c:v>
                </c:pt>
                <c:pt idx="119">
                  <c:v>5.36512279510498</c:v>
                </c:pt>
                <c:pt idx="120">
                  <c:v>5.4396390914917</c:v>
                </c:pt>
                <c:pt idx="121">
                  <c:v>5.5141544342041</c:v>
                </c:pt>
                <c:pt idx="122">
                  <c:v>5.5886697769165</c:v>
                </c:pt>
                <c:pt idx="123">
                  <c:v>5.66318511962891</c:v>
                </c:pt>
                <c:pt idx="124">
                  <c:v>5.73770141601563</c:v>
                </c:pt>
                <c:pt idx="125">
                  <c:v>5.81221675872803</c:v>
                </c:pt>
                <c:pt idx="126">
                  <c:v>5.88673210144043</c:v>
                </c:pt>
                <c:pt idx="127">
                  <c:v>5.96124839782715</c:v>
                </c:pt>
                <c:pt idx="128">
                  <c:v>6.03576374053955</c:v>
                </c:pt>
                <c:pt idx="129">
                  <c:v>6.11027908325195</c:v>
                </c:pt>
                <c:pt idx="130">
                  <c:v>6.18479442596436</c:v>
                </c:pt>
                <c:pt idx="131">
                  <c:v>6.25931072235107</c:v>
                </c:pt>
                <c:pt idx="132">
                  <c:v>6.33382606506348</c:v>
                </c:pt>
                <c:pt idx="133">
                  <c:v>6.40834140777588</c:v>
                </c:pt>
                <c:pt idx="134">
                  <c:v>6.48285675048828</c:v>
                </c:pt>
                <c:pt idx="135">
                  <c:v>6.557373046875</c:v>
                </c:pt>
                <c:pt idx="136">
                  <c:v>6.6318883895874</c:v>
                </c:pt>
                <c:pt idx="137">
                  <c:v>6.7064037322998</c:v>
                </c:pt>
                <c:pt idx="138">
                  <c:v>6.78092002868652</c:v>
                </c:pt>
                <c:pt idx="139">
                  <c:v>6.85543537139893</c:v>
                </c:pt>
                <c:pt idx="140">
                  <c:v>6.92995071411133</c:v>
                </c:pt>
                <c:pt idx="141">
                  <c:v>7.00446605682373</c:v>
                </c:pt>
                <c:pt idx="142">
                  <c:v>7.07898235321045</c:v>
                </c:pt>
                <c:pt idx="143">
                  <c:v>7.15349769592285</c:v>
                </c:pt>
                <c:pt idx="144">
                  <c:v>7.22801303863525</c:v>
                </c:pt>
                <c:pt idx="145">
                  <c:v>7.30252838134766</c:v>
                </c:pt>
                <c:pt idx="146">
                  <c:v>7.37704467773438</c:v>
                </c:pt>
                <c:pt idx="147">
                  <c:v>7.45156002044678</c:v>
                </c:pt>
                <c:pt idx="148">
                  <c:v>7.52607536315918</c:v>
                </c:pt>
                <c:pt idx="149">
                  <c:v>7.60059070587158</c:v>
                </c:pt>
                <c:pt idx="150">
                  <c:v>7.6751070022583</c:v>
                </c:pt>
                <c:pt idx="151">
                  <c:v>7.7496223449707</c:v>
                </c:pt>
                <c:pt idx="152">
                  <c:v>7.82413768768311</c:v>
                </c:pt>
                <c:pt idx="153">
                  <c:v>7.89865398406982</c:v>
                </c:pt>
                <c:pt idx="154">
                  <c:v>7.97316932678223</c:v>
                </c:pt>
                <c:pt idx="155">
                  <c:v>8.04768466949463</c:v>
                </c:pt>
                <c:pt idx="156">
                  <c:v>8.12220001220703</c:v>
                </c:pt>
                <c:pt idx="157">
                  <c:v>8.19671630859375</c:v>
                </c:pt>
                <c:pt idx="158">
                  <c:v>8.27123165130615</c:v>
                </c:pt>
                <c:pt idx="159">
                  <c:v>8.34574699401855</c:v>
                </c:pt>
                <c:pt idx="160">
                  <c:v>8.42026233673096</c:v>
                </c:pt>
                <c:pt idx="161">
                  <c:v>8.49477863311768</c:v>
                </c:pt>
                <c:pt idx="162">
                  <c:v>8.56929397583008</c:v>
                </c:pt>
                <c:pt idx="163">
                  <c:v>8.64380931854248</c:v>
                </c:pt>
                <c:pt idx="164">
                  <c:v>8.7183256149292</c:v>
                </c:pt>
                <c:pt idx="165">
                  <c:v>8.7928409576416</c:v>
                </c:pt>
                <c:pt idx="166">
                  <c:v>8.867356300354</c:v>
                </c:pt>
                <c:pt idx="167">
                  <c:v>8.94187164306641</c:v>
                </c:pt>
                <c:pt idx="168">
                  <c:v>9.01638793945313</c:v>
                </c:pt>
                <c:pt idx="169">
                  <c:v>9.09090328216553</c:v>
                </c:pt>
                <c:pt idx="170">
                  <c:v>9.16541862487793</c:v>
                </c:pt>
                <c:pt idx="171">
                  <c:v>9.23993396759033</c:v>
                </c:pt>
                <c:pt idx="172">
                  <c:v>9.31445026397705</c:v>
                </c:pt>
                <c:pt idx="173">
                  <c:v>9.38896560668945</c:v>
                </c:pt>
                <c:pt idx="174">
                  <c:v>9.46348094940186</c:v>
                </c:pt>
                <c:pt idx="175">
                  <c:v>9.53799629211426</c:v>
                </c:pt>
                <c:pt idx="176">
                  <c:v>9.61251258850098</c:v>
                </c:pt>
                <c:pt idx="177">
                  <c:v>9.68702793121338</c:v>
                </c:pt>
                <c:pt idx="178">
                  <c:v>9.76154327392578</c:v>
                </c:pt>
                <c:pt idx="179">
                  <c:v>9.8360595703125</c:v>
                </c:pt>
                <c:pt idx="180">
                  <c:v>9.9105749130249</c:v>
                </c:pt>
                <c:pt idx="181">
                  <c:v>9.9850902557373</c:v>
                </c:pt>
                <c:pt idx="182">
                  <c:v>10.0596055984497</c:v>
                </c:pt>
                <c:pt idx="183">
                  <c:v>10.1341218948364</c:v>
                </c:pt>
                <c:pt idx="184">
                  <c:v>10.2086372375488</c:v>
                </c:pt>
                <c:pt idx="185">
                  <c:v>10.2831525802612</c:v>
                </c:pt>
                <c:pt idx="186">
                  <c:v>10.3576679229736</c:v>
                </c:pt>
                <c:pt idx="187">
                  <c:v>10.4321842193604</c:v>
                </c:pt>
                <c:pt idx="188">
                  <c:v>10.5066995620728</c:v>
                </c:pt>
                <c:pt idx="189">
                  <c:v>10.5812149047852</c:v>
                </c:pt>
                <c:pt idx="190">
                  <c:v>10.6557312011719</c:v>
                </c:pt>
                <c:pt idx="191">
                  <c:v>10.7302465438843</c:v>
                </c:pt>
                <c:pt idx="192">
                  <c:v>10.8047618865967</c:v>
                </c:pt>
                <c:pt idx="193">
                  <c:v>10.8792772293091</c:v>
                </c:pt>
                <c:pt idx="194">
                  <c:v>10.9537935256958</c:v>
                </c:pt>
                <c:pt idx="195">
                  <c:v>11.0283088684082</c:v>
                </c:pt>
                <c:pt idx="196">
                  <c:v>11.1028242111206</c:v>
                </c:pt>
                <c:pt idx="197">
                  <c:v>11.177339553833</c:v>
                </c:pt>
                <c:pt idx="198">
                  <c:v>11.2518558502197</c:v>
                </c:pt>
                <c:pt idx="199">
                  <c:v>11.3263711929321</c:v>
                </c:pt>
                <c:pt idx="200">
                  <c:v>11.4008865356445</c:v>
                </c:pt>
                <c:pt idx="201">
                  <c:v>11.4754018783569</c:v>
                </c:pt>
                <c:pt idx="202">
                  <c:v>11.5499181747437</c:v>
                </c:pt>
                <c:pt idx="203">
                  <c:v>11.6244335174561</c:v>
                </c:pt>
                <c:pt idx="204">
                  <c:v>11.6989488601685</c:v>
                </c:pt>
                <c:pt idx="205">
                  <c:v>11.7734651565552</c:v>
                </c:pt>
                <c:pt idx="206">
                  <c:v>11.8479804992676</c:v>
                </c:pt>
                <c:pt idx="207">
                  <c:v>11.92249584198</c:v>
                </c:pt>
                <c:pt idx="208">
                  <c:v>11.9970111846924</c:v>
                </c:pt>
                <c:pt idx="209">
                  <c:v>12.0715274810791</c:v>
                </c:pt>
                <c:pt idx="210">
                  <c:v>12.1460428237915</c:v>
                </c:pt>
                <c:pt idx="211">
                  <c:v>12.2205581665039</c:v>
                </c:pt>
                <c:pt idx="212">
                  <c:v>12.2950735092163</c:v>
                </c:pt>
                <c:pt idx="213">
                  <c:v>12.369589805603</c:v>
                </c:pt>
                <c:pt idx="214">
                  <c:v>12.4441061019897</c:v>
                </c:pt>
                <c:pt idx="215">
                  <c:v>12.5186204910278</c:v>
                </c:pt>
                <c:pt idx="216">
                  <c:v>12.5931367874146</c:v>
                </c:pt>
                <c:pt idx="217">
                  <c:v>12.6676511764526</c:v>
                </c:pt>
                <c:pt idx="218">
                  <c:v>12.7421674728394</c:v>
                </c:pt>
                <c:pt idx="219">
                  <c:v>12.8166837692261</c:v>
                </c:pt>
                <c:pt idx="220">
                  <c:v>12.8911981582642</c:v>
                </c:pt>
                <c:pt idx="221">
                  <c:v>12.9657144546509</c:v>
                </c:pt>
                <c:pt idx="222">
                  <c:v>13.0402307510376</c:v>
                </c:pt>
                <c:pt idx="223">
                  <c:v>13.1147451400757</c:v>
                </c:pt>
                <c:pt idx="224">
                  <c:v>13.1892614364624</c:v>
                </c:pt>
                <c:pt idx="225">
                  <c:v>13.2637758255005</c:v>
                </c:pt>
                <c:pt idx="226">
                  <c:v>13.3382921218872</c:v>
                </c:pt>
                <c:pt idx="227">
                  <c:v>13.4128084182739</c:v>
                </c:pt>
                <c:pt idx="228">
                  <c:v>13.487322807312</c:v>
                </c:pt>
                <c:pt idx="229">
                  <c:v>13.5618391036987</c:v>
                </c:pt>
                <c:pt idx="230">
                  <c:v>13.6363554000854</c:v>
                </c:pt>
                <c:pt idx="231">
                  <c:v>13.7108697891235</c:v>
                </c:pt>
                <c:pt idx="232">
                  <c:v>13.7853860855103</c:v>
                </c:pt>
                <c:pt idx="233">
                  <c:v>13.859902381897</c:v>
                </c:pt>
                <c:pt idx="234">
                  <c:v>13.9344167709351</c:v>
                </c:pt>
                <c:pt idx="235">
                  <c:v>14.0089330673218</c:v>
                </c:pt>
                <c:pt idx="236">
                  <c:v>14.0834474563599</c:v>
                </c:pt>
                <c:pt idx="237">
                  <c:v>14.1579637527466</c:v>
                </c:pt>
                <c:pt idx="238">
                  <c:v>14.2324800491333</c:v>
                </c:pt>
                <c:pt idx="239">
                  <c:v>14.3069944381714</c:v>
                </c:pt>
                <c:pt idx="240">
                  <c:v>14.3815107345581</c:v>
                </c:pt>
                <c:pt idx="241">
                  <c:v>14.4560270309448</c:v>
                </c:pt>
                <c:pt idx="242">
                  <c:v>14.5305414199829</c:v>
                </c:pt>
                <c:pt idx="243">
                  <c:v>14.6050577163696</c:v>
                </c:pt>
                <c:pt idx="244">
                  <c:v>14.6795740127563</c:v>
                </c:pt>
                <c:pt idx="245">
                  <c:v>14.7540884017944</c:v>
                </c:pt>
                <c:pt idx="246">
                  <c:v>14.8286046981812</c:v>
                </c:pt>
                <c:pt idx="247">
                  <c:v>14.9031190872192</c:v>
                </c:pt>
                <c:pt idx="248">
                  <c:v>14.977635383606</c:v>
                </c:pt>
                <c:pt idx="249">
                  <c:v>15.0521516799927</c:v>
                </c:pt>
                <c:pt idx="250">
                  <c:v>15.1266660690308</c:v>
                </c:pt>
                <c:pt idx="251">
                  <c:v>15.2011823654175</c:v>
                </c:pt>
                <c:pt idx="252">
                  <c:v>15.2756986618042</c:v>
                </c:pt>
                <c:pt idx="253">
                  <c:v>15.3502130508423</c:v>
                </c:pt>
                <c:pt idx="254">
                  <c:v>15.424729347229</c:v>
                </c:pt>
                <c:pt idx="255">
                  <c:v>15.4992456436157</c:v>
                </c:pt>
                <c:pt idx="256">
                  <c:v>15.5737600326538</c:v>
                </c:pt>
                <c:pt idx="257">
                  <c:v>15.6482763290405</c:v>
                </c:pt>
                <c:pt idx="258">
                  <c:v>15.7227907180786</c:v>
                </c:pt>
                <c:pt idx="259">
                  <c:v>15.7973070144653</c:v>
                </c:pt>
                <c:pt idx="260">
                  <c:v>15.8718233108521</c:v>
                </c:pt>
                <c:pt idx="261">
                  <c:v>15.9463376998901</c:v>
                </c:pt>
                <c:pt idx="262">
                  <c:v>16.0208549499512</c:v>
                </c:pt>
                <c:pt idx="263">
                  <c:v>16.0953712463379</c:v>
                </c:pt>
                <c:pt idx="264">
                  <c:v>16.1698837280273</c:v>
                </c:pt>
                <c:pt idx="265">
                  <c:v>16.2444000244141</c:v>
                </c:pt>
                <c:pt idx="266">
                  <c:v>16.3189163208008</c:v>
                </c:pt>
                <c:pt idx="267">
                  <c:v>16.3934326171875</c:v>
                </c:pt>
                <c:pt idx="268">
                  <c:v>16.4679489135742</c:v>
                </c:pt>
                <c:pt idx="269">
                  <c:v>16.5424613952637</c:v>
                </c:pt>
                <c:pt idx="270">
                  <c:v>16.6169776916504</c:v>
                </c:pt>
                <c:pt idx="271">
                  <c:v>16.6914939880371</c:v>
                </c:pt>
                <c:pt idx="272">
                  <c:v>16.7660102844238</c:v>
                </c:pt>
                <c:pt idx="273">
                  <c:v>16.8405265808105</c:v>
                </c:pt>
                <c:pt idx="274">
                  <c:v>16.9150428771973</c:v>
                </c:pt>
                <c:pt idx="275">
                  <c:v>16.9895553588867</c:v>
                </c:pt>
                <c:pt idx="276">
                  <c:v>17.0640716552734</c:v>
                </c:pt>
                <c:pt idx="277">
                  <c:v>17.1385879516602</c:v>
                </c:pt>
                <c:pt idx="278">
                  <c:v>17.2131042480469</c:v>
                </c:pt>
                <c:pt idx="279">
                  <c:v>17.2876205444336</c:v>
                </c:pt>
                <c:pt idx="280">
                  <c:v>17.362133026123</c:v>
                </c:pt>
                <c:pt idx="281">
                  <c:v>17.4366493225098</c:v>
                </c:pt>
                <c:pt idx="282">
                  <c:v>17.5111656188965</c:v>
                </c:pt>
                <c:pt idx="283">
                  <c:v>17.5856819152832</c:v>
                </c:pt>
                <c:pt idx="284">
                  <c:v>17.6601982116699</c:v>
                </c:pt>
                <c:pt idx="285">
                  <c:v>17.7347145080566</c:v>
                </c:pt>
                <c:pt idx="286">
                  <c:v>17.8092269897461</c:v>
                </c:pt>
                <c:pt idx="287">
                  <c:v>17.8837432861328</c:v>
                </c:pt>
                <c:pt idx="288">
                  <c:v>17.9582595825195</c:v>
                </c:pt>
                <c:pt idx="289">
                  <c:v>18.0327758789063</c:v>
                </c:pt>
                <c:pt idx="290">
                  <c:v>18.107292175293</c:v>
                </c:pt>
                <c:pt idx="291">
                  <c:v>18.1818046569824</c:v>
                </c:pt>
                <c:pt idx="292">
                  <c:v>18.2563209533691</c:v>
                </c:pt>
                <c:pt idx="293">
                  <c:v>18.3308372497559</c:v>
                </c:pt>
                <c:pt idx="294">
                  <c:v>18.4053535461426</c:v>
                </c:pt>
                <c:pt idx="295">
                  <c:v>18.4798698425293</c:v>
                </c:pt>
                <c:pt idx="296">
                  <c:v>18.554386138916</c:v>
                </c:pt>
                <c:pt idx="297">
                  <c:v>18.6288986206055</c:v>
                </c:pt>
                <c:pt idx="298">
                  <c:v>18.7034149169922</c:v>
                </c:pt>
                <c:pt idx="299">
                  <c:v>18.7779312133789</c:v>
                </c:pt>
                <c:pt idx="300">
                  <c:v>18.8524475097656</c:v>
                </c:pt>
                <c:pt idx="301">
                  <c:v>18.9269638061523</c:v>
                </c:pt>
                <c:pt idx="302">
                  <c:v>19.0014762878418</c:v>
                </c:pt>
                <c:pt idx="303">
                  <c:v>19.0759925842285</c:v>
                </c:pt>
                <c:pt idx="304">
                  <c:v>19.1505088806152</c:v>
                </c:pt>
                <c:pt idx="305">
                  <c:v>19.225025177002</c:v>
                </c:pt>
                <c:pt idx="306">
                  <c:v>19.2995414733887</c:v>
                </c:pt>
                <c:pt idx="307">
                  <c:v>19.3740577697754</c:v>
                </c:pt>
                <c:pt idx="308">
                  <c:v>19.4485702514648</c:v>
                </c:pt>
                <c:pt idx="309">
                  <c:v>19.5230865478516</c:v>
                </c:pt>
                <c:pt idx="310">
                  <c:v>19.5976028442383</c:v>
                </c:pt>
                <c:pt idx="311">
                  <c:v>19.672119140625</c:v>
                </c:pt>
                <c:pt idx="312">
                  <c:v>19.7466354370117</c:v>
                </c:pt>
                <c:pt idx="313">
                  <c:v>19.8211479187012</c:v>
                </c:pt>
                <c:pt idx="314">
                  <c:v>19.8956642150879</c:v>
                </c:pt>
                <c:pt idx="315">
                  <c:v>19.9701805114746</c:v>
                </c:pt>
                <c:pt idx="316">
                  <c:v>20.0446968078613</c:v>
                </c:pt>
                <c:pt idx="317">
                  <c:v>20.119213104248</c:v>
                </c:pt>
                <c:pt idx="318">
                  <c:v>20.1937294006348</c:v>
                </c:pt>
                <c:pt idx="319">
                  <c:v>20.2682418823242</c:v>
                </c:pt>
                <c:pt idx="320">
                  <c:v>20.3427581787109</c:v>
                </c:pt>
                <c:pt idx="321">
                  <c:v>20.4172744750977</c:v>
                </c:pt>
                <c:pt idx="322">
                  <c:v>20.4917907714844</c:v>
                </c:pt>
                <c:pt idx="323">
                  <c:v>20.5663070678711</c:v>
                </c:pt>
                <c:pt idx="324">
                  <c:v>20.6408195495605</c:v>
                </c:pt>
                <c:pt idx="325">
                  <c:v>20.7153358459473</c:v>
                </c:pt>
                <c:pt idx="326">
                  <c:v>20.789852142334</c:v>
                </c:pt>
                <c:pt idx="327">
                  <c:v>20.8643684387207</c:v>
                </c:pt>
                <c:pt idx="328">
                  <c:v>20.9388847351074</c:v>
                </c:pt>
                <c:pt idx="329">
                  <c:v>21.0134010314941</c:v>
                </c:pt>
                <c:pt idx="330">
                  <c:v>21.0879135131836</c:v>
                </c:pt>
                <c:pt idx="331">
                  <c:v>21.1624298095703</c:v>
                </c:pt>
                <c:pt idx="332">
                  <c:v>21.236946105957</c:v>
                </c:pt>
                <c:pt idx="333">
                  <c:v>21.3114624023438</c:v>
                </c:pt>
                <c:pt idx="334">
                  <c:v>21.3859786987305</c:v>
                </c:pt>
                <c:pt idx="335">
                  <c:v>21.4604911804199</c:v>
                </c:pt>
                <c:pt idx="336">
                  <c:v>21.5350074768066</c:v>
                </c:pt>
                <c:pt idx="337">
                  <c:v>21.6095237731934</c:v>
                </c:pt>
                <c:pt idx="338">
                  <c:v>21.6840400695801</c:v>
                </c:pt>
              </c:numCache>
            </c:numRef>
          </c:xVal>
          <c:yVal>
            <c:numRef>
              <c:f>RawData!AO31:AO370</c:f>
              <c:numCache>
                <c:formatCode>General</c:formatCode>
                <c:ptCount val="340"/>
                <c:pt idx="0">
                  <c:v>651.929992675781</c:v>
                </c:pt>
                <c:pt idx="1">
                  <c:v>652.236999511719</c:v>
                </c:pt>
                <c:pt idx="2">
                  <c:v>651.546997070313</c:v>
                </c:pt>
                <c:pt idx="3">
                  <c:v>652.213012695313</c:v>
                </c:pt>
                <c:pt idx="4">
                  <c:v>651.822021484375</c:v>
                </c:pt>
                <c:pt idx="5">
                  <c:v>651.989990234375</c:v>
                </c:pt>
                <c:pt idx="6">
                  <c:v>652.39501953125</c:v>
                </c:pt>
                <c:pt idx="7">
                  <c:v>651.767028808594</c:v>
                </c:pt>
                <c:pt idx="8">
                  <c:v>651.820983886719</c:v>
                </c:pt>
                <c:pt idx="9">
                  <c:v>651.489990234375</c:v>
                </c:pt>
                <c:pt idx="10">
                  <c:v>651.682006835938</c:v>
                </c:pt>
                <c:pt idx="11">
                  <c:v>651.155029296875</c:v>
                </c:pt>
                <c:pt idx="12">
                  <c:v>651.143005371094</c:v>
                </c:pt>
                <c:pt idx="13">
                  <c:v>651.64501953125</c:v>
                </c:pt>
                <c:pt idx="14">
                  <c:v>651.390991210938</c:v>
                </c:pt>
                <c:pt idx="15">
                  <c:v>651.799011230469</c:v>
                </c:pt>
                <c:pt idx="16">
                  <c:v>651.864990234375</c:v>
                </c:pt>
                <c:pt idx="17">
                  <c:v>651.663024902344</c:v>
                </c:pt>
                <c:pt idx="18">
                  <c:v>651.767028808594</c:v>
                </c:pt>
                <c:pt idx="19">
                  <c:v>651.379028320313</c:v>
                </c:pt>
                <c:pt idx="20">
                  <c:v>651.763000488281</c:v>
                </c:pt>
                <c:pt idx="21">
                  <c:v>650.97802734375</c:v>
                </c:pt>
                <c:pt idx="22">
                  <c:v>651.263977050781</c:v>
                </c:pt>
                <c:pt idx="23">
                  <c:v>651.393981933594</c:v>
                </c:pt>
                <c:pt idx="24">
                  <c:v>651.710021972656</c:v>
                </c:pt>
                <c:pt idx="25">
                  <c:v>652.033996582031</c:v>
                </c:pt>
                <c:pt idx="26">
                  <c:v>651.718994140625</c:v>
                </c:pt>
                <c:pt idx="27">
                  <c:v>650.986022949219</c:v>
                </c:pt>
                <c:pt idx="28">
                  <c:v>651.044982910156</c:v>
                </c:pt>
                <c:pt idx="29">
                  <c:v>651.135986328125</c:v>
                </c:pt>
                <c:pt idx="30">
                  <c:v>651.554992675781</c:v>
                </c:pt>
                <c:pt idx="31">
                  <c:v>651.153015136719</c:v>
                </c:pt>
                <c:pt idx="32">
                  <c:v>652.054992675781</c:v>
                </c:pt>
                <c:pt idx="33">
                  <c:v>651.258972167969</c:v>
                </c:pt>
                <c:pt idx="34">
                  <c:v>651.364990234375</c:v>
                </c:pt>
                <c:pt idx="35">
                  <c:v>651.059020996094</c:v>
                </c:pt>
                <c:pt idx="36">
                  <c:v>651.0830078125</c:v>
                </c:pt>
                <c:pt idx="37">
                  <c:v>651.122009277344</c:v>
                </c:pt>
                <c:pt idx="38">
                  <c:v>651.674987792969</c:v>
                </c:pt>
                <c:pt idx="39">
                  <c:v>651.401977539063</c:v>
                </c:pt>
                <c:pt idx="40">
                  <c:v>651.093017578125</c:v>
                </c:pt>
                <c:pt idx="41">
                  <c:v>650.953002929688</c:v>
                </c:pt>
                <c:pt idx="42">
                  <c:v>651.481018066406</c:v>
                </c:pt>
                <c:pt idx="43">
                  <c:v>651.043029785156</c:v>
                </c:pt>
                <c:pt idx="44">
                  <c:v>650.632995605469</c:v>
                </c:pt>
                <c:pt idx="45">
                  <c:v>650.52099609375</c:v>
                </c:pt>
                <c:pt idx="46">
                  <c:v>650.007019042969</c:v>
                </c:pt>
                <c:pt idx="47">
                  <c:v>650.682006835938</c:v>
                </c:pt>
                <c:pt idx="48">
                  <c:v>650.059997558594</c:v>
                </c:pt>
                <c:pt idx="49">
                  <c:v>644.921020507813</c:v>
                </c:pt>
                <c:pt idx="50">
                  <c:v>643.424011230469</c:v>
                </c:pt>
                <c:pt idx="51">
                  <c:v>641.676025390625</c:v>
                </c:pt>
                <c:pt idx="52">
                  <c:v>640.409973144531</c:v>
                </c:pt>
                <c:pt idx="53">
                  <c:v>639.335998535156</c:v>
                </c:pt>
                <c:pt idx="54">
                  <c:v>639.043029785156</c:v>
                </c:pt>
                <c:pt idx="55">
                  <c:v>637.549987792969</c:v>
                </c:pt>
                <c:pt idx="56">
                  <c:v>636.427001953125</c:v>
                </c:pt>
                <c:pt idx="57">
                  <c:v>636.304992675781</c:v>
                </c:pt>
                <c:pt idx="58">
                  <c:v>635.314025878906</c:v>
                </c:pt>
                <c:pt idx="59">
                  <c:v>635.02197265625</c:v>
                </c:pt>
                <c:pt idx="60">
                  <c:v>634.387023925781</c:v>
                </c:pt>
                <c:pt idx="61">
                  <c:v>634.1669921875</c:v>
                </c:pt>
                <c:pt idx="62">
                  <c:v>632.72802734375</c:v>
                </c:pt>
                <c:pt idx="63">
                  <c:v>632.539978027344</c:v>
                </c:pt>
                <c:pt idx="64">
                  <c:v>632.591979980469</c:v>
                </c:pt>
                <c:pt idx="65">
                  <c:v>631.885986328125</c:v>
                </c:pt>
                <c:pt idx="66">
                  <c:v>631.411010742188</c:v>
                </c:pt>
                <c:pt idx="67">
                  <c:v>631.869018554688</c:v>
                </c:pt>
                <c:pt idx="68">
                  <c:v>630.864013671875</c:v>
                </c:pt>
                <c:pt idx="69">
                  <c:v>630.422973632813</c:v>
                </c:pt>
                <c:pt idx="70">
                  <c:v>630.390991210938</c:v>
                </c:pt>
                <c:pt idx="71">
                  <c:v>629.77001953125</c:v>
                </c:pt>
                <c:pt idx="72">
                  <c:v>629.302978515625</c:v>
                </c:pt>
                <c:pt idx="73">
                  <c:v>628.711975097656</c:v>
                </c:pt>
                <c:pt idx="74">
                  <c:v>628.419006347656</c:v>
                </c:pt>
                <c:pt idx="75">
                  <c:v>628.882019042969</c:v>
                </c:pt>
                <c:pt idx="76">
                  <c:v>627.888977050781</c:v>
                </c:pt>
                <c:pt idx="77">
                  <c:v>627.382995605469</c:v>
                </c:pt>
                <c:pt idx="78">
                  <c:v>627.468994140625</c:v>
                </c:pt>
                <c:pt idx="79">
                  <c:v>626.523986816406</c:v>
                </c:pt>
                <c:pt idx="80">
                  <c:v>626.293029785156</c:v>
                </c:pt>
                <c:pt idx="81">
                  <c:v>626.357971191406</c:v>
                </c:pt>
                <c:pt idx="82">
                  <c:v>626.494018554688</c:v>
                </c:pt>
                <c:pt idx="83">
                  <c:v>625.987976074219</c:v>
                </c:pt>
                <c:pt idx="84">
                  <c:v>625.468017578125</c:v>
                </c:pt>
                <c:pt idx="85">
                  <c:v>625.297973632813</c:v>
                </c:pt>
                <c:pt idx="86">
                  <c:v>625.236022949219</c:v>
                </c:pt>
                <c:pt idx="87">
                  <c:v>624.398986816406</c:v>
                </c:pt>
                <c:pt idx="88">
                  <c:v>624.89697265625</c:v>
                </c:pt>
                <c:pt idx="89">
                  <c:v>624.1259765625</c:v>
                </c:pt>
                <c:pt idx="90">
                  <c:v>624.528015136719</c:v>
                </c:pt>
                <c:pt idx="91">
                  <c:v>624.072021484375</c:v>
                </c:pt>
                <c:pt idx="92">
                  <c:v>623.497009277344</c:v>
                </c:pt>
                <c:pt idx="93">
                  <c:v>623.664978027344</c:v>
                </c:pt>
                <c:pt idx="94">
                  <c:v>623.296020507813</c:v>
                </c:pt>
                <c:pt idx="95">
                  <c:v>623.776000976563</c:v>
                </c:pt>
                <c:pt idx="96">
                  <c:v>623.096984863281</c:v>
                </c:pt>
                <c:pt idx="97">
                  <c:v>622.299987792969</c:v>
                </c:pt>
                <c:pt idx="98">
                  <c:v>622.047973632813</c:v>
                </c:pt>
                <c:pt idx="99">
                  <c:v>622.331970214844</c:v>
                </c:pt>
                <c:pt idx="100">
                  <c:v>622.052978515625</c:v>
                </c:pt>
                <c:pt idx="101">
                  <c:v>622.221008300781</c:v>
                </c:pt>
                <c:pt idx="102">
                  <c:v>621.627014160156</c:v>
                </c:pt>
                <c:pt idx="103">
                  <c:v>621.588012695313</c:v>
                </c:pt>
                <c:pt idx="104">
                  <c:v>620.47998046875</c:v>
                </c:pt>
                <c:pt idx="105">
                  <c:v>621.122985839844</c:v>
                </c:pt>
                <c:pt idx="106">
                  <c:v>621.044982910156</c:v>
                </c:pt>
                <c:pt idx="107">
                  <c:v>621.004028320313</c:v>
                </c:pt>
                <c:pt idx="108">
                  <c:v>621.005981445313</c:v>
                </c:pt>
                <c:pt idx="109">
                  <c:v>620.473022460938</c:v>
                </c:pt>
                <c:pt idx="110">
                  <c:v>620.489013671875</c:v>
                </c:pt>
                <c:pt idx="111">
                  <c:v>619.8330078125</c:v>
                </c:pt>
                <c:pt idx="112">
                  <c:v>619.830017089844</c:v>
                </c:pt>
                <c:pt idx="113">
                  <c:v>620.116027832031</c:v>
                </c:pt>
                <c:pt idx="114">
                  <c:v>619.650024414063</c:v>
                </c:pt>
                <c:pt idx="115">
                  <c:v>618.851989746094</c:v>
                </c:pt>
                <c:pt idx="116">
                  <c:v>619.450012207031</c:v>
                </c:pt>
                <c:pt idx="117">
                  <c:v>619.192016601563</c:v>
                </c:pt>
                <c:pt idx="118">
                  <c:v>619.741027832031</c:v>
                </c:pt>
                <c:pt idx="119">
                  <c:v>618.913024902344</c:v>
                </c:pt>
                <c:pt idx="120">
                  <c:v>618.642028808594</c:v>
                </c:pt>
                <c:pt idx="121">
                  <c:v>618.844970703125</c:v>
                </c:pt>
                <c:pt idx="122">
                  <c:v>618.06298828125</c:v>
                </c:pt>
                <c:pt idx="123">
                  <c:v>618.017028808594</c:v>
                </c:pt>
                <c:pt idx="124">
                  <c:v>618.218994140625</c:v>
                </c:pt>
                <c:pt idx="125">
                  <c:v>617.877014160156</c:v>
                </c:pt>
                <c:pt idx="126">
                  <c:v>617.914001464844</c:v>
                </c:pt>
                <c:pt idx="127">
                  <c:v>617.825988769531</c:v>
                </c:pt>
                <c:pt idx="128">
                  <c:v>617.502990722656</c:v>
                </c:pt>
                <c:pt idx="129">
                  <c:v>618.237976074219</c:v>
                </c:pt>
                <c:pt idx="130">
                  <c:v>617.830993652344</c:v>
                </c:pt>
                <c:pt idx="131">
                  <c:v>617.494995117188</c:v>
                </c:pt>
                <c:pt idx="132">
                  <c:v>616.919006347656</c:v>
                </c:pt>
                <c:pt idx="133">
                  <c:v>617.387023925781</c:v>
                </c:pt>
                <c:pt idx="134">
                  <c:v>616.857971191406</c:v>
                </c:pt>
                <c:pt idx="135">
                  <c:v>616.765014648438</c:v>
                </c:pt>
                <c:pt idx="136">
                  <c:v>616.421020507813</c:v>
                </c:pt>
                <c:pt idx="137">
                  <c:v>616.52197265625</c:v>
                </c:pt>
                <c:pt idx="138">
                  <c:v>616.52197265625</c:v>
                </c:pt>
                <c:pt idx="139">
                  <c:v>616.142028808594</c:v>
                </c:pt>
                <c:pt idx="140">
                  <c:v>616.554992675781</c:v>
                </c:pt>
                <c:pt idx="141">
                  <c:v>616.177978515625</c:v>
                </c:pt>
                <c:pt idx="142">
                  <c:v>615.75</c:v>
                </c:pt>
                <c:pt idx="143">
                  <c:v>615.9580078125</c:v>
                </c:pt>
                <c:pt idx="144">
                  <c:v>616.153991699219</c:v>
                </c:pt>
                <c:pt idx="145">
                  <c:v>615.736999511719</c:v>
                </c:pt>
                <c:pt idx="146">
                  <c:v>615.531005859375</c:v>
                </c:pt>
                <c:pt idx="147">
                  <c:v>616.012023925781</c:v>
                </c:pt>
                <c:pt idx="148">
                  <c:v>615.382019042969</c:v>
                </c:pt>
                <c:pt idx="149">
                  <c:v>615.960021972656</c:v>
                </c:pt>
                <c:pt idx="150">
                  <c:v>615.156982421875</c:v>
                </c:pt>
                <c:pt idx="151">
                  <c:v>615.200012207031</c:v>
                </c:pt>
                <c:pt idx="152">
                  <c:v>614.679992675781</c:v>
                </c:pt>
                <c:pt idx="153">
                  <c:v>614.400024414063</c:v>
                </c:pt>
                <c:pt idx="154">
                  <c:v>614.794982910156</c:v>
                </c:pt>
                <c:pt idx="155">
                  <c:v>614.731018066406</c:v>
                </c:pt>
                <c:pt idx="156">
                  <c:v>614.643005371094</c:v>
                </c:pt>
                <c:pt idx="157">
                  <c:v>614.901000976563</c:v>
                </c:pt>
                <c:pt idx="158">
                  <c:v>613.818969726563</c:v>
                </c:pt>
                <c:pt idx="159">
                  <c:v>614.208984375</c:v>
                </c:pt>
                <c:pt idx="160">
                  <c:v>614.289001464844</c:v>
                </c:pt>
                <c:pt idx="161">
                  <c:v>614.072021484375</c:v>
                </c:pt>
                <c:pt idx="162">
                  <c:v>614.570983886719</c:v>
                </c:pt>
                <c:pt idx="163">
                  <c:v>614.245971679688</c:v>
                </c:pt>
                <c:pt idx="164">
                  <c:v>613.273986816406</c:v>
                </c:pt>
                <c:pt idx="165">
                  <c:v>614.320007324219</c:v>
                </c:pt>
                <c:pt idx="166">
                  <c:v>613.982971191406</c:v>
                </c:pt>
                <c:pt idx="167">
                  <c:v>613.343017578125</c:v>
                </c:pt>
                <c:pt idx="168">
                  <c:v>613.609985351563</c:v>
                </c:pt>
                <c:pt idx="169">
                  <c:v>613.465026855469</c:v>
                </c:pt>
                <c:pt idx="170">
                  <c:v>613.583984375</c:v>
                </c:pt>
                <c:pt idx="171">
                  <c:v>613.778991699219</c:v>
                </c:pt>
                <c:pt idx="172">
                  <c:v>613.539978027344</c:v>
                </c:pt>
                <c:pt idx="173">
                  <c:v>613.341979980469</c:v>
                </c:pt>
                <c:pt idx="174">
                  <c:v>613.232971191406</c:v>
                </c:pt>
                <c:pt idx="175">
                  <c:v>613.543029785156</c:v>
                </c:pt>
                <c:pt idx="176">
                  <c:v>613.096008300781</c:v>
                </c:pt>
                <c:pt idx="177">
                  <c:v>612.781982421875</c:v>
                </c:pt>
                <c:pt idx="178">
                  <c:v>613.135986328125</c:v>
                </c:pt>
                <c:pt idx="179">
                  <c:v>613.739990234375</c:v>
                </c:pt>
                <c:pt idx="180">
                  <c:v>612.633972167969</c:v>
                </c:pt>
                <c:pt idx="181">
                  <c:v>612.968994140625</c:v>
                </c:pt>
                <c:pt idx="182">
                  <c:v>612.85400390625</c:v>
                </c:pt>
                <c:pt idx="183">
                  <c:v>612.601989746094</c:v>
                </c:pt>
                <c:pt idx="184">
                  <c:v>613.18798828125</c:v>
                </c:pt>
                <c:pt idx="185">
                  <c:v>612.893005371094</c:v>
                </c:pt>
                <c:pt idx="186">
                  <c:v>612.557983398438</c:v>
                </c:pt>
                <c:pt idx="187">
                  <c:v>613.221984863281</c:v>
                </c:pt>
                <c:pt idx="188">
                  <c:v>612.635986328125</c:v>
                </c:pt>
                <c:pt idx="189">
                  <c:v>612.2509765625</c:v>
                </c:pt>
                <c:pt idx="190">
                  <c:v>611.974975585938</c:v>
                </c:pt>
                <c:pt idx="191">
                  <c:v>612.382019042969</c:v>
                </c:pt>
                <c:pt idx="192">
                  <c:v>612.661987304688</c:v>
                </c:pt>
                <c:pt idx="193">
                  <c:v>612.283020019531</c:v>
                </c:pt>
                <c:pt idx="194">
                  <c:v>612.349975585938</c:v>
                </c:pt>
                <c:pt idx="195">
                  <c:v>611.986999511719</c:v>
                </c:pt>
                <c:pt idx="196">
                  <c:v>611.940002441406</c:v>
                </c:pt>
                <c:pt idx="197">
                  <c:v>611.984008789063</c:v>
                </c:pt>
                <c:pt idx="198">
                  <c:v>612.429992675781</c:v>
                </c:pt>
                <c:pt idx="199">
                  <c:v>612.068969726563</c:v>
                </c:pt>
                <c:pt idx="200">
                  <c:v>612.3330078125</c:v>
                </c:pt>
                <c:pt idx="201">
                  <c:v>611.981994628906</c:v>
                </c:pt>
                <c:pt idx="202">
                  <c:v>611.497009277344</c:v>
                </c:pt>
                <c:pt idx="203">
                  <c:v>611.68701171875</c:v>
                </c:pt>
                <c:pt idx="204">
                  <c:v>611.793029785156</c:v>
                </c:pt>
                <c:pt idx="205">
                  <c:v>612.247985839844</c:v>
                </c:pt>
                <c:pt idx="206">
                  <c:v>611.22998046875</c:v>
                </c:pt>
                <c:pt idx="207">
                  <c:v>611.627990722656</c:v>
                </c:pt>
                <c:pt idx="208">
                  <c:v>611.440979003906</c:v>
                </c:pt>
                <c:pt idx="209">
                  <c:v>611.221984863281</c:v>
                </c:pt>
                <c:pt idx="210">
                  <c:v>611.452026367188</c:v>
                </c:pt>
                <c:pt idx="211">
                  <c:v>611.530029296875</c:v>
                </c:pt>
                <c:pt idx="212">
                  <c:v>611.536987304688</c:v>
                </c:pt>
                <c:pt idx="213">
                  <c:v>611.166015625</c:v>
                </c:pt>
                <c:pt idx="214">
                  <c:v>611.413024902344</c:v>
                </c:pt>
                <c:pt idx="215">
                  <c:v>611.325988769531</c:v>
                </c:pt>
                <c:pt idx="216">
                  <c:v>611.786987304688</c:v>
                </c:pt>
                <c:pt idx="217">
                  <c:v>611.401000976563</c:v>
                </c:pt>
                <c:pt idx="218">
                  <c:v>611.0419921875</c:v>
                </c:pt>
                <c:pt idx="219">
                  <c:v>611.073974609375</c:v>
                </c:pt>
                <c:pt idx="220">
                  <c:v>611.221984863281</c:v>
                </c:pt>
                <c:pt idx="221">
                  <c:v>611.185974121094</c:v>
                </c:pt>
                <c:pt idx="222">
                  <c:v>611.348022460938</c:v>
                </c:pt>
                <c:pt idx="223">
                  <c:v>611.226013183594</c:v>
                </c:pt>
                <c:pt idx="224">
                  <c:v>610.460021972656</c:v>
                </c:pt>
                <c:pt idx="225">
                  <c:v>611.203002929688</c:v>
                </c:pt>
                <c:pt idx="226">
                  <c:v>610.934997558594</c:v>
                </c:pt>
                <c:pt idx="227">
                  <c:v>611.432006835938</c:v>
                </c:pt>
                <c:pt idx="228">
                  <c:v>611.364013671875</c:v>
                </c:pt>
                <c:pt idx="229">
                  <c:v>610.848999023438</c:v>
                </c:pt>
                <c:pt idx="230">
                  <c:v>610.918029785156</c:v>
                </c:pt>
                <c:pt idx="231">
                  <c:v>610.911987304688</c:v>
                </c:pt>
                <c:pt idx="232">
                  <c:v>611.369995117188</c:v>
                </c:pt>
                <c:pt idx="233">
                  <c:v>611.505004882813</c:v>
                </c:pt>
                <c:pt idx="234">
                  <c:v>611.101013183594</c:v>
                </c:pt>
                <c:pt idx="235">
                  <c:v>611.028991699219</c:v>
                </c:pt>
                <c:pt idx="236">
                  <c:v>610.914001464844</c:v>
                </c:pt>
                <c:pt idx="237">
                  <c:v>610.950012207031</c:v>
                </c:pt>
                <c:pt idx="238">
                  <c:v>611.041015625</c:v>
                </c:pt>
                <c:pt idx="239">
                  <c:v>610.736999511719</c:v>
                </c:pt>
                <c:pt idx="240">
                  <c:v>610.883972167969</c:v>
                </c:pt>
                <c:pt idx="241">
                  <c:v>610.565002441406</c:v>
                </c:pt>
                <c:pt idx="242">
                  <c:v>610.835021972656</c:v>
                </c:pt>
                <c:pt idx="243">
                  <c:v>610.291015625</c:v>
                </c:pt>
                <c:pt idx="244">
                  <c:v>610.997985839844</c:v>
                </c:pt>
                <c:pt idx="245">
                  <c:v>611.307006835938</c:v>
                </c:pt>
                <c:pt idx="246">
                  <c:v>610.737976074219</c:v>
                </c:pt>
                <c:pt idx="247">
                  <c:v>610.668029785156</c:v>
                </c:pt>
                <c:pt idx="248">
                  <c:v>610.554992675781</c:v>
                </c:pt>
                <c:pt idx="249">
                  <c:v>611.098022460938</c:v>
                </c:pt>
                <c:pt idx="250">
                  <c:v>610.286987304688</c:v>
                </c:pt>
                <c:pt idx="251">
                  <c:v>610.260009765625</c:v>
                </c:pt>
                <c:pt idx="252">
                  <c:v>610.39501953125</c:v>
                </c:pt>
                <c:pt idx="253">
                  <c:v>610.297973632813</c:v>
                </c:pt>
                <c:pt idx="254">
                  <c:v>609.960998535156</c:v>
                </c:pt>
                <c:pt idx="255">
                  <c:v>610.898010253906</c:v>
                </c:pt>
                <c:pt idx="256">
                  <c:v>610.586975097656</c:v>
                </c:pt>
                <c:pt idx="257">
                  <c:v>610.599975585938</c:v>
                </c:pt>
                <c:pt idx="258">
                  <c:v>609.953002929688</c:v>
                </c:pt>
                <c:pt idx="259">
                  <c:v>610.734985351563</c:v>
                </c:pt>
                <c:pt idx="260">
                  <c:v>610.612976074219</c:v>
                </c:pt>
                <c:pt idx="261">
                  <c:v>610.252014160156</c:v>
                </c:pt>
                <c:pt idx="262">
                  <c:v>610.745971679688</c:v>
                </c:pt>
                <c:pt idx="263">
                  <c:v>610.385986328125</c:v>
                </c:pt>
                <c:pt idx="264">
                  <c:v>610.708984375</c:v>
                </c:pt>
                <c:pt idx="265">
                  <c:v>610.4580078125</c:v>
                </c:pt>
                <c:pt idx="266">
                  <c:v>610.205993652344</c:v>
                </c:pt>
                <c:pt idx="267">
                  <c:v>610.778991699219</c:v>
                </c:pt>
                <c:pt idx="268">
                  <c:v>610.921997070313</c:v>
                </c:pt>
                <c:pt idx="269">
                  <c:v>610.455993652344</c:v>
                </c:pt>
                <c:pt idx="270">
                  <c:v>610.718994140625</c:v>
                </c:pt>
                <c:pt idx="271">
                  <c:v>610.046997070313</c:v>
                </c:pt>
                <c:pt idx="272">
                  <c:v>609.815002441406</c:v>
                </c:pt>
                <c:pt idx="273">
                  <c:v>610.362976074219</c:v>
                </c:pt>
                <c:pt idx="274">
                  <c:v>609.856994628906</c:v>
                </c:pt>
                <c:pt idx="275">
                  <c:v>610.711975097656</c:v>
                </c:pt>
                <c:pt idx="276">
                  <c:v>610.489013671875</c:v>
                </c:pt>
                <c:pt idx="277">
                  <c:v>610.065979003906</c:v>
                </c:pt>
                <c:pt idx="278">
                  <c:v>610.059020996094</c:v>
                </c:pt>
                <c:pt idx="279">
                  <c:v>610.393981933594</c:v>
                </c:pt>
                <c:pt idx="280">
                  <c:v>610.028991699219</c:v>
                </c:pt>
                <c:pt idx="281">
                  <c:v>610.335021972656</c:v>
                </c:pt>
                <c:pt idx="282">
                  <c:v>610.572021484375</c:v>
                </c:pt>
                <c:pt idx="283">
                  <c:v>610.504028320313</c:v>
                </c:pt>
                <c:pt idx="284">
                  <c:v>610.861022949219</c:v>
                </c:pt>
                <c:pt idx="285">
                  <c:v>610.708984375</c:v>
                </c:pt>
                <c:pt idx="286">
                  <c:v>610.318969726563</c:v>
                </c:pt>
                <c:pt idx="287">
                  <c:v>610.052978515625</c:v>
                </c:pt>
                <c:pt idx="288">
                  <c:v>610.39599609375</c:v>
                </c:pt>
                <c:pt idx="289">
                  <c:v>610.926025390625</c:v>
                </c:pt>
                <c:pt idx="290">
                  <c:v>610.205017089844</c:v>
                </c:pt>
                <c:pt idx="291">
                  <c:v>610.442993164063</c:v>
                </c:pt>
                <c:pt idx="292">
                  <c:v>610.284973144531</c:v>
                </c:pt>
                <c:pt idx="293">
                  <c:v>610.593017578125</c:v>
                </c:pt>
                <c:pt idx="294">
                  <c:v>610.075012207031</c:v>
                </c:pt>
                <c:pt idx="295">
                  <c:v>610.476989746094</c:v>
                </c:pt>
                <c:pt idx="296">
                  <c:v>609.893981933594</c:v>
                </c:pt>
                <c:pt idx="297">
                  <c:v>610.668029785156</c:v>
                </c:pt>
                <c:pt idx="298">
                  <c:v>610.27099609375</c:v>
                </c:pt>
                <c:pt idx="299">
                  <c:v>610.661987304688</c:v>
                </c:pt>
                <c:pt idx="300">
                  <c:v>611.130981445313</c:v>
                </c:pt>
                <c:pt idx="301">
                  <c:v>610.263977050781</c:v>
                </c:pt>
                <c:pt idx="302">
                  <c:v>609.447021484375</c:v>
                </c:pt>
                <c:pt idx="303">
                  <c:v>610.1669921875</c:v>
                </c:pt>
                <c:pt idx="304">
                  <c:v>610.455017089844</c:v>
                </c:pt>
                <c:pt idx="305">
                  <c:v>610.338989257813</c:v>
                </c:pt>
                <c:pt idx="306">
                  <c:v>610.47802734375</c:v>
                </c:pt>
                <c:pt idx="307">
                  <c:v>610.073974609375</c:v>
                </c:pt>
                <c:pt idx="308">
                  <c:v>610.06298828125</c:v>
                </c:pt>
                <c:pt idx="309">
                  <c:v>610.513000488281</c:v>
                </c:pt>
                <c:pt idx="310">
                  <c:v>609.97802734375</c:v>
                </c:pt>
                <c:pt idx="311">
                  <c:v>610.130004882813</c:v>
                </c:pt>
                <c:pt idx="312">
                  <c:v>611.015014648438</c:v>
                </c:pt>
                <c:pt idx="313">
                  <c:v>610.661987304688</c:v>
                </c:pt>
                <c:pt idx="314">
                  <c:v>610.364013671875</c:v>
                </c:pt>
                <c:pt idx="315">
                  <c:v>609.741027832031</c:v>
                </c:pt>
                <c:pt idx="316">
                  <c:v>610.406982421875</c:v>
                </c:pt>
                <c:pt idx="317">
                  <c:v>609.523986816406</c:v>
                </c:pt>
                <c:pt idx="318">
                  <c:v>610.072998046875</c:v>
                </c:pt>
                <c:pt idx="319">
                  <c:v>610.234008789063</c:v>
                </c:pt>
                <c:pt idx="320">
                  <c:v>610.189025878906</c:v>
                </c:pt>
                <c:pt idx="321">
                  <c:v>610.174011230469</c:v>
                </c:pt>
                <c:pt idx="322">
                  <c:v>610.971008300781</c:v>
                </c:pt>
                <c:pt idx="323">
                  <c:v>610.218994140625</c:v>
                </c:pt>
                <c:pt idx="324">
                  <c:v>610.268005371094</c:v>
                </c:pt>
                <c:pt idx="325">
                  <c:v>610.013000488281</c:v>
                </c:pt>
                <c:pt idx="326">
                  <c:v>610.893005371094</c:v>
                </c:pt>
                <c:pt idx="327">
                  <c:v>610.7509765625</c:v>
                </c:pt>
                <c:pt idx="328">
                  <c:v>610.838012695313</c:v>
                </c:pt>
                <c:pt idx="329">
                  <c:v>610.72900390625</c:v>
                </c:pt>
                <c:pt idx="330">
                  <c:v>615.684997558594</c:v>
                </c:pt>
                <c:pt idx="331">
                  <c:v>618.072998046875</c:v>
                </c:pt>
                <c:pt idx="332">
                  <c:v>619.494018554688</c:v>
                </c:pt>
                <c:pt idx="333">
                  <c:v>621.068969726563</c:v>
                </c:pt>
                <c:pt idx="334">
                  <c:v>622.138000488281</c:v>
                </c:pt>
                <c:pt idx="335">
                  <c:v>621.968994140625</c:v>
                </c:pt>
                <c:pt idx="336">
                  <c:v>623.486022949219</c:v>
                </c:pt>
                <c:pt idx="337">
                  <c:v>623.690979003906</c:v>
                </c:pt>
                <c:pt idx="338">
                  <c:v>624.304016113281</c:v>
                </c:pt>
                <c:pt idx="339">
                  <c:v>624.77099609375</c:v>
                </c:pt>
              </c:numCache>
            </c:numRef>
          </c:yVal>
          <c:smooth val="0"/>
        </c:ser>
        <c:ser>
          <c:idx val="14"/>
          <c:order val="14"/>
          <c:spPr>
            <a:solidFill>
              <a:srgbClr val="1d9659"/>
            </a:solidFill>
            <a:ln>
              <a:solidFill>
                <a:srgbClr val="1d9659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RawData!AQ32:AQ370</c:f>
              <c:numCache>
                <c:formatCode>General</c:formatCode>
                <c:ptCount val="339"/>
                <c:pt idx="0">
                  <c:v>-3.50223326683044</c:v>
                </c:pt>
                <c:pt idx="1">
                  <c:v>-3.42771768569946</c:v>
                </c:pt>
                <c:pt idx="2">
                  <c:v>-3.35320210456848</c:v>
                </c:pt>
                <c:pt idx="3">
                  <c:v>-3.2786865234375</c:v>
                </c:pt>
                <c:pt idx="4">
                  <c:v>-3.20417094230652</c:v>
                </c:pt>
                <c:pt idx="5">
                  <c:v>-3.12965536117554</c:v>
                </c:pt>
                <c:pt idx="6">
                  <c:v>-3.05513954162598</c:v>
                </c:pt>
                <c:pt idx="7">
                  <c:v>-2.980623960495</c:v>
                </c:pt>
                <c:pt idx="8">
                  <c:v>-2.90610837936401</c:v>
                </c:pt>
                <c:pt idx="9">
                  <c:v>-2.83159279823303</c:v>
                </c:pt>
                <c:pt idx="10">
                  <c:v>-2.75707721710205</c:v>
                </c:pt>
                <c:pt idx="11">
                  <c:v>-2.68256163597107</c:v>
                </c:pt>
                <c:pt idx="12">
                  <c:v>-2.60804605484009</c:v>
                </c:pt>
                <c:pt idx="13">
                  <c:v>-2.53353047370911</c:v>
                </c:pt>
                <c:pt idx="14">
                  <c:v>-2.45901489257813</c:v>
                </c:pt>
                <c:pt idx="15">
                  <c:v>-2.38449907302856</c:v>
                </c:pt>
                <c:pt idx="16">
                  <c:v>-2.30998373031616</c:v>
                </c:pt>
                <c:pt idx="17">
                  <c:v>-2.2354679107666</c:v>
                </c:pt>
                <c:pt idx="18">
                  <c:v>-2.1609525680542</c:v>
                </c:pt>
                <c:pt idx="19">
                  <c:v>-2.08643674850464</c:v>
                </c:pt>
                <c:pt idx="20">
                  <c:v>-2.01192140579224</c:v>
                </c:pt>
                <c:pt idx="21">
                  <c:v>-1.93740570545197</c:v>
                </c:pt>
                <c:pt idx="22">
                  <c:v>-1.86289000511169</c:v>
                </c:pt>
                <c:pt idx="23">
                  <c:v>-1.78837442398071</c:v>
                </c:pt>
                <c:pt idx="24">
                  <c:v>-1.71385884284973</c:v>
                </c:pt>
                <c:pt idx="25">
                  <c:v>-1.63934326171875</c:v>
                </c:pt>
                <c:pt idx="26">
                  <c:v>-1.56482768058777</c:v>
                </c:pt>
                <c:pt idx="27">
                  <c:v>-1.49031209945679</c:v>
                </c:pt>
                <c:pt idx="28">
                  <c:v>-1.41579651832581</c:v>
                </c:pt>
                <c:pt idx="29">
                  <c:v>-1.34128093719482</c:v>
                </c:pt>
                <c:pt idx="30">
                  <c:v>-1.26676535606384</c:v>
                </c:pt>
                <c:pt idx="31">
                  <c:v>-1.19224953651428</c:v>
                </c:pt>
                <c:pt idx="32">
                  <c:v>-1.1177339553833</c:v>
                </c:pt>
                <c:pt idx="33">
                  <c:v>-1.04321837425232</c:v>
                </c:pt>
                <c:pt idx="34">
                  <c:v>-0.968702793121338</c:v>
                </c:pt>
                <c:pt idx="35">
                  <c:v>-0.894187211990356</c:v>
                </c:pt>
                <c:pt idx="36">
                  <c:v>-0.819671630859375</c:v>
                </c:pt>
                <c:pt idx="37">
                  <c:v>-0.745156049728394</c:v>
                </c:pt>
                <c:pt idx="38">
                  <c:v>-0.670640468597412</c:v>
                </c:pt>
                <c:pt idx="39">
                  <c:v>-0.596124887466431</c:v>
                </c:pt>
                <c:pt idx="40">
                  <c:v>-0.521609306335449</c:v>
                </c:pt>
                <c:pt idx="41">
                  <c:v>-0.447093725204468</c:v>
                </c:pt>
                <c:pt idx="42">
                  <c:v>-0.372578144073486</c:v>
                </c:pt>
                <c:pt idx="43">
                  <c:v>-0.298062562942505</c:v>
                </c:pt>
                <c:pt idx="44">
                  <c:v>-0.223546743392944</c:v>
                </c:pt>
                <c:pt idx="45">
                  <c:v>-0.149031162261963</c:v>
                </c:pt>
                <c:pt idx="46">
                  <c:v>-0.0745155811309814</c:v>
                </c:pt>
                <c:pt idx="47">
                  <c:v>0</c:v>
                </c:pt>
                <c:pt idx="48">
                  <c:v>0.0745155811309814</c:v>
                </c:pt>
                <c:pt idx="49">
                  <c:v>0.149031162261963</c:v>
                </c:pt>
                <c:pt idx="50">
                  <c:v>0.223546743392944</c:v>
                </c:pt>
                <c:pt idx="51">
                  <c:v>0.298062324523926</c:v>
                </c:pt>
                <c:pt idx="52">
                  <c:v>0.372577905654907</c:v>
                </c:pt>
                <c:pt idx="53">
                  <c:v>0.447093486785889</c:v>
                </c:pt>
                <c:pt idx="54">
                  <c:v>0.521609306335449</c:v>
                </c:pt>
                <c:pt idx="55">
                  <c:v>0.596124649047852</c:v>
                </c:pt>
                <c:pt idx="56">
                  <c:v>0.670640468597412</c:v>
                </c:pt>
                <c:pt idx="57">
                  <c:v>0.745155811309814</c:v>
                </c:pt>
                <c:pt idx="58">
                  <c:v>0.819671630859375</c:v>
                </c:pt>
                <c:pt idx="59">
                  <c:v>0.894186973571777</c:v>
                </c:pt>
                <c:pt idx="60">
                  <c:v>0.968702793121338</c:v>
                </c:pt>
                <c:pt idx="61">
                  <c:v>1.04321813583374</c:v>
                </c:pt>
                <c:pt idx="62">
                  <c:v>1.1177339553833</c:v>
                </c:pt>
                <c:pt idx="63">
                  <c:v>1.19224977493286</c:v>
                </c:pt>
                <c:pt idx="64">
                  <c:v>1.26676511764526</c:v>
                </c:pt>
                <c:pt idx="65">
                  <c:v>1.34128093719482</c:v>
                </c:pt>
                <c:pt idx="66">
                  <c:v>1.41579627990723</c:v>
                </c:pt>
                <c:pt idx="67">
                  <c:v>1.49031209945679</c:v>
                </c:pt>
                <c:pt idx="68">
                  <c:v>1.56482744216919</c:v>
                </c:pt>
                <c:pt idx="69">
                  <c:v>1.63934326171875</c:v>
                </c:pt>
                <c:pt idx="70">
                  <c:v>1.71385860443115</c:v>
                </c:pt>
                <c:pt idx="71">
                  <c:v>1.78837442398071</c:v>
                </c:pt>
                <c:pt idx="72">
                  <c:v>1.86288976669312</c:v>
                </c:pt>
                <c:pt idx="73">
                  <c:v>1.93740558624268</c:v>
                </c:pt>
                <c:pt idx="74">
                  <c:v>2.01192092895508</c:v>
                </c:pt>
                <c:pt idx="75">
                  <c:v>2.08643674850464</c:v>
                </c:pt>
                <c:pt idx="76">
                  <c:v>2.1609525680542</c:v>
                </c:pt>
                <c:pt idx="77">
                  <c:v>2.2354679107666</c:v>
                </c:pt>
                <c:pt idx="78">
                  <c:v>2.30998373031616</c:v>
                </c:pt>
                <c:pt idx="79">
                  <c:v>2.38449907302856</c:v>
                </c:pt>
                <c:pt idx="80">
                  <c:v>2.45901489257813</c:v>
                </c:pt>
                <c:pt idx="81">
                  <c:v>2.53353023529053</c:v>
                </c:pt>
                <c:pt idx="82">
                  <c:v>2.60804605484009</c:v>
                </c:pt>
                <c:pt idx="83">
                  <c:v>2.68256139755249</c:v>
                </c:pt>
                <c:pt idx="84">
                  <c:v>2.75707721710205</c:v>
                </c:pt>
                <c:pt idx="85">
                  <c:v>2.83159255981445</c:v>
                </c:pt>
                <c:pt idx="86">
                  <c:v>2.90610837936401</c:v>
                </c:pt>
                <c:pt idx="87">
                  <c:v>2.98062372207642</c:v>
                </c:pt>
                <c:pt idx="88">
                  <c:v>3.05513954162598</c:v>
                </c:pt>
                <c:pt idx="89">
                  <c:v>3.12965536117554</c:v>
                </c:pt>
                <c:pt idx="90">
                  <c:v>3.20417070388794</c:v>
                </c:pt>
                <c:pt idx="91">
                  <c:v>3.2786865234375</c:v>
                </c:pt>
                <c:pt idx="92">
                  <c:v>3.3532018661499</c:v>
                </c:pt>
                <c:pt idx="93">
                  <c:v>3.42771768569946</c:v>
                </c:pt>
                <c:pt idx="94">
                  <c:v>3.50223302841187</c:v>
                </c:pt>
                <c:pt idx="95">
                  <c:v>3.57674884796143</c:v>
                </c:pt>
                <c:pt idx="96">
                  <c:v>3.65126419067383</c:v>
                </c:pt>
                <c:pt idx="97">
                  <c:v>3.72578001022339</c:v>
                </c:pt>
                <c:pt idx="98">
                  <c:v>3.80029535293579</c:v>
                </c:pt>
                <c:pt idx="99">
                  <c:v>3.87481117248535</c:v>
                </c:pt>
                <c:pt idx="100">
                  <c:v>3.94932651519775</c:v>
                </c:pt>
                <c:pt idx="101">
                  <c:v>4.02384233474731</c:v>
                </c:pt>
                <c:pt idx="102">
                  <c:v>4.09835815429688</c:v>
                </c:pt>
                <c:pt idx="103">
                  <c:v>4.17287349700928</c:v>
                </c:pt>
                <c:pt idx="104">
                  <c:v>4.24738931655884</c:v>
                </c:pt>
                <c:pt idx="105">
                  <c:v>4.32190465927124</c:v>
                </c:pt>
                <c:pt idx="106">
                  <c:v>4.3964204788208</c:v>
                </c:pt>
                <c:pt idx="107">
                  <c:v>4.4709358215332</c:v>
                </c:pt>
                <c:pt idx="108">
                  <c:v>4.54545116424561</c:v>
                </c:pt>
                <c:pt idx="109">
                  <c:v>4.61996746063232</c:v>
                </c:pt>
                <c:pt idx="110">
                  <c:v>4.69448280334473</c:v>
                </c:pt>
                <c:pt idx="111">
                  <c:v>4.76899814605713</c:v>
                </c:pt>
                <c:pt idx="112">
                  <c:v>4.84351348876953</c:v>
                </c:pt>
                <c:pt idx="113">
                  <c:v>4.91802978515625</c:v>
                </c:pt>
                <c:pt idx="114">
                  <c:v>4.99254512786865</c:v>
                </c:pt>
                <c:pt idx="115">
                  <c:v>5.06706047058105</c:v>
                </c:pt>
                <c:pt idx="116">
                  <c:v>5.14157676696777</c:v>
                </c:pt>
                <c:pt idx="117">
                  <c:v>5.21609210968018</c:v>
                </c:pt>
                <c:pt idx="118">
                  <c:v>5.29060745239258</c:v>
                </c:pt>
                <c:pt idx="119">
                  <c:v>5.36512279510498</c:v>
                </c:pt>
                <c:pt idx="120">
                  <c:v>5.4396390914917</c:v>
                </c:pt>
                <c:pt idx="121">
                  <c:v>5.5141544342041</c:v>
                </c:pt>
                <c:pt idx="122">
                  <c:v>5.5886697769165</c:v>
                </c:pt>
                <c:pt idx="123">
                  <c:v>5.66318511962891</c:v>
                </c:pt>
                <c:pt idx="124">
                  <c:v>5.73770141601563</c:v>
                </c:pt>
                <c:pt idx="125">
                  <c:v>5.81221675872803</c:v>
                </c:pt>
                <c:pt idx="126">
                  <c:v>5.88673210144043</c:v>
                </c:pt>
                <c:pt idx="127">
                  <c:v>5.96124839782715</c:v>
                </c:pt>
                <c:pt idx="128">
                  <c:v>6.03576374053955</c:v>
                </c:pt>
                <c:pt idx="129">
                  <c:v>6.11027908325195</c:v>
                </c:pt>
                <c:pt idx="130">
                  <c:v>6.18479442596436</c:v>
                </c:pt>
                <c:pt idx="131">
                  <c:v>6.25931072235107</c:v>
                </c:pt>
                <c:pt idx="132">
                  <c:v>6.33382606506348</c:v>
                </c:pt>
                <c:pt idx="133">
                  <c:v>6.40834140777588</c:v>
                </c:pt>
                <c:pt idx="134">
                  <c:v>6.48285675048828</c:v>
                </c:pt>
                <c:pt idx="135">
                  <c:v>6.557373046875</c:v>
                </c:pt>
                <c:pt idx="136">
                  <c:v>6.6318883895874</c:v>
                </c:pt>
                <c:pt idx="137">
                  <c:v>6.7064037322998</c:v>
                </c:pt>
                <c:pt idx="138">
                  <c:v>6.78092002868652</c:v>
                </c:pt>
                <c:pt idx="139">
                  <c:v>6.85543537139893</c:v>
                </c:pt>
                <c:pt idx="140">
                  <c:v>6.92995071411133</c:v>
                </c:pt>
                <c:pt idx="141">
                  <c:v>7.00446605682373</c:v>
                </c:pt>
                <c:pt idx="142">
                  <c:v>7.07898235321045</c:v>
                </c:pt>
                <c:pt idx="143">
                  <c:v>7.15349769592285</c:v>
                </c:pt>
                <c:pt idx="144">
                  <c:v>7.22801303863525</c:v>
                </c:pt>
                <c:pt idx="145">
                  <c:v>7.30252838134766</c:v>
                </c:pt>
                <c:pt idx="146">
                  <c:v>7.37704467773438</c:v>
                </c:pt>
                <c:pt idx="147">
                  <c:v>7.45156002044678</c:v>
                </c:pt>
                <c:pt idx="148">
                  <c:v>7.52607536315918</c:v>
                </c:pt>
                <c:pt idx="149">
                  <c:v>7.60059070587158</c:v>
                </c:pt>
                <c:pt idx="150">
                  <c:v>7.6751070022583</c:v>
                </c:pt>
                <c:pt idx="151">
                  <c:v>7.7496223449707</c:v>
                </c:pt>
                <c:pt idx="152">
                  <c:v>7.82413768768311</c:v>
                </c:pt>
                <c:pt idx="153">
                  <c:v>7.89865398406982</c:v>
                </c:pt>
                <c:pt idx="154">
                  <c:v>7.97316932678223</c:v>
                </c:pt>
                <c:pt idx="155">
                  <c:v>8.04768466949463</c:v>
                </c:pt>
                <c:pt idx="156">
                  <c:v>8.12220001220703</c:v>
                </c:pt>
                <c:pt idx="157">
                  <c:v>8.19671630859375</c:v>
                </c:pt>
                <c:pt idx="158">
                  <c:v>8.27123165130615</c:v>
                </c:pt>
                <c:pt idx="159">
                  <c:v>8.34574699401855</c:v>
                </c:pt>
                <c:pt idx="160">
                  <c:v>8.42026233673096</c:v>
                </c:pt>
                <c:pt idx="161">
                  <c:v>8.49477863311768</c:v>
                </c:pt>
                <c:pt idx="162">
                  <c:v>8.56929397583008</c:v>
                </c:pt>
                <c:pt idx="163">
                  <c:v>8.64380931854248</c:v>
                </c:pt>
                <c:pt idx="164">
                  <c:v>8.7183256149292</c:v>
                </c:pt>
                <c:pt idx="165">
                  <c:v>8.7928409576416</c:v>
                </c:pt>
                <c:pt idx="166">
                  <c:v>8.867356300354</c:v>
                </c:pt>
                <c:pt idx="167">
                  <c:v>8.94187164306641</c:v>
                </c:pt>
                <c:pt idx="168">
                  <c:v>9.01638793945313</c:v>
                </c:pt>
                <c:pt idx="169">
                  <c:v>9.09090328216553</c:v>
                </c:pt>
                <c:pt idx="170">
                  <c:v>9.16541862487793</c:v>
                </c:pt>
                <c:pt idx="171">
                  <c:v>9.23993396759033</c:v>
                </c:pt>
                <c:pt idx="172">
                  <c:v>9.31445026397705</c:v>
                </c:pt>
                <c:pt idx="173">
                  <c:v>9.38896560668945</c:v>
                </c:pt>
                <c:pt idx="174">
                  <c:v>9.46348094940186</c:v>
                </c:pt>
                <c:pt idx="175">
                  <c:v>9.53799629211426</c:v>
                </c:pt>
                <c:pt idx="176">
                  <c:v>9.61251258850098</c:v>
                </c:pt>
                <c:pt idx="177">
                  <c:v>9.68702793121338</c:v>
                </c:pt>
                <c:pt idx="178">
                  <c:v>9.76154327392578</c:v>
                </c:pt>
                <c:pt idx="179">
                  <c:v>9.8360595703125</c:v>
                </c:pt>
                <c:pt idx="180">
                  <c:v>9.9105749130249</c:v>
                </c:pt>
                <c:pt idx="181">
                  <c:v>9.9850902557373</c:v>
                </c:pt>
                <c:pt idx="182">
                  <c:v>10.0596055984497</c:v>
                </c:pt>
                <c:pt idx="183">
                  <c:v>10.1341218948364</c:v>
                </c:pt>
                <c:pt idx="184">
                  <c:v>10.2086372375488</c:v>
                </c:pt>
                <c:pt idx="185">
                  <c:v>10.2831525802612</c:v>
                </c:pt>
                <c:pt idx="186">
                  <c:v>10.3576679229736</c:v>
                </c:pt>
                <c:pt idx="187">
                  <c:v>10.4321842193604</c:v>
                </c:pt>
                <c:pt idx="188">
                  <c:v>10.5066995620728</c:v>
                </c:pt>
                <c:pt idx="189">
                  <c:v>10.5812149047852</c:v>
                </c:pt>
                <c:pt idx="190">
                  <c:v>10.6557312011719</c:v>
                </c:pt>
                <c:pt idx="191">
                  <c:v>10.7302465438843</c:v>
                </c:pt>
                <c:pt idx="192">
                  <c:v>10.8047618865967</c:v>
                </c:pt>
                <c:pt idx="193">
                  <c:v>10.8792772293091</c:v>
                </c:pt>
                <c:pt idx="194">
                  <c:v>10.9537935256958</c:v>
                </c:pt>
                <c:pt idx="195">
                  <c:v>11.0283088684082</c:v>
                </c:pt>
                <c:pt idx="196">
                  <c:v>11.1028242111206</c:v>
                </c:pt>
                <c:pt idx="197">
                  <c:v>11.177339553833</c:v>
                </c:pt>
                <c:pt idx="198">
                  <c:v>11.2518558502197</c:v>
                </c:pt>
                <c:pt idx="199">
                  <c:v>11.3263711929321</c:v>
                </c:pt>
                <c:pt idx="200">
                  <c:v>11.4008865356445</c:v>
                </c:pt>
                <c:pt idx="201">
                  <c:v>11.4754018783569</c:v>
                </c:pt>
                <c:pt idx="202">
                  <c:v>11.5499181747437</c:v>
                </c:pt>
                <c:pt idx="203">
                  <c:v>11.6244335174561</c:v>
                </c:pt>
                <c:pt idx="204">
                  <c:v>11.6989488601685</c:v>
                </c:pt>
                <c:pt idx="205">
                  <c:v>11.7734651565552</c:v>
                </c:pt>
                <c:pt idx="206">
                  <c:v>11.8479804992676</c:v>
                </c:pt>
                <c:pt idx="207">
                  <c:v>11.92249584198</c:v>
                </c:pt>
                <c:pt idx="208">
                  <c:v>11.9970111846924</c:v>
                </c:pt>
                <c:pt idx="209">
                  <c:v>12.0715274810791</c:v>
                </c:pt>
                <c:pt idx="210">
                  <c:v>12.1460428237915</c:v>
                </c:pt>
                <c:pt idx="211">
                  <c:v>12.2205581665039</c:v>
                </c:pt>
                <c:pt idx="212">
                  <c:v>12.2950735092163</c:v>
                </c:pt>
                <c:pt idx="213">
                  <c:v>12.369589805603</c:v>
                </c:pt>
                <c:pt idx="214">
                  <c:v>12.4441061019897</c:v>
                </c:pt>
                <c:pt idx="215">
                  <c:v>12.5186204910278</c:v>
                </c:pt>
                <c:pt idx="216">
                  <c:v>12.5931367874146</c:v>
                </c:pt>
                <c:pt idx="217">
                  <c:v>12.6676511764526</c:v>
                </c:pt>
                <c:pt idx="218">
                  <c:v>12.7421674728394</c:v>
                </c:pt>
                <c:pt idx="219">
                  <c:v>12.8166837692261</c:v>
                </c:pt>
                <c:pt idx="220">
                  <c:v>12.8911981582642</c:v>
                </c:pt>
                <c:pt idx="221">
                  <c:v>12.9657144546509</c:v>
                </c:pt>
                <c:pt idx="222">
                  <c:v>13.0402307510376</c:v>
                </c:pt>
                <c:pt idx="223">
                  <c:v>13.1147451400757</c:v>
                </c:pt>
                <c:pt idx="224">
                  <c:v>13.1892614364624</c:v>
                </c:pt>
                <c:pt idx="225">
                  <c:v>13.2637758255005</c:v>
                </c:pt>
                <c:pt idx="226">
                  <c:v>13.3382921218872</c:v>
                </c:pt>
                <c:pt idx="227">
                  <c:v>13.4128084182739</c:v>
                </c:pt>
                <c:pt idx="228">
                  <c:v>13.487322807312</c:v>
                </c:pt>
                <c:pt idx="229">
                  <c:v>13.5618391036987</c:v>
                </c:pt>
                <c:pt idx="230">
                  <c:v>13.6363554000854</c:v>
                </c:pt>
                <c:pt idx="231">
                  <c:v>13.7108697891235</c:v>
                </c:pt>
                <c:pt idx="232">
                  <c:v>13.7853860855103</c:v>
                </c:pt>
                <c:pt idx="233">
                  <c:v>13.859902381897</c:v>
                </c:pt>
                <c:pt idx="234">
                  <c:v>13.9344167709351</c:v>
                </c:pt>
                <c:pt idx="235">
                  <c:v>14.0089330673218</c:v>
                </c:pt>
                <c:pt idx="236">
                  <c:v>14.0834474563599</c:v>
                </c:pt>
                <c:pt idx="237">
                  <c:v>14.1579637527466</c:v>
                </c:pt>
                <c:pt idx="238">
                  <c:v>14.2324800491333</c:v>
                </c:pt>
                <c:pt idx="239">
                  <c:v>14.3069944381714</c:v>
                </c:pt>
                <c:pt idx="240">
                  <c:v>14.3815107345581</c:v>
                </c:pt>
                <c:pt idx="241">
                  <c:v>14.4560270309448</c:v>
                </c:pt>
                <c:pt idx="242">
                  <c:v>14.5305414199829</c:v>
                </c:pt>
                <c:pt idx="243">
                  <c:v>14.6050577163696</c:v>
                </c:pt>
                <c:pt idx="244">
                  <c:v>14.6795740127563</c:v>
                </c:pt>
                <c:pt idx="245">
                  <c:v>14.7540884017944</c:v>
                </c:pt>
                <c:pt idx="246">
                  <c:v>14.8286046981812</c:v>
                </c:pt>
                <c:pt idx="247">
                  <c:v>14.9031190872192</c:v>
                </c:pt>
                <c:pt idx="248">
                  <c:v>14.977635383606</c:v>
                </c:pt>
                <c:pt idx="249">
                  <c:v>15.0521516799927</c:v>
                </c:pt>
                <c:pt idx="250">
                  <c:v>15.1266660690308</c:v>
                </c:pt>
                <c:pt idx="251">
                  <c:v>15.2011823654175</c:v>
                </c:pt>
                <c:pt idx="252">
                  <c:v>15.2756986618042</c:v>
                </c:pt>
                <c:pt idx="253">
                  <c:v>15.3502130508423</c:v>
                </c:pt>
                <c:pt idx="254">
                  <c:v>15.424729347229</c:v>
                </c:pt>
                <c:pt idx="255">
                  <c:v>15.4992456436157</c:v>
                </c:pt>
                <c:pt idx="256">
                  <c:v>15.5737600326538</c:v>
                </c:pt>
                <c:pt idx="257">
                  <c:v>15.6482763290405</c:v>
                </c:pt>
                <c:pt idx="258">
                  <c:v>15.7227907180786</c:v>
                </c:pt>
                <c:pt idx="259">
                  <c:v>15.7973070144653</c:v>
                </c:pt>
                <c:pt idx="260">
                  <c:v>15.8718233108521</c:v>
                </c:pt>
                <c:pt idx="261">
                  <c:v>15.9463376998901</c:v>
                </c:pt>
                <c:pt idx="262">
                  <c:v>16.0208549499512</c:v>
                </c:pt>
                <c:pt idx="263">
                  <c:v>16.0953712463379</c:v>
                </c:pt>
                <c:pt idx="264">
                  <c:v>16.1698837280273</c:v>
                </c:pt>
                <c:pt idx="265">
                  <c:v>16.2444000244141</c:v>
                </c:pt>
                <c:pt idx="266">
                  <c:v>16.3189163208008</c:v>
                </c:pt>
                <c:pt idx="267">
                  <c:v>16.3934326171875</c:v>
                </c:pt>
                <c:pt idx="268">
                  <c:v>16.4679489135742</c:v>
                </c:pt>
                <c:pt idx="269">
                  <c:v>16.5424613952637</c:v>
                </c:pt>
                <c:pt idx="270">
                  <c:v>16.6169776916504</c:v>
                </c:pt>
                <c:pt idx="271">
                  <c:v>16.6914939880371</c:v>
                </c:pt>
                <c:pt idx="272">
                  <c:v>16.7660102844238</c:v>
                </c:pt>
                <c:pt idx="273">
                  <c:v>16.8405265808105</c:v>
                </c:pt>
                <c:pt idx="274">
                  <c:v>16.9150428771973</c:v>
                </c:pt>
                <c:pt idx="275">
                  <c:v>16.9895553588867</c:v>
                </c:pt>
                <c:pt idx="276">
                  <c:v>17.0640716552734</c:v>
                </c:pt>
                <c:pt idx="277">
                  <c:v>17.1385879516602</c:v>
                </c:pt>
                <c:pt idx="278">
                  <c:v>17.2131042480469</c:v>
                </c:pt>
                <c:pt idx="279">
                  <c:v>17.2876205444336</c:v>
                </c:pt>
                <c:pt idx="280">
                  <c:v>17.362133026123</c:v>
                </c:pt>
                <c:pt idx="281">
                  <c:v>17.4366493225098</c:v>
                </c:pt>
                <c:pt idx="282">
                  <c:v>17.5111656188965</c:v>
                </c:pt>
                <c:pt idx="283">
                  <c:v>17.5856819152832</c:v>
                </c:pt>
                <c:pt idx="284">
                  <c:v>17.6601982116699</c:v>
                </c:pt>
                <c:pt idx="285">
                  <c:v>17.7347145080566</c:v>
                </c:pt>
                <c:pt idx="286">
                  <c:v>17.8092269897461</c:v>
                </c:pt>
                <c:pt idx="287">
                  <c:v>17.8837432861328</c:v>
                </c:pt>
                <c:pt idx="288">
                  <c:v>17.9582595825195</c:v>
                </c:pt>
                <c:pt idx="289">
                  <c:v>18.0327758789063</c:v>
                </c:pt>
                <c:pt idx="290">
                  <c:v>18.107292175293</c:v>
                </c:pt>
                <c:pt idx="291">
                  <c:v>18.1818046569824</c:v>
                </c:pt>
                <c:pt idx="292">
                  <c:v>18.2563209533691</c:v>
                </c:pt>
                <c:pt idx="293">
                  <c:v>18.3308372497559</c:v>
                </c:pt>
                <c:pt idx="294">
                  <c:v>18.4053535461426</c:v>
                </c:pt>
                <c:pt idx="295">
                  <c:v>18.4798698425293</c:v>
                </c:pt>
                <c:pt idx="296">
                  <c:v>18.554386138916</c:v>
                </c:pt>
                <c:pt idx="297">
                  <c:v>18.6288986206055</c:v>
                </c:pt>
                <c:pt idx="298">
                  <c:v>18.7034149169922</c:v>
                </c:pt>
                <c:pt idx="299">
                  <c:v>18.7779312133789</c:v>
                </c:pt>
                <c:pt idx="300">
                  <c:v>18.8524475097656</c:v>
                </c:pt>
                <c:pt idx="301">
                  <c:v>18.9269638061523</c:v>
                </c:pt>
                <c:pt idx="302">
                  <c:v>19.0014762878418</c:v>
                </c:pt>
                <c:pt idx="303">
                  <c:v>19.0759925842285</c:v>
                </c:pt>
                <c:pt idx="304">
                  <c:v>19.1505088806152</c:v>
                </c:pt>
                <c:pt idx="305">
                  <c:v>19.225025177002</c:v>
                </c:pt>
                <c:pt idx="306">
                  <c:v>19.2995414733887</c:v>
                </c:pt>
                <c:pt idx="307">
                  <c:v>19.3740577697754</c:v>
                </c:pt>
                <c:pt idx="308">
                  <c:v>19.4485702514648</c:v>
                </c:pt>
                <c:pt idx="309">
                  <c:v>19.5230865478516</c:v>
                </c:pt>
                <c:pt idx="310">
                  <c:v>19.5976028442383</c:v>
                </c:pt>
                <c:pt idx="311">
                  <c:v>19.672119140625</c:v>
                </c:pt>
                <c:pt idx="312">
                  <c:v>19.7466354370117</c:v>
                </c:pt>
                <c:pt idx="313">
                  <c:v>19.8211479187012</c:v>
                </c:pt>
                <c:pt idx="314">
                  <c:v>19.8956642150879</c:v>
                </c:pt>
                <c:pt idx="315">
                  <c:v>19.9701805114746</c:v>
                </c:pt>
                <c:pt idx="316">
                  <c:v>20.0446968078613</c:v>
                </c:pt>
                <c:pt idx="317">
                  <c:v>20.119213104248</c:v>
                </c:pt>
                <c:pt idx="318">
                  <c:v>20.1937294006348</c:v>
                </c:pt>
                <c:pt idx="319">
                  <c:v>20.2682418823242</c:v>
                </c:pt>
                <c:pt idx="320">
                  <c:v>20.3427581787109</c:v>
                </c:pt>
                <c:pt idx="321">
                  <c:v>20.4172744750977</c:v>
                </c:pt>
                <c:pt idx="322">
                  <c:v>20.4917907714844</c:v>
                </c:pt>
                <c:pt idx="323">
                  <c:v>20.5663070678711</c:v>
                </c:pt>
                <c:pt idx="324">
                  <c:v>20.6408195495605</c:v>
                </c:pt>
                <c:pt idx="325">
                  <c:v>20.7153358459473</c:v>
                </c:pt>
                <c:pt idx="326">
                  <c:v>20.789852142334</c:v>
                </c:pt>
                <c:pt idx="327">
                  <c:v>20.8643684387207</c:v>
                </c:pt>
                <c:pt idx="328">
                  <c:v>20.9388847351074</c:v>
                </c:pt>
                <c:pt idx="329">
                  <c:v>21.0134010314941</c:v>
                </c:pt>
                <c:pt idx="330">
                  <c:v>21.0879135131836</c:v>
                </c:pt>
                <c:pt idx="331">
                  <c:v>21.1624298095703</c:v>
                </c:pt>
                <c:pt idx="332">
                  <c:v>21.236946105957</c:v>
                </c:pt>
                <c:pt idx="333">
                  <c:v>21.3114624023438</c:v>
                </c:pt>
                <c:pt idx="334">
                  <c:v>21.3859786987305</c:v>
                </c:pt>
                <c:pt idx="335">
                  <c:v>21.4604911804199</c:v>
                </c:pt>
                <c:pt idx="336">
                  <c:v>21.5350074768066</c:v>
                </c:pt>
                <c:pt idx="337">
                  <c:v>21.6095237731934</c:v>
                </c:pt>
                <c:pt idx="338">
                  <c:v>21.6840400695801</c:v>
                </c:pt>
              </c:numCache>
            </c:numRef>
          </c:xVal>
          <c:yVal>
            <c:numRef>
              <c:f>RawData!AR31:AR370</c:f>
              <c:numCache>
                <c:formatCode>General</c:formatCode>
                <c:ptCount val="340"/>
                <c:pt idx="0">
                  <c:v>654.909973144531</c:v>
                </c:pt>
                <c:pt idx="1">
                  <c:v>654.533996582031</c:v>
                </c:pt>
                <c:pt idx="2">
                  <c:v>654.138977050781</c:v>
                </c:pt>
                <c:pt idx="3">
                  <c:v>654.297973632813</c:v>
                </c:pt>
                <c:pt idx="4">
                  <c:v>654.68701171875</c:v>
                </c:pt>
                <c:pt idx="5">
                  <c:v>654.781005859375</c:v>
                </c:pt>
                <c:pt idx="6">
                  <c:v>654.013000488281</c:v>
                </c:pt>
                <c:pt idx="7">
                  <c:v>654.661987304688</c:v>
                </c:pt>
                <c:pt idx="8">
                  <c:v>654.359008789063</c:v>
                </c:pt>
                <c:pt idx="9">
                  <c:v>654.658020019531</c:v>
                </c:pt>
                <c:pt idx="10">
                  <c:v>654.206970214844</c:v>
                </c:pt>
                <c:pt idx="11">
                  <c:v>654.369018554688</c:v>
                </c:pt>
                <c:pt idx="12">
                  <c:v>653.857971191406</c:v>
                </c:pt>
                <c:pt idx="13">
                  <c:v>654.090026855469</c:v>
                </c:pt>
                <c:pt idx="14">
                  <c:v>653.405029296875</c:v>
                </c:pt>
                <c:pt idx="15">
                  <c:v>654.596984863281</c:v>
                </c:pt>
                <c:pt idx="16">
                  <c:v>654.911010742188</c:v>
                </c:pt>
                <c:pt idx="17">
                  <c:v>654.549987792969</c:v>
                </c:pt>
                <c:pt idx="18">
                  <c:v>654.232971191406</c:v>
                </c:pt>
                <c:pt idx="19">
                  <c:v>654.078979492188</c:v>
                </c:pt>
                <c:pt idx="20">
                  <c:v>654.237976074219</c:v>
                </c:pt>
                <c:pt idx="21">
                  <c:v>654.466003417969</c:v>
                </c:pt>
                <c:pt idx="22">
                  <c:v>654.4990234375</c:v>
                </c:pt>
                <c:pt idx="23">
                  <c:v>653.473022460938</c:v>
                </c:pt>
                <c:pt idx="24">
                  <c:v>654.307006835938</c:v>
                </c:pt>
                <c:pt idx="25">
                  <c:v>653.926025390625</c:v>
                </c:pt>
                <c:pt idx="26">
                  <c:v>654.768005371094</c:v>
                </c:pt>
                <c:pt idx="27">
                  <c:v>653.882019042969</c:v>
                </c:pt>
                <c:pt idx="28">
                  <c:v>654.333984375</c:v>
                </c:pt>
                <c:pt idx="29">
                  <c:v>653.966003417969</c:v>
                </c:pt>
                <c:pt idx="30">
                  <c:v>653.919006347656</c:v>
                </c:pt>
                <c:pt idx="31">
                  <c:v>653.296997070313</c:v>
                </c:pt>
                <c:pt idx="32">
                  <c:v>653.81298828125</c:v>
                </c:pt>
                <c:pt idx="33">
                  <c:v>653.142028808594</c:v>
                </c:pt>
                <c:pt idx="34">
                  <c:v>653.137023925781</c:v>
                </c:pt>
                <c:pt idx="35">
                  <c:v>654.135009765625</c:v>
                </c:pt>
                <c:pt idx="36">
                  <c:v>654.054992675781</c:v>
                </c:pt>
                <c:pt idx="37">
                  <c:v>653.726989746094</c:v>
                </c:pt>
                <c:pt idx="38">
                  <c:v>653.650024414063</c:v>
                </c:pt>
                <c:pt idx="39">
                  <c:v>653.611022949219</c:v>
                </c:pt>
                <c:pt idx="40">
                  <c:v>653.888000488281</c:v>
                </c:pt>
                <c:pt idx="41">
                  <c:v>653.273986816406</c:v>
                </c:pt>
                <c:pt idx="42">
                  <c:v>654.158996582031</c:v>
                </c:pt>
                <c:pt idx="43">
                  <c:v>653.372009277344</c:v>
                </c:pt>
                <c:pt idx="44">
                  <c:v>653.497985839844</c:v>
                </c:pt>
                <c:pt idx="45">
                  <c:v>653.534973144531</c:v>
                </c:pt>
                <c:pt idx="46">
                  <c:v>653.203002929688</c:v>
                </c:pt>
                <c:pt idx="47">
                  <c:v>653.216979980469</c:v>
                </c:pt>
                <c:pt idx="48">
                  <c:v>652.409973144531</c:v>
                </c:pt>
                <c:pt idx="49">
                  <c:v>648.909973144531</c:v>
                </c:pt>
                <c:pt idx="50">
                  <c:v>645.914001464844</c:v>
                </c:pt>
                <c:pt idx="51">
                  <c:v>644.781982421875</c:v>
                </c:pt>
                <c:pt idx="52">
                  <c:v>642.630004882813</c:v>
                </c:pt>
                <c:pt idx="53">
                  <c:v>642.072021484375</c:v>
                </c:pt>
                <c:pt idx="54">
                  <c:v>641.138977050781</c:v>
                </c:pt>
                <c:pt idx="55">
                  <c:v>641.447021484375</c:v>
                </c:pt>
                <c:pt idx="56">
                  <c:v>639.64501953125</c:v>
                </c:pt>
                <c:pt idx="57">
                  <c:v>638.4169921875</c:v>
                </c:pt>
                <c:pt idx="58">
                  <c:v>638.56201171875</c:v>
                </c:pt>
                <c:pt idx="59">
                  <c:v>637.836975097656</c:v>
                </c:pt>
                <c:pt idx="60">
                  <c:v>636.414001464844</c:v>
                </c:pt>
                <c:pt idx="61">
                  <c:v>637.038024902344</c:v>
                </c:pt>
                <c:pt idx="62">
                  <c:v>636.002014160156</c:v>
                </c:pt>
                <c:pt idx="63">
                  <c:v>634.840026855469</c:v>
                </c:pt>
                <c:pt idx="64">
                  <c:v>635.702026367188</c:v>
                </c:pt>
                <c:pt idx="65">
                  <c:v>634.601013183594</c:v>
                </c:pt>
                <c:pt idx="66">
                  <c:v>634.236022949219</c:v>
                </c:pt>
                <c:pt idx="67">
                  <c:v>633.989990234375</c:v>
                </c:pt>
                <c:pt idx="68">
                  <c:v>633.3330078125</c:v>
                </c:pt>
                <c:pt idx="69">
                  <c:v>633.387023925781</c:v>
                </c:pt>
                <c:pt idx="70">
                  <c:v>632.85400390625</c:v>
                </c:pt>
                <c:pt idx="71">
                  <c:v>632.72900390625</c:v>
                </c:pt>
                <c:pt idx="72">
                  <c:v>631.887023925781</c:v>
                </c:pt>
                <c:pt idx="73">
                  <c:v>631.861999511719</c:v>
                </c:pt>
                <c:pt idx="74">
                  <c:v>631.2919921875</c:v>
                </c:pt>
                <c:pt idx="75">
                  <c:v>631.106994628906</c:v>
                </c:pt>
                <c:pt idx="76">
                  <c:v>630.611022949219</c:v>
                </c:pt>
                <c:pt idx="77">
                  <c:v>630.380981445313</c:v>
                </c:pt>
                <c:pt idx="78">
                  <c:v>630.534973144531</c:v>
                </c:pt>
                <c:pt idx="79">
                  <c:v>629.916015625</c:v>
                </c:pt>
                <c:pt idx="80">
                  <c:v>628.906005859375</c:v>
                </c:pt>
                <c:pt idx="81">
                  <c:v>628.989013671875</c:v>
                </c:pt>
                <c:pt idx="82">
                  <c:v>629.008972167969</c:v>
                </c:pt>
                <c:pt idx="83">
                  <c:v>628.814025878906</c:v>
                </c:pt>
                <c:pt idx="84">
                  <c:v>628.468017578125</c:v>
                </c:pt>
                <c:pt idx="85">
                  <c:v>627.807006835938</c:v>
                </c:pt>
                <c:pt idx="86">
                  <c:v>627.653015136719</c:v>
                </c:pt>
                <c:pt idx="87">
                  <c:v>627.922973632813</c:v>
                </c:pt>
                <c:pt idx="88">
                  <c:v>627.226989746094</c:v>
                </c:pt>
                <c:pt idx="89">
                  <c:v>627.085998535156</c:v>
                </c:pt>
                <c:pt idx="90">
                  <c:v>627.284973144531</c:v>
                </c:pt>
                <c:pt idx="91">
                  <c:v>626.130981445313</c:v>
                </c:pt>
                <c:pt idx="92">
                  <c:v>626.400024414063</c:v>
                </c:pt>
                <c:pt idx="93">
                  <c:v>625.75</c:v>
                </c:pt>
                <c:pt idx="94">
                  <c:v>625.68701171875</c:v>
                </c:pt>
                <c:pt idx="95">
                  <c:v>625.504028320313</c:v>
                </c:pt>
                <c:pt idx="96">
                  <c:v>625.422973632813</c:v>
                </c:pt>
                <c:pt idx="97">
                  <c:v>625.955993652344</c:v>
                </c:pt>
                <c:pt idx="98">
                  <c:v>624.543029785156</c:v>
                </c:pt>
                <c:pt idx="99">
                  <c:v>625.004028320313</c:v>
                </c:pt>
                <c:pt idx="100">
                  <c:v>624.578002929688</c:v>
                </c:pt>
                <c:pt idx="101">
                  <c:v>624.598022460938</c:v>
                </c:pt>
                <c:pt idx="102">
                  <c:v>624.236022949219</c:v>
                </c:pt>
                <c:pt idx="103">
                  <c:v>624.465026855469</c:v>
                </c:pt>
                <c:pt idx="104">
                  <c:v>623.75</c:v>
                </c:pt>
                <c:pt idx="105">
                  <c:v>623.570007324219</c:v>
                </c:pt>
                <c:pt idx="106">
                  <c:v>622.851989746094</c:v>
                </c:pt>
                <c:pt idx="107">
                  <c:v>623.296020507813</c:v>
                </c:pt>
                <c:pt idx="108">
                  <c:v>623.473999023438</c:v>
                </c:pt>
                <c:pt idx="109">
                  <c:v>622.817016601563</c:v>
                </c:pt>
                <c:pt idx="110">
                  <c:v>622.752014160156</c:v>
                </c:pt>
                <c:pt idx="111">
                  <c:v>622.703002929688</c:v>
                </c:pt>
                <c:pt idx="112">
                  <c:v>622.35400390625</c:v>
                </c:pt>
                <c:pt idx="113">
                  <c:v>622.526977539063</c:v>
                </c:pt>
                <c:pt idx="114">
                  <c:v>622.27197265625</c:v>
                </c:pt>
                <c:pt idx="115">
                  <c:v>622.236022949219</c:v>
                </c:pt>
                <c:pt idx="116">
                  <c:v>622.296997070313</c:v>
                </c:pt>
                <c:pt idx="117">
                  <c:v>622.109008789063</c:v>
                </c:pt>
                <c:pt idx="118">
                  <c:v>621.841979980469</c:v>
                </c:pt>
                <c:pt idx="119">
                  <c:v>621.427001953125</c:v>
                </c:pt>
                <c:pt idx="120">
                  <c:v>621.25</c:v>
                </c:pt>
                <c:pt idx="121">
                  <c:v>620.789001464844</c:v>
                </c:pt>
                <c:pt idx="122">
                  <c:v>620.583984375</c:v>
                </c:pt>
                <c:pt idx="123">
                  <c:v>621.372985839844</c:v>
                </c:pt>
                <c:pt idx="124">
                  <c:v>620.642028808594</c:v>
                </c:pt>
                <c:pt idx="125">
                  <c:v>621.195983886719</c:v>
                </c:pt>
                <c:pt idx="126">
                  <c:v>620.232971191406</c:v>
                </c:pt>
                <c:pt idx="127">
                  <c:v>620.736022949219</c:v>
                </c:pt>
                <c:pt idx="128">
                  <c:v>621.078002929688</c:v>
                </c:pt>
                <c:pt idx="129">
                  <c:v>620.18701171875</c:v>
                </c:pt>
                <c:pt idx="130">
                  <c:v>620.02001953125</c:v>
                </c:pt>
                <c:pt idx="131">
                  <c:v>620.195007324219</c:v>
                </c:pt>
                <c:pt idx="132">
                  <c:v>620.010986328125</c:v>
                </c:pt>
                <c:pt idx="133">
                  <c:v>619.706970214844</c:v>
                </c:pt>
                <c:pt idx="134">
                  <c:v>619.419982910156</c:v>
                </c:pt>
                <c:pt idx="135">
                  <c:v>618.955017089844</c:v>
                </c:pt>
                <c:pt idx="136">
                  <c:v>619.296997070313</c:v>
                </c:pt>
                <c:pt idx="137">
                  <c:v>618.781005859375</c:v>
                </c:pt>
                <c:pt idx="138">
                  <c:v>618.921997070313</c:v>
                </c:pt>
                <c:pt idx="139">
                  <c:v>618.463012695313</c:v>
                </c:pt>
                <c:pt idx="140">
                  <c:v>618.676025390625</c:v>
                </c:pt>
                <c:pt idx="141">
                  <c:v>618.197998046875</c:v>
                </c:pt>
                <c:pt idx="142">
                  <c:v>618.294982910156</c:v>
                </c:pt>
                <c:pt idx="143">
                  <c:v>618.638977050781</c:v>
                </c:pt>
                <c:pt idx="144">
                  <c:v>618.257995605469</c:v>
                </c:pt>
                <c:pt idx="145">
                  <c:v>617.89599609375</c:v>
                </c:pt>
                <c:pt idx="146">
                  <c:v>618.580017089844</c:v>
                </c:pt>
                <c:pt idx="147">
                  <c:v>617.973999023438</c:v>
                </c:pt>
                <c:pt idx="148">
                  <c:v>617.89697265625</c:v>
                </c:pt>
                <c:pt idx="149">
                  <c:v>617.818969726563</c:v>
                </c:pt>
                <c:pt idx="150">
                  <c:v>617.43798828125</c:v>
                </c:pt>
                <c:pt idx="151">
                  <c:v>617.674987792969</c:v>
                </c:pt>
                <c:pt idx="152">
                  <c:v>617.642028808594</c:v>
                </c:pt>
                <c:pt idx="153">
                  <c:v>617.323974609375</c:v>
                </c:pt>
                <c:pt idx="154">
                  <c:v>617.179016113281</c:v>
                </c:pt>
                <c:pt idx="155">
                  <c:v>617.219970703125</c:v>
                </c:pt>
                <c:pt idx="156">
                  <c:v>617.546020507813</c:v>
                </c:pt>
                <c:pt idx="157">
                  <c:v>617.026000976563</c:v>
                </c:pt>
                <c:pt idx="158">
                  <c:v>616.8330078125</c:v>
                </c:pt>
                <c:pt idx="159">
                  <c:v>616.7080078125</c:v>
                </c:pt>
                <c:pt idx="160">
                  <c:v>617.185974121094</c:v>
                </c:pt>
                <c:pt idx="161">
                  <c:v>616.177978515625</c:v>
                </c:pt>
                <c:pt idx="162">
                  <c:v>616.796020507813</c:v>
                </c:pt>
                <c:pt idx="163">
                  <c:v>616.890991210938</c:v>
                </c:pt>
                <c:pt idx="164">
                  <c:v>616.414978027344</c:v>
                </c:pt>
                <c:pt idx="165">
                  <c:v>616.817016601563</c:v>
                </c:pt>
                <c:pt idx="166">
                  <c:v>616.359008789063</c:v>
                </c:pt>
                <c:pt idx="167">
                  <c:v>616.255981445313</c:v>
                </c:pt>
                <c:pt idx="168">
                  <c:v>616.780029296875</c:v>
                </c:pt>
                <c:pt idx="169">
                  <c:v>615.955017089844</c:v>
                </c:pt>
                <c:pt idx="170">
                  <c:v>615.541015625</c:v>
                </c:pt>
                <c:pt idx="171">
                  <c:v>615.677001953125</c:v>
                </c:pt>
                <c:pt idx="172">
                  <c:v>615.965026855469</c:v>
                </c:pt>
                <c:pt idx="173">
                  <c:v>615.510009765625</c:v>
                </c:pt>
                <c:pt idx="174">
                  <c:v>615.169006347656</c:v>
                </c:pt>
                <c:pt idx="175">
                  <c:v>615.297973632813</c:v>
                </c:pt>
                <c:pt idx="176">
                  <c:v>615.619018554688</c:v>
                </c:pt>
                <c:pt idx="177">
                  <c:v>615.685974121094</c:v>
                </c:pt>
                <c:pt idx="178">
                  <c:v>614.901977539063</c:v>
                </c:pt>
                <c:pt idx="179">
                  <c:v>615.622985839844</c:v>
                </c:pt>
                <c:pt idx="180">
                  <c:v>615.653015136719</c:v>
                </c:pt>
                <c:pt idx="181">
                  <c:v>615.080993652344</c:v>
                </c:pt>
                <c:pt idx="182">
                  <c:v>615.640991210938</c:v>
                </c:pt>
                <c:pt idx="183">
                  <c:v>616.133972167969</c:v>
                </c:pt>
                <c:pt idx="184">
                  <c:v>615.185974121094</c:v>
                </c:pt>
                <c:pt idx="185">
                  <c:v>615.169006347656</c:v>
                </c:pt>
                <c:pt idx="186">
                  <c:v>615.148010253906</c:v>
                </c:pt>
                <c:pt idx="187">
                  <c:v>615.237976074219</c:v>
                </c:pt>
                <c:pt idx="188">
                  <c:v>614.849975585938</c:v>
                </c:pt>
                <c:pt idx="189">
                  <c:v>615.049987792969</c:v>
                </c:pt>
                <c:pt idx="190">
                  <c:v>614.794982910156</c:v>
                </c:pt>
                <c:pt idx="191">
                  <c:v>614.956970214844</c:v>
                </c:pt>
                <c:pt idx="192">
                  <c:v>615.067016601563</c:v>
                </c:pt>
                <c:pt idx="193">
                  <c:v>615.431030273438</c:v>
                </c:pt>
                <c:pt idx="194">
                  <c:v>615.297973632813</c:v>
                </c:pt>
                <c:pt idx="195">
                  <c:v>615.150024414063</c:v>
                </c:pt>
                <c:pt idx="196">
                  <c:v>614.726989746094</c:v>
                </c:pt>
                <c:pt idx="197">
                  <c:v>615.205017089844</c:v>
                </c:pt>
                <c:pt idx="198">
                  <c:v>614.419006347656</c:v>
                </c:pt>
                <c:pt idx="199">
                  <c:v>615.010009765625</c:v>
                </c:pt>
                <c:pt idx="200">
                  <c:v>614.403015136719</c:v>
                </c:pt>
                <c:pt idx="201">
                  <c:v>614.210021972656</c:v>
                </c:pt>
                <c:pt idx="202">
                  <c:v>614.760009765625</c:v>
                </c:pt>
                <c:pt idx="203">
                  <c:v>614.328979492188</c:v>
                </c:pt>
                <c:pt idx="204">
                  <c:v>614.333984375</c:v>
                </c:pt>
                <c:pt idx="205">
                  <c:v>613.802001953125</c:v>
                </c:pt>
                <c:pt idx="206">
                  <c:v>614.427001953125</c:v>
                </c:pt>
                <c:pt idx="207">
                  <c:v>614.974975585938</c:v>
                </c:pt>
                <c:pt idx="208">
                  <c:v>614.073974609375</c:v>
                </c:pt>
                <c:pt idx="209">
                  <c:v>615.112976074219</c:v>
                </c:pt>
                <c:pt idx="210">
                  <c:v>613.734985351563</c:v>
                </c:pt>
                <c:pt idx="211">
                  <c:v>614.343994140625</c:v>
                </c:pt>
                <c:pt idx="212">
                  <c:v>614.481018066406</c:v>
                </c:pt>
                <c:pt idx="213">
                  <c:v>614.234008789063</c:v>
                </c:pt>
                <c:pt idx="214">
                  <c:v>613.723022460938</c:v>
                </c:pt>
                <c:pt idx="215">
                  <c:v>614.078002929688</c:v>
                </c:pt>
                <c:pt idx="216">
                  <c:v>614.226989746094</c:v>
                </c:pt>
                <c:pt idx="217">
                  <c:v>614.739990234375</c:v>
                </c:pt>
                <c:pt idx="218">
                  <c:v>613.741027832031</c:v>
                </c:pt>
                <c:pt idx="219">
                  <c:v>614.023010253906</c:v>
                </c:pt>
                <c:pt idx="220">
                  <c:v>613.799011230469</c:v>
                </c:pt>
                <c:pt idx="221">
                  <c:v>613.843017578125</c:v>
                </c:pt>
                <c:pt idx="222">
                  <c:v>613.322998046875</c:v>
                </c:pt>
                <c:pt idx="223">
                  <c:v>613.497985839844</c:v>
                </c:pt>
                <c:pt idx="224">
                  <c:v>613.668029785156</c:v>
                </c:pt>
                <c:pt idx="225">
                  <c:v>614.046997070313</c:v>
                </c:pt>
                <c:pt idx="226">
                  <c:v>614.405029296875</c:v>
                </c:pt>
                <c:pt idx="227">
                  <c:v>613.164001464844</c:v>
                </c:pt>
                <c:pt idx="228">
                  <c:v>613.799011230469</c:v>
                </c:pt>
                <c:pt idx="229">
                  <c:v>613.528015136719</c:v>
                </c:pt>
                <c:pt idx="230">
                  <c:v>613.098022460938</c:v>
                </c:pt>
                <c:pt idx="231">
                  <c:v>613.267028808594</c:v>
                </c:pt>
                <c:pt idx="232">
                  <c:v>613.422973632813</c:v>
                </c:pt>
                <c:pt idx="233">
                  <c:v>613.401000976563</c:v>
                </c:pt>
                <c:pt idx="234">
                  <c:v>613.296020507813</c:v>
                </c:pt>
                <c:pt idx="235">
                  <c:v>613.619018554688</c:v>
                </c:pt>
                <c:pt idx="236">
                  <c:v>613.2509765625</c:v>
                </c:pt>
                <c:pt idx="237">
                  <c:v>612.848022460938</c:v>
                </c:pt>
                <c:pt idx="238">
                  <c:v>613.190979003906</c:v>
                </c:pt>
                <c:pt idx="239">
                  <c:v>613.630981445313</c:v>
                </c:pt>
                <c:pt idx="240">
                  <c:v>612.776977539063</c:v>
                </c:pt>
                <c:pt idx="241">
                  <c:v>613.564025878906</c:v>
                </c:pt>
                <c:pt idx="242">
                  <c:v>613.5</c:v>
                </c:pt>
                <c:pt idx="243">
                  <c:v>612.961975097656</c:v>
                </c:pt>
                <c:pt idx="244">
                  <c:v>613.171997070313</c:v>
                </c:pt>
                <c:pt idx="245">
                  <c:v>613.794006347656</c:v>
                </c:pt>
                <c:pt idx="246">
                  <c:v>613.182983398438</c:v>
                </c:pt>
                <c:pt idx="247">
                  <c:v>613.742980957031</c:v>
                </c:pt>
                <c:pt idx="248">
                  <c:v>613.747985839844</c:v>
                </c:pt>
                <c:pt idx="249">
                  <c:v>613.419982910156</c:v>
                </c:pt>
                <c:pt idx="250">
                  <c:v>613.838012695313</c:v>
                </c:pt>
                <c:pt idx="251">
                  <c:v>613.357971191406</c:v>
                </c:pt>
                <c:pt idx="252">
                  <c:v>613.898986816406</c:v>
                </c:pt>
                <c:pt idx="253">
                  <c:v>613.843994140625</c:v>
                </c:pt>
                <c:pt idx="254">
                  <c:v>612.8740234375</c:v>
                </c:pt>
                <c:pt idx="255">
                  <c:v>613.546020507813</c:v>
                </c:pt>
                <c:pt idx="256">
                  <c:v>613.156982421875</c:v>
                </c:pt>
                <c:pt idx="257">
                  <c:v>613.671997070313</c:v>
                </c:pt>
                <c:pt idx="258">
                  <c:v>613.859985351563</c:v>
                </c:pt>
                <c:pt idx="259">
                  <c:v>614.067016601563</c:v>
                </c:pt>
                <c:pt idx="260">
                  <c:v>613.015991210938</c:v>
                </c:pt>
                <c:pt idx="261">
                  <c:v>613.39501953125</c:v>
                </c:pt>
                <c:pt idx="262">
                  <c:v>613.60400390625</c:v>
                </c:pt>
                <c:pt idx="263">
                  <c:v>613.570007324219</c:v>
                </c:pt>
                <c:pt idx="264">
                  <c:v>613.567016601563</c:v>
                </c:pt>
                <c:pt idx="265">
                  <c:v>613</c:v>
                </c:pt>
                <c:pt idx="266">
                  <c:v>613.848022460938</c:v>
                </c:pt>
                <c:pt idx="267">
                  <c:v>613.484008789063</c:v>
                </c:pt>
                <c:pt idx="268">
                  <c:v>613.745971679688</c:v>
                </c:pt>
                <c:pt idx="269">
                  <c:v>613.192016601563</c:v>
                </c:pt>
                <c:pt idx="270">
                  <c:v>613.296997070313</c:v>
                </c:pt>
                <c:pt idx="271">
                  <c:v>613.255004882813</c:v>
                </c:pt>
                <c:pt idx="272">
                  <c:v>613.002990722656</c:v>
                </c:pt>
                <c:pt idx="273">
                  <c:v>613.026977539063</c:v>
                </c:pt>
                <c:pt idx="274">
                  <c:v>612.973999023438</c:v>
                </c:pt>
                <c:pt idx="275">
                  <c:v>613.622985839844</c:v>
                </c:pt>
                <c:pt idx="276">
                  <c:v>613.14501953125</c:v>
                </c:pt>
                <c:pt idx="277">
                  <c:v>612.956970214844</c:v>
                </c:pt>
                <c:pt idx="278">
                  <c:v>613.002990722656</c:v>
                </c:pt>
                <c:pt idx="279">
                  <c:v>613.706970214844</c:v>
                </c:pt>
                <c:pt idx="280">
                  <c:v>613.031005859375</c:v>
                </c:pt>
                <c:pt idx="281">
                  <c:v>613.825988769531</c:v>
                </c:pt>
                <c:pt idx="282">
                  <c:v>613.051025390625</c:v>
                </c:pt>
                <c:pt idx="283">
                  <c:v>613.5009765625</c:v>
                </c:pt>
                <c:pt idx="284">
                  <c:v>612.692016601563</c:v>
                </c:pt>
                <c:pt idx="285">
                  <c:v>613.458984375</c:v>
                </c:pt>
                <c:pt idx="286">
                  <c:v>612.797973632813</c:v>
                </c:pt>
                <c:pt idx="287">
                  <c:v>613.335998535156</c:v>
                </c:pt>
                <c:pt idx="288">
                  <c:v>613.197021484375</c:v>
                </c:pt>
                <c:pt idx="289">
                  <c:v>613.322998046875</c:v>
                </c:pt>
                <c:pt idx="290">
                  <c:v>612.513000488281</c:v>
                </c:pt>
                <c:pt idx="291">
                  <c:v>613.174011230469</c:v>
                </c:pt>
                <c:pt idx="292">
                  <c:v>612.814025878906</c:v>
                </c:pt>
                <c:pt idx="293">
                  <c:v>613.422973632813</c:v>
                </c:pt>
                <c:pt idx="294">
                  <c:v>613.038024902344</c:v>
                </c:pt>
                <c:pt idx="295">
                  <c:v>613.072998046875</c:v>
                </c:pt>
                <c:pt idx="296">
                  <c:v>613.215026855469</c:v>
                </c:pt>
                <c:pt idx="297">
                  <c:v>613.242980957031</c:v>
                </c:pt>
                <c:pt idx="298">
                  <c:v>613.078002929688</c:v>
                </c:pt>
                <c:pt idx="299">
                  <c:v>612.817993164063</c:v>
                </c:pt>
                <c:pt idx="300">
                  <c:v>613.315979003906</c:v>
                </c:pt>
                <c:pt idx="301">
                  <c:v>612.349975585938</c:v>
                </c:pt>
                <c:pt idx="302">
                  <c:v>613.028991699219</c:v>
                </c:pt>
                <c:pt idx="303">
                  <c:v>613.068969726563</c:v>
                </c:pt>
                <c:pt idx="304">
                  <c:v>613.106018066406</c:v>
                </c:pt>
                <c:pt idx="305">
                  <c:v>613.10302734375</c:v>
                </c:pt>
                <c:pt idx="306">
                  <c:v>612.719970703125</c:v>
                </c:pt>
                <c:pt idx="307">
                  <c:v>612.768005371094</c:v>
                </c:pt>
                <c:pt idx="308">
                  <c:v>613.747985839844</c:v>
                </c:pt>
                <c:pt idx="309">
                  <c:v>613.281005859375</c:v>
                </c:pt>
                <c:pt idx="310">
                  <c:v>613.190002441406</c:v>
                </c:pt>
                <c:pt idx="311">
                  <c:v>613.789001464844</c:v>
                </c:pt>
                <c:pt idx="312">
                  <c:v>612.684020996094</c:v>
                </c:pt>
                <c:pt idx="313">
                  <c:v>613.151000976563</c:v>
                </c:pt>
                <c:pt idx="314">
                  <c:v>613.067016601563</c:v>
                </c:pt>
                <c:pt idx="315">
                  <c:v>613.289001464844</c:v>
                </c:pt>
                <c:pt idx="316">
                  <c:v>613.736999511719</c:v>
                </c:pt>
                <c:pt idx="317">
                  <c:v>613.275024414063</c:v>
                </c:pt>
                <c:pt idx="318">
                  <c:v>613.593017578125</c:v>
                </c:pt>
                <c:pt idx="319">
                  <c:v>613.518981933594</c:v>
                </c:pt>
                <c:pt idx="320">
                  <c:v>613.588989257813</c:v>
                </c:pt>
                <c:pt idx="321">
                  <c:v>613.658020019531</c:v>
                </c:pt>
                <c:pt idx="322">
                  <c:v>612.864990234375</c:v>
                </c:pt>
                <c:pt idx="323">
                  <c:v>613.301025390625</c:v>
                </c:pt>
                <c:pt idx="324">
                  <c:v>613.043029785156</c:v>
                </c:pt>
                <c:pt idx="325">
                  <c:v>613.689025878906</c:v>
                </c:pt>
                <c:pt idx="326">
                  <c:v>613.706970214844</c:v>
                </c:pt>
                <c:pt idx="327">
                  <c:v>613.169982910156</c:v>
                </c:pt>
                <c:pt idx="328">
                  <c:v>612.953979492188</c:v>
                </c:pt>
                <c:pt idx="329">
                  <c:v>614.221984863281</c:v>
                </c:pt>
                <c:pt idx="330">
                  <c:v>618.203979492188</c:v>
                </c:pt>
                <c:pt idx="331">
                  <c:v>620.495971679688</c:v>
                </c:pt>
                <c:pt idx="332">
                  <c:v>622.112976074219</c:v>
                </c:pt>
                <c:pt idx="333">
                  <c:v>623.18701171875</c:v>
                </c:pt>
                <c:pt idx="334">
                  <c:v>624.773010253906</c:v>
                </c:pt>
                <c:pt idx="335">
                  <c:v>625.918029785156</c:v>
                </c:pt>
                <c:pt idx="336">
                  <c:v>625.919006347656</c:v>
                </c:pt>
                <c:pt idx="337">
                  <c:v>626.598999023438</c:v>
                </c:pt>
                <c:pt idx="338">
                  <c:v>627.140991210938</c:v>
                </c:pt>
                <c:pt idx="339">
                  <c:v>627.867980957031</c:v>
                </c:pt>
              </c:numCache>
            </c:numRef>
          </c:yVal>
          <c:smooth val="0"/>
        </c:ser>
        <c:ser>
          <c:idx val="15"/>
          <c:order val="15"/>
          <c:spPr>
            <a:solidFill>
              <a:srgbClr val="1d9659"/>
            </a:solidFill>
            <a:ln>
              <a:solidFill>
                <a:srgbClr val="1d9659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RawData!AT32:AT370</c:f>
              <c:numCache>
                <c:formatCode>General</c:formatCode>
                <c:ptCount val="339"/>
                <c:pt idx="0">
                  <c:v>-3.50223326683044</c:v>
                </c:pt>
                <c:pt idx="1">
                  <c:v>-3.42771768569946</c:v>
                </c:pt>
                <c:pt idx="2">
                  <c:v>-3.35320210456848</c:v>
                </c:pt>
                <c:pt idx="3">
                  <c:v>-3.2786865234375</c:v>
                </c:pt>
                <c:pt idx="4">
                  <c:v>-3.20417094230652</c:v>
                </c:pt>
                <c:pt idx="5">
                  <c:v>-3.12965536117554</c:v>
                </c:pt>
                <c:pt idx="6">
                  <c:v>-3.05513954162598</c:v>
                </c:pt>
                <c:pt idx="7">
                  <c:v>-2.980623960495</c:v>
                </c:pt>
                <c:pt idx="8">
                  <c:v>-2.90610837936401</c:v>
                </c:pt>
                <c:pt idx="9">
                  <c:v>-2.83159279823303</c:v>
                </c:pt>
                <c:pt idx="10">
                  <c:v>-2.75707721710205</c:v>
                </c:pt>
                <c:pt idx="11">
                  <c:v>-2.68256163597107</c:v>
                </c:pt>
                <c:pt idx="12">
                  <c:v>-2.60804605484009</c:v>
                </c:pt>
                <c:pt idx="13">
                  <c:v>-2.53353047370911</c:v>
                </c:pt>
                <c:pt idx="14">
                  <c:v>-2.45901489257813</c:v>
                </c:pt>
                <c:pt idx="15">
                  <c:v>-2.38449907302856</c:v>
                </c:pt>
                <c:pt idx="16">
                  <c:v>-2.30998373031616</c:v>
                </c:pt>
                <c:pt idx="17">
                  <c:v>-2.2354679107666</c:v>
                </c:pt>
                <c:pt idx="18">
                  <c:v>-2.1609525680542</c:v>
                </c:pt>
                <c:pt idx="19">
                  <c:v>-2.08643674850464</c:v>
                </c:pt>
                <c:pt idx="20">
                  <c:v>-2.01192140579224</c:v>
                </c:pt>
                <c:pt idx="21">
                  <c:v>-1.93740570545197</c:v>
                </c:pt>
                <c:pt idx="22">
                  <c:v>-1.86289000511169</c:v>
                </c:pt>
                <c:pt idx="23">
                  <c:v>-1.78837442398071</c:v>
                </c:pt>
                <c:pt idx="24">
                  <c:v>-1.71385884284973</c:v>
                </c:pt>
                <c:pt idx="25">
                  <c:v>-1.63934326171875</c:v>
                </c:pt>
                <c:pt idx="26">
                  <c:v>-1.56482768058777</c:v>
                </c:pt>
                <c:pt idx="27">
                  <c:v>-1.49031209945679</c:v>
                </c:pt>
                <c:pt idx="28">
                  <c:v>-1.41579651832581</c:v>
                </c:pt>
                <c:pt idx="29">
                  <c:v>-1.34128093719482</c:v>
                </c:pt>
                <c:pt idx="30">
                  <c:v>-1.26676535606384</c:v>
                </c:pt>
                <c:pt idx="31">
                  <c:v>-1.19224953651428</c:v>
                </c:pt>
                <c:pt idx="32">
                  <c:v>-1.1177339553833</c:v>
                </c:pt>
                <c:pt idx="33">
                  <c:v>-1.04321837425232</c:v>
                </c:pt>
                <c:pt idx="34">
                  <c:v>-0.968702793121338</c:v>
                </c:pt>
                <c:pt idx="35">
                  <c:v>-0.894187211990356</c:v>
                </c:pt>
                <c:pt idx="36">
                  <c:v>-0.819671630859375</c:v>
                </c:pt>
                <c:pt idx="37">
                  <c:v>-0.745156049728394</c:v>
                </c:pt>
                <c:pt idx="38">
                  <c:v>-0.670640468597412</c:v>
                </c:pt>
                <c:pt idx="39">
                  <c:v>-0.596124887466431</c:v>
                </c:pt>
                <c:pt idx="40">
                  <c:v>-0.521609306335449</c:v>
                </c:pt>
                <c:pt idx="41">
                  <c:v>-0.447093725204468</c:v>
                </c:pt>
                <c:pt idx="42">
                  <c:v>-0.372578144073486</c:v>
                </c:pt>
                <c:pt idx="43">
                  <c:v>-0.298062562942505</c:v>
                </c:pt>
                <c:pt idx="44">
                  <c:v>-0.223546743392944</c:v>
                </c:pt>
                <c:pt idx="45">
                  <c:v>-0.149031162261963</c:v>
                </c:pt>
                <c:pt idx="46">
                  <c:v>-0.0745155811309814</c:v>
                </c:pt>
                <c:pt idx="47">
                  <c:v>0</c:v>
                </c:pt>
                <c:pt idx="48">
                  <c:v>0.0745155811309814</c:v>
                </c:pt>
                <c:pt idx="49">
                  <c:v>0.149031162261963</c:v>
                </c:pt>
                <c:pt idx="50">
                  <c:v>0.223546743392944</c:v>
                </c:pt>
                <c:pt idx="51">
                  <c:v>0.298062324523926</c:v>
                </c:pt>
                <c:pt idx="52">
                  <c:v>0.372577905654907</c:v>
                </c:pt>
                <c:pt idx="53">
                  <c:v>0.447093486785889</c:v>
                </c:pt>
                <c:pt idx="54">
                  <c:v>0.521609306335449</c:v>
                </c:pt>
                <c:pt idx="55">
                  <c:v>0.596124649047852</c:v>
                </c:pt>
                <c:pt idx="56">
                  <c:v>0.670640468597412</c:v>
                </c:pt>
                <c:pt idx="57">
                  <c:v>0.745155811309814</c:v>
                </c:pt>
                <c:pt idx="58">
                  <c:v>0.819671630859375</c:v>
                </c:pt>
                <c:pt idx="59">
                  <c:v>0.894186973571777</c:v>
                </c:pt>
                <c:pt idx="60">
                  <c:v>0.968702793121338</c:v>
                </c:pt>
                <c:pt idx="61">
                  <c:v>1.04321813583374</c:v>
                </c:pt>
                <c:pt idx="62">
                  <c:v>1.1177339553833</c:v>
                </c:pt>
                <c:pt idx="63">
                  <c:v>1.19224977493286</c:v>
                </c:pt>
                <c:pt idx="64">
                  <c:v>1.26676511764526</c:v>
                </c:pt>
                <c:pt idx="65">
                  <c:v>1.34128093719482</c:v>
                </c:pt>
                <c:pt idx="66">
                  <c:v>1.41579627990723</c:v>
                </c:pt>
                <c:pt idx="67">
                  <c:v>1.49031209945679</c:v>
                </c:pt>
                <c:pt idx="68">
                  <c:v>1.56482744216919</c:v>
                </c:pt>
                <c:pt idx="69">
                  <c:v>1.63934326171875</c:v>
                </c:pt>
                <c:pt idx="70">
                  <c:v>1.71385860443115</c:v>
                </c:pt>
                <c:pt idx="71">
                  <c:v>1.78837442398071</c:v>
                </c:pt>
                <c:pt idx="72">
                  <c:v>1.86288976669312</c:v>
                </c:pt>
                <c:pt idx="73">
                  <c:v>1.93740558624268</c:v>
                </c:pt>
                <c:pt idx="74">
                  <c:v>2.01192092895508</c:v>
                </c:pt>
                <c:pt idx="75">
                  <c:v>2.08643674850464</c:v>
                </c:pt>
                <c:pt idx="76">
                  <c:v>2.1609525680542</c:v>
                </c:pt>
                <c:pt idx="77">
                  <c:v>2.2354679107666</c:v>
                </c:pt>
                <c:pt idx="78">
                  <c:v>2.30998373031616</c:v>
                </c:pt>
                <c:pt idx="79">
                  <c:v>2.38449907302856</c:v>
                </c:pt>
                <c:pt idx="80">
                  <c:v>2.45901489257813</c:v>
                </c:pt>
                <c:pt idx="81">
                  <c:v>2.53353023529053</c:v>
                </c:pt>
                <c:pt idx="82">
                  <c:v>2.60804605484009</c:v>
                </c:pt>
                <c:pt idx="83">
                  <c:v>2.68256139755249</c:v>
                </c:pt>
                <c:pt idx="84">
                  <c:v>2.75707721710205</c:v>
                </c:pt>
                <c:pt idx="85">
                  <c:v>2.83159255981445</c:v>
                </c:pt>
                <c:pt idx="86">
                  <c:v>2.90610837936401</c:v>
                </c:pt>
                <c:pt idx="87">
                  <c:v>2.98062372207642</c:v>
                </c:pt>
                <c:pt idx="88">
                  <c:v>3.05513954162598</c:v>
                </c:pt>
                <c:pt idx="89">
                  <c:v>3.12965536117554</c:v>
                </c:pt>
                <c:pt idx="90">
                  <c:v>3.20417070388794</c:v>
                </c:pt>
                <c:pt idx="91">
                  <c:v>3.2786865234375</c:v>
                </c:pt>
                <c:pt idx="92">
                  <c:v>3.3532018661499</c:v>
                </c:pt>
                <c:pt idx="93">
                  <c:v>3.42771768569946</c:v>
                </c:pt>
                <c:pt idx="94">
                  <c:v>3.50223302841187</c:v>
                </c:pt>
                <c:pt idx="95">
                  <c:v>3.57674884796143</c:v>
                </c:pt>
                <c:pt idx="96">
                  <c:v>3.65126419067383</c:v>
                </c:pt>
                <c:pt idx="97">
                  <c:v>3.72578001022339</c:v>
                </c:pt>
                <c:pt idx="98">
                  <c:v>3.80029535293579</c:v>
                </c:pt>
                <c:pt idx="99">
                  <c:v>3.87481117248535</c:v>
                </c:pt>
                <c:pt idx="100">
                  <c:v>3.94932651519775</c:v>
                </c:pt>
                <c:pt idx="101">
                  <c:v>4.02384233474731</c:v>
                </c:pt>
                <c:pt idx="102">
                  <c:v>4.09835815429688</c:v>
                </c:pt>
                <c:pt idx="103">
                  <c:v>4.17287349700928</c:v>
                </c:pt>
                <c:pt idx="104">
                  <c:v>4.24738931655884</c:v>
                </c:pt>
                <c:pt idx="105">
                  <c:v>4.32190465927124</c:v>
                </c:pt>
                <c:pt idx="106">
                  <c:v>4.3964204788208</c:v>
                </c:pt>
                <c:pt idx="107">
                  <c:v>4.4709358215332</c:v>
                </c:pt>
                <c:pt idx="108">
                  <c:v>4.54545116424561</c:v>
                </c:pt>
                <c:pt idx="109">
                  <c:v>4.61996746063232</c:v>
                </c:pt>
                <c:pt idx="110">
                  <c:v>4.69448280334473</c:v>
                </c:pt>
                <c:pt idx="111">
                  <c:v>4.76899814605713</c:v>
                </c:pt>
                <c:pt idx="112">
                  <c:v>4.84351348876953</c:v>
                </c:pt>
                <c:pt idx="113">
                  <c:v>4.91802978515625</c:v>
                </c:pt>
                <c:pt idx="114">
                  <c:v>4.99254512786865</c:v>
                </c:pt>
                <c:pt idx="115">
                  <c:v>5.06706047058105</c:v>
                </c:pt>
                <c:pt idx="116">
                  <c:v>5.14157676696777</c:v>
                </c:pt>
                <c:pt idx="117">
                  <c:v>5.21609210968018</c:v>
                </c:pt>
                <c:pt idx="118">
                  <c:v>5.29060745239258</c:v>
                </c:pt>
                <c:pt idx="119">
                  <c:v>5.36512279510498</c:v>
                </c:pt>
                <c:pt idx="120">
                  <c:v>5.4396390914917</c:v>
                </c:pt>
                <c:pt idx="121">
                  <c:v>5.5141544342041</c:v>
                </c:pt>
                <c:pt idx="122">
                  <c:v>5.5886697769165</c:v>
                </c:pt>
                <c:pt idx="123">
                  <c:v>5.66318511962891</c:v>
                </c:pt>
                <c:pt idx="124">
                  <c:v>5.73770141601563</c:v>
                </c:pt>
                <c:pt idx="125">
                  <c:v>5.81221675872803</c:v>
                </c:pt>
                <c:pt idx="126">
                  <c:v>5.88673210144043</c:v>
                </c:pt>
                <c:pt idx="127">
                  <c:v>5.96124839782715</c:v>
                </c:pt>
                <c:pt idx="128">
                  <c:v>6.03576374053955</c:v>
                </c:pt>
                <c:pt idx="129">
                  <c:v>6.11027908325195</c:v>
                </c:pt>
                <c:pt idx="130">
                  <c:v>6.18479442596436</c:v>
                </c:pt>
                <c:pt idx="131">
                  <c:v>6.25931072235107</c:v>
                </c:pt>
                <c:pt idx="132">
                  <c:v>6.33382606506348</c:v>
                </c:pt>
                <c:pt idx="133">
                  <c:v>6.40834140777588</c:v>
                </c:pt>
                <c:pt idx="134">
                  <c:v>6.48285675048828</c:v>
                </c:pt>
                <c:pt idx="135">
                  <c:v>6.557373046875</c:v>
                </c:pt>
                <c:pt idx="136">
                  <c:v>6.6318883895874</c:v>
                </c:pt>
                <c:pt idx="137">
                  <c:v>6.7064037322998</c:v>
                </c:pt>
                <c:pt idx="138">
                  <c:v>6.78092002868652</c:v>
                </c:pt>
                <c:pt idx="139">
                  <c:v>6.85543537139893</c:v>
                </c:pt>
                <c:pt idx="140">
                  <c:v>6.92995071411133</c:v>
                </c:pt>
                <c:pt idx="141">
                  <c:v>7.00446605682373</c:v>
                </c:pt>
                <c:pt idx="142">
                  <c:v>7.07898235321045</c:v>
                </c:pt>
                <c:pt idx="143">
                  <c:v>7.15349769592285</c:v>
                </c:pt>
                <c:pt idx="144">
                  <c:v>7.22801303863525</c:v>
                </c:pt>
                <c:pt idx="145">
                  <c:v>7.30252838134766</c:v>
                </c:pt>
                <c:pt idx="146">
                  <c:v>7.37704467773438</c:v>
                </c:pt>
                <c:pt idx="147">
                  <c:v>7.45156002044678</c:v>
                </c:pt>
                <c:pt idx="148">
                  <c:v>7.52607536315918</c:v>
                </c:pt>
                <c:pt idx="149">
                  <c:v>7.60059070587158</c:v>
                </c:pt>
                <c:pt idx="150">
                  <c:v>7.6751070022583</c:v>
                </c:pt>
                <c:pt idx="151">
                  <c:v>7.7496223449707</c:v>
                </c:pt>
                <c:pt idx="152">
                  <c:v>7.82413768768311</c:v>
                </c:pt>
                <c:pt idx="153">
                  <c:v>7.89865398406982</c:v>
                </c:pt>
                <c:pt idx="154">
                  <c:v>7.97316932678223</c:v>
                </c:pt>
                <c:pt idx="155">
                  <c:v>8.04768466949463</c:v>
                </c:pt>
                <c:pt idx="156">
                  <c:v>8.12220001220703</c:v>
                </c:pt>
                <c:pt idx="157">
                  <c:v>8.19671630859375</c:v>
                </c:pt>
                <c:pt idx="158">
                  <c:v>8.27123165130615</c:v>
                </c:pt>
                <c:pt idx="159">
                  <c:v>8.34574699401855</c:v>
                </c:pt>
                <c:pt idx="160">
                  <c:v>8.42026233673096</c:v>
                </c:pt>
                <c:pt idx="161">
                  <c:v>8.49477863311768</c:v>
                </c:pt>
                <c:pt idx="162">
                  <c:v>8.56929397583008</c:v>
                </c:pt>
                <c:pt idx="163">
                  <c:v>8.64380931854248</c:v>
                </c:pt>
                <c:pt idx="164">
                  <c:v>8.7183256149292</c:v>
                </c:pt>
                <c:pt idx="165">
                  <c:v>8.7928409576416</c:v>
                </c:pt>
                <c:pt idx="166">
                  <c:v>8.867356300354</c:v>
                </c:pt>
                <c:pt idx="167">
                  <c:v>8.94187164306641</c:v>
                </c:pt>
                <c:pt idx="168">
                  <c:v>9.01638793945313</c:v>
                </c:pt>
                <c:pt idx="169">
                  <c:v>9.09090328216553</c:v>
                </c:pt>
                <c:pt idx="170">
                  <c:v>9.16541862487793</c:v>
                </c:pt>
                <c:pt idx="171">
                  <c:v>9.23993396759033</c:v>
                </c:pt>
                <c:pt idx="172">
                  <c:v>9.31445026397705</c:v>
                </c:pt>
                <c:pt idx="173">
                  <c:v>9.38896560668945</c:v>
                </c:pt>
                <c:pt idx="174">
                  <c:v>9.46348094940186</c:v>
                </c:pt>
                <c:pt idx="175">
                  <c:v>9.53799629211426</c:v>
                </c:pt>
                <c:pt idx="176">
                  <c:v>9.61251258850098</c:v>
                </c:pt>
                <c:pt idx="177">
                  <c:v>9.68702793121338</c:v>
                </c:pt>
                <c:pt idx="178">
                  <c:v>9.76154327392578</c:v>
                </c:pt>
                <c:pt idx="179">
                  <c:v>9.8360595703125</c:v>
                </c:pt>
                <c:pt idx="180">
                  <c:v>9.9105749130249</c:v>
                </c:pt>
                <c:pt idx="181">
                  <c:v>9.9850902557373</c:v>
                </c:pt>
                <c:pt idx="182">
                  <c:v>10.0596055984497</c:v>
                </c:pt>
                <c:pt idx="183">
                  <c:v>10.1341218948364</c:v>
                </c:pt>
                <c:pt idx="184">
                  <c:v>10.2086372375488</c:v>
                </c:pt>
                <c:pt idx="185">
                  <c:v>10.2831525802612</c:v>
                </c:pt>
                <c:pt idx="186">
                  <c:v>10.3576679229736</c:v>
                </c:pt>
                <c:pt idx="187">
                  <c:v>10.4321842193604</c:v>
                </c:pt>
                <c:pt idx="188">
                  <c:v>10.5066995620728</c:v>
                </c:pt>
                <c:pt idx="189">
                  <c:v>10.5812149047852</c:v>
                </c:pt>
                <c:pt idx="190">
                  <c:v>10.6557312011719</c:v>
                </c:pt>
                <c:pt idx="191">
                  <c:v>10.7302465438843</c:v>
                </c:pt>
                <c:pt idx="192">
                  <c:v>10.8047618865967</c:v>
                </c:pt>
                <c:pt idx="193">
                  <c:v>10.8792772293091</c:v>
                </c:pt>
                <c:pt idx="194">
                  <c:v>10.9537935256958</c:v>
                </c:pt>
                <c:pt idx="195">
                  <c:v>11.0283088684082</c:v>
                </c:pt>
                <c:pt idx="196">
                  <c:v>11.1028242111206</c:v>
                </c:pt>
                <c:pt idx="197">
                  <c:v>11.177339553833</c:v>
                </c:pt>
                <c:pt idx="198">
                  <c:v>11.2518558502197</c:v>
                </c:pt>
                <c:pt idx="199">
                  <c:v>11.3263711929321</c:v>
                </c:pt>
                <c:pt idx="200">
                  <c:v>11.4008865356445</c:v>
                </c:pt>
                <c:pt idx="201">
                  <c:v>11.4754018783569</c:v>
                </c:pt>
                <c:pt idx="202">
                  <c:v>11.5499181747437</c:v>
                </c:pt>
                <c:pt idx="203">
                  <c:v>11.6244335174561</c:v>
                </c:pt>
                <c:pt idx="204">
                  <c:v>11.6989488601685</c:v>
                </c:pt>
                <c:pt idx="205">
                  <c:v>11.7734651565552</c:v>
                </c:pt>
                <c:pt idx="206">
                  <c:v>11.8479804992676</c:v>
                </c:pt>
                <c:pt idx="207">
                  <c:v>11.92249584198</c:v>
                </c:pt>
                <c:pt idx="208">
                  <c:v>11.9970111846924</c:v>
                </c:pt>
                <c:pt idx="209">
                  <c:v>12.0715274810791</c:v>
                </c:pt>
                <c:pt idx="210">
                  <c:v>12.1460428237915</c:v>
                </c:pt>
                <c:pt idx="211">
                  <c:v>12.2205581665039</c:v>
                </c:pt>
                <c:pt idx="212">
                  <c:v>12.2950735092163</c:v>
                </c:pt>
                <c:pt idx="213">
                  <c:v>12.369589805603</c:v>
                </c:pt>
                <c:pt idx="214">
                  <c:v>12.4441061019897</c:v>
                </c:pt>
                <c:pt idx="215">
                  <c:v>12.5186204910278</c:v>
                </c:pt>
                <c:pt idx="216">
                  <c:v>12.5931367874146</c:v>
                </c:pt>
                <c:pt idx="217">
                  <c:v>12.6676511764526</c:v>
                </c:pt>
                <c:pt idx="218">
                  <c:v>12.7421674728394</c:v>
                </c:pt>
                <c:pt idx="219">
                  <c:v>12.8166837692261</c:v>
                </c:pt>
                <c:pt idx="220">
                  <c:v>12.8911981582642</c:v>
                </c:pt>
                <c:pt idx="221">
                  <c:v>12.9657144546509</c:v>
                </c:pt>
                <c:pt idx="222">
                  <c:v>13.0402307510376</c:v>
                </c:pt>
                <c:pt idx="223">
                  <c:v>13.1147451400757</c:v>
                </c:pt>
                <c:pt idx="224">
                  <c:v>13.1892614364624</c:v>
                </c:pt>
                <c:pt idx="225">
                  <c:v>13.2637758255005</c:v>
                </c:pt>
                <c:pt idx="226">
                  <c:v>13.3382921218872</c:v>
                </c:pt>
                <c:pt idx="227">
                  <c:v>13.4128084182739</c:v>
                </c:pt>
                <c:pt idx="228">
                  <c:v>13.487322807312</c:v>
                </c:pt>
                <c:pt idx="229">
                  <c:v>13.5618391036987</c:v>
                </c:pt>
                <c:pt idx="230">
                  <c:v>13.6363554000854</c:v>
                </c:pt>
                <c:pt idx="231">
                  <c:v>13.7108697891235</c:v>
                </c:pt>
                <c:pt idx="232">
                  <c:v>13.7853860855103</c:v>
                </c:pt>
                <c:pt idx="233">
                  <c:v>13.859902381897</c:v>
                </c:pt>
                <c:pt idx="234">
                  <c:v>13.9344167709351</c:v>
                </c:pt>
                <c:pt idx="235">
                  <c:v>14.0089330673218</c:v>
                </c:pt>
                <c:pt idx="236">
                  <c:v>14.0834474563599</c:v>
                </c:pt>
                <c:pt idx="237">
                  <c:v>14.1579637527466</c:v>
                </c:pt>
                <c:pt idx="238">
                  <c:v>14.2324800491333</c:v>
                </c:pt>
                <c:pt idx="239">
                  <c:v>14.3069944381714</c:v>
                </c:pt>
                <c:pt idx="240">
                  <c:v>14.3815107345581</c:v>
                </c:pt>
                <c:pt idx="241">
                  <c:v>14.4560270309448</c:v>
                </c:pt>
                <c:pt idx="242">
                  <c:v>14.5305414199829</c:v>
                </c:pt>
                <c:pt idx="243">
                  <c:v>14.6050577163696</c:v>
                </c:pt>
                <c:pt idx="244">
                  <c:v>14.6795740127563</c:v>
                </c:pt>
                <c:pt idx="245">
                  <c:v>14.7540884017944</c:v>
                </c:pt>
                <c:pt idx="246">
                  <c:v>14.8286046981812</c:v>
                </c:pt>
                <c:pt idx="247">
                  <c:v>14.9031190872192</c:v>
                </c:pt>
                <c:pt idx="248">
                  <c:v>14.977635383606</c:v>
                </c:pt>
                <c:pt idx="249">
                  <c:v>15.0521516799927</c:v>
                </c:pt>
                <c:pt idx="250">
                  <c:v>15.1266660690308</c:v>
                </c:pt>
                <c:pt idx="251">
                  <c:v>15.2011823654175</c:v>
                </c:pt>
                <c:pt idx="252">
                  <c:v>15.2756986618042</c:v>
                </c:pt>
                <c:pt idx="253">
                  <c:v>15.3502130508423</c:v>
                </c:pt>
                <c:pt idx="254">
                  <c:v>15.424729347229</c:v>
                </c:pt>
                <c:pt idx="255">
                  <c:v>15.4992456436157</c:v>
                </c:pt>
                <c:pt idx="256">
                  <c:v>15.5737600326538</c:v>
                </c:pt>
                <c:pt idx="257">
                  <c:v>15.6482763290405</c:v>
                </c:pt>
                <c:pt idx="258">
                  <c:v>15.7227907180786</c:v>
                </c:pt>
                <c:pt idx="259">
                  <c:v>15.7973070144653</c:v>
                </c:pt>
                <c:pt idx="260">
                  <c:v>15.8718233108521</c:v>
                </c:pt>
                <c:pt idx="261">
                  <c:v>15.9463376998901</c:v>
                </c:pt>
                <c:pt idx="262">
                  <c:v>16.0208549499512</c:v>
                </c:pt>
                <c:pt idx="263">
                  <c:v>16.0953712463379</c:v>
                </c:pt>
                <c:pt idx="264">
                  <c:v>16.1698837280273</c:v>
                </c:pt>
                <c:pt idx="265">
                  <c:v>16.2444000244141</c:v>
                </c:pt>
                <c:pt idx="266">
                  <c:v>16.3189163208008</c:v>
                </c:pt>
                <c:pt idx="267">
                  <c:v>16.3934326171875</c:v>
                </c:pt>
                <c:pt idx="268">
                  <c:v>16.4679489135742</c:v>
                </c:pt>
                <c:pt idx="269">
                  <c:v>16.5424613952637</c:v>
                </c:pt>
                <c:pt idx="270">
                  <c:v>16.6169776916504</c:v>
                </c:pt>
                <c:pt idx="271">
                  <c:v>16.6914939880371</c:v>
                </c:pt>
                <c:pt idx="272">
                  <c:v>16.7660102844238</c:v>
                </c:pt>
                <c:pt idx="273">
                  <c:v>16.8405265808105</c:v>
                </c:pt>
                <c:pt idx="274">
                  <c:v>16.9150428771973</c:v>
                </c:pt>
                <c:pt idx="275">
                  <c:v>16.9895553588867</c:v>
                </c:pt>
                <c:pt idx="276">
                  <c:v>17.0640716552734</c:v>
                </c:pt>
                <c:pt idx="277">
                  <c:v>17.1385879516602</c:v>
                </c:pt>
                <c:pt idx="278">
                  <c:v>17.2131042480469</c:v>
                </c:pt>
                <c:pt idx="279">
                  <c:v>17.2876205444336</c:v>
                </c:pt>
                <c:pt idx="280">
                  <c:v>17.362133026123</c:v>
                </c:pt>
                <c:pt idx="281">
                  <c:v>17.4366493225098</c:v>
                </c:pt>
                <c:pt idx="282">
                  <c:v>17.5111656188965</c:v>
                </c:pt>
                <c:pt idx="283">
                  <c:v>17.5856819152832</c:v>
                </c:pt>
                <c:pt idx="284">
                  <c:v>17.6601982116699</c:v>
                </c:pt>
                <c:pt idx="285">
                  <c:v>17.7347145080566</c:v>
                </c:pt>
                <c:pt idx="286">
                  <c:v>17.8092269897461</c:v>
                </c:pt>
                <c:pt idx="287">
                  <c:v>17.8837432861328</c:v>
                </c:pt>
                <c:pt idx="288">
                  <c:v>17.9582595825195</c:v>
                </c:pt>
                <c:pt idx="289">
                  <c:v>18.0327758789063</c:v>
                </c:pt>
                <c:pt idx="290">
                  <c:v>18.107292175293</c:v>
                </c:pt>
                <c:pt idx="291">
                  <c:v>18.1818046569824</c:v>
                </c:pt>
                <c:pt idx="292">
                  <c:v>18.2563209533691</c:v>
                </c:pt>
                <c:pt idx="293">
                  <c:v>18.3308372497559</c:v>
                </c:pt>
                <c:pt idx="294">
                  <c:v>18.4053535461426</c:v>
                </c:pt>
                <c:pt idx="295">
                  <c:v>18.4798698425293</c:v>
                </c:pt>
                <c:pt idx="296">
                  <c:v>18.554386138916</c:v>
                </c:pt>
                <c:pt idx="297">
                  <c:v>18.6288986206055</c:v>
                </c:pt>
                <c:pt idx="298">
                  <c:v>18.7034149169922</c:v>
                </c:pt>
                <c:pt idx="299">
                  <c:v>18.7779312133789</c:v>
                </c:pt>
                <c:pt idx="300">
                  <c:v>18.8524475097656</c:v>
                </c:pt>
                <c:pt idx="301">
                  <c:v>18.9269638061523</c:v>
                </c:pt>
                <c:pt idx="302">
                  <c:v>19.0014762878418</c:v>
                </c:pt>
                <c:pt idx="303">
                  <c:v>19.0759925842285</c:v>
                </c:pt>
                <c:pt idx="304">
                  <c:v>19.1505088806152</c:v>
                </c:pt>
                <c:pt idx="305">
                  <c:v>19.225025177002</c:v>
                </c:pt>
                <c:pt idx="306">
                  <c:v>19.2995414733887</c:v>
                </c:pt>
                <c:pt idx="307">
                  <c:v>19.3740577697754</c:v>
                </c:pt>
                <c:pt idx="308">
                  <c:v>19.4485702514648</c:v>
                </c:pt>
                <c:pt idx="309">
                  <c:v>19.5230865478516</c:v>
                </c:pt>
                <c:pt idx="310">
                  <c:v>19.5976028442383</c:v>
                </c:pt>
                <c:pt idx="311">
                  <c:v>19.672119140625</c:v>
                </c:pt>
                <c:pt idx="312">
                  <c:v>19.7466354370117</c:v>
                </c:pt>
                <c:pt idx="313">
                  <c:v>19.8211479187012</c:v>
                </c:pt>
                <c:pt idx="314">
                  <c:v>19.8956642150879</c:v>
                </c:pt>
                <c:pt idx="315">
                  <c:v>19.9701805114746</c:v>
                </c:pt>
                <c:pt idx="316">
                  <c:v>20.0446968078613</c:v>
                </c:pt>
                <c:pt idx="317">
                  <c:v>20.119213104248</c:v>
                </c:pt>
                <c:pt idx="318">
                  <c:v>20.1937294006348</c:v>
                </c:pt>
                <c:pt idx="319">
                  <c:v>20.2682418823242</c:v>
                </c:pt>
                <c:pt idx="320">
                  <c:v>20.3427581787109</c:v>
                </c:pt>
                <c:pt idx="321">
                  <c:v>20.4172744750977</c:v>
                </c:pt>
                <c:pt idx="322">
                  <c:v>20.4917907714844</c:v>
                </c:pt>
                <c:pt idx="323">
                  <c:v>20.5663070678711</c:v>
                </c:pt>
                <c:pt idx="324">
                  <c:v>20.6408195495605</c:v>
                </c:pt>
                <c:pt idx="325">
                  <c:v>20.7153358459473</c:v>
                </c:pt>
                <c:pt idx="326">
                  <c:v>20.789852142334</c:v>
                </c:pt>
                <c:pt idx="327">
                  <c:v>20.8643684387207</c:v>
                </c:pt>
                <c:pt idx="328">
                  <c:v>20.9388847351074</c:v>
                </c:pt>
                <c:pt idx="329">
                  <c:v>21.0134010314941</c:v>
                </c:pt>
                <c:pt idx="330">
                  <c:v>21.0879135131836</c:v>
                </c:pt>
                <c:pt idx="331">
                  <c:v>21.1624298095703</c:v>
                </c:pt>
                <c:pt idx="332">
                  <c:v>21.236946105957</c:v>
                </c:pt>
                <c:pt idx="333">
                  <c:v>21.3114624023438</c:v>
                </c:pt>
                <c:pt idx="334">
                  <c:v>21.3859786987305</c:v>
                </c:pt>
                <c:pt idx="335">
                  <c:v>21.4604911804199</c:v>
                </c:pt>
                <c:pt idx="336">
                  <c:v>21.5350074768066</c:v>
                </c:pt>
                <c:pt idx="337">
                  <c:v>21.6095237731934</c:v>
                </c:pt>
                <c:pt idx="338">
                  <c:v>21.6840400695801</c:v>
                </c:pt>
              </c:numCache>
            </c:numRef>
          </c:xVal>
          <c:yVal>
            <c:numRef>
              <c:f>RawData!AU31:AU370</c:f>
              <c:numCache>
                <c:formatCode>General</c:formatCode>
                <c:ptCount val="340"/>
                <c:pt idx="0">
                  <c:v>613.473999023438</c:v>
                </c:pt>
                <c:pt idx="1">
                  <c:v>613.674987792969</c:v>
                </c:pt>
                <c:pt idx="2">
                  <c:v>613.590026855469</c:v>
                </c:pt>
                <c:pt idx="3">
                  <c:v>613.632995605469</c:v>
                </c:pt>
                <c:pt idx="4">
                  <c:v>613.046020507813</c:v>
                </c:pt>
                <c:pt idx="5">
                  <c:v>612.997009277344</c:v>
                </c:pt>
                <c:pt idx="6">
                  <c:v>613.288024902344</c:v>
                </c:pt>
                <c:pt idx="7">
                  <c:v>612.908996582031</c:v>
                </c:pt>
                <c:pt idx="8">
                  <c:v>613.318969726563</c:v>
                </c:pt>
                <c:pt idx="9">
                  <c:v>613.940979003906</c:v>
                </c:pt>
                <c:pt idx="10">
                  <c:v>613.02197265625</c:v>
                </c:pt>
                <c:pt idx="11">
                  <c:v>613.697021484375</c:v>
                </c:pt>
                <c:pt idx="12">
                  <c:v>613.241027832031</c:v>
                </c:pt>
                <c:pt idx="13">
                  <c:v>613.299011230469</c:v>
                </c:pt>
                <c:pt idx="14">
                  <c:v>612.72900390625</c:v>
                </c:pt>
                <c:pt idx="15">
                  <c:v>613.398010253906</c:v>
                </c:pt>
                <c:pt idx="16">
                  <c:v>613.809020996094</c:v>
                </c:pt>
                <c:pt idx="17">
                  <c:v>612.969970703125</c:v>
                </c:pt>
                <c:pt idx="18">
                  <c:v>612.383972167969</c:v>
                </c:pt>
                <c:pt idx="19">
                  <c:v>613.2490234375</c:v>
                </c:pt>
                <c:pt idx="20">
                  <c:v>612.919982910156</c:v>
                </c:pt>
                <c:pt idx="21">
                  <c:v>613.065979003906</c:v>
                </c:pt>
                <c:pt idx="22">
                  <c:v>612.929992675781</c:v>
                </c:pt>
                <c:pt idx="23">
                  <c:v>612.721008300781</c:v>
                </c:pt>
                <c:pt idx="24">
                  <c:v>612.963012695313</c:v>
                </c:pt>
                <c:pt idx="25">
                  <c:v>613.427978515625</c:v>
                </c:pt>
                <c:pt idx="26">
                  <c:v>612.765014648438</c:v>
                </c:pt>
                <c:pt idx="27">
                  <c:v>612.804992675781</c:v>
                </c:pt>
                <c:pt idx="28">
                  <c:v>612.752990722656</c:v>
                </c:pt>
                <c:pt idx="29">
                  <c:v>612.594970703125</c:v>
                </c:pt>
                <c:pt idx="30">
                  <c:v>612.632019042969</c:v>
                </c:pt>
                <c:pt idx="31">
                  <c:v>613.169982910156</c:v>
                </c:pt>
                <c:pt idx="32">
                  <c:v>613.111999511719</c:v>
                </c:pt>
                <c:pt idx="33">
                  <c:v>612.835998535156</c:v>
                </c:pt>
                <c:pt idx="34">
                  <c:v>612.927001953125</c:v>
                </c:pt>
                <c:pt idx="35">
                  <c:v>612.658020019531</c:v>
                </c:pt>
                <c:pt idx="36">
                  <c:v>612.172973632813</c:v>
                </c:pt>
                <c:pt idx="37">
                  <c:v>611.929992675781</c:v>
                </c:pt>
                <c:pt idx="38">
                  <c:v>613.015991210938</c:v>
                </c:pt>
                <c:pt idx="39">
                  <c:v>612.392028808594</c:v>
                </c:pt>
                <c:pt idx="40">
                  <c:v>612.195007324219</c:v>
                </c:pt>
                <c:pt idx="41">
                  <c:v>612.455017089844</c:v>
                </c:pt>
                <c:pt idx="42">
                  <c:v>612.708984375</c:v>
                </c:pt>
                <c:pt idx="43">
                  <c:v>612.322998046875</c:v>
                </c:pt>
                <c:pt idx="44">
                  <c:v>612.526977539063</c:v>
                </c:pt>
                <c:pt idx="45">
                  <c:v>612.213989257813</c:v>
                </c:pt>
                <c:pt idx="46">
                  <c:v>612.656005859375</c:v>
                </c:pt>
                <c:pt idx="47">
                  <c:v>612.619995117188</c:v>
                </c:pt>
                <c:pt idx="48">
                  <c:v>611.958984375</c:v>
                </c:pt>
                <c:pt idx="49">
                  <c:v>607.028991699219</c:v>
                </c:pt>
                <c:pt idx="50">
                  <c:v>605.655029296875</c:v>
                </c:pt>
                <c:pt idx="51">
                  <c:v>604.078979492188</c:v>
                </c:pt>
                <c:pt idx="52">
                  <c:v>602.830993652344</c:v>
                </c:pt>
                <c:pt idx="53">
                  <c:v>601.81201171875</c:v>
                </c:pt>
                <c:pt idx="54">
                  <c:v>600.702026367188</c:v>
                </c:pt>
                <c:pt idx="55">
                  <c:v>600.067993164063</c:v>
                </c:pt>
                <c:pt idx="56">
                  <c:v>599.929016113281</c:v>
                </c:pt>
                <c:pt idx="57">
                  <c:v>599.164978027344</c:v>
                </c:pt>
                <c:pt idx="58">
                  <c:v>598.044006347656</c:v>
                </c:pt>
                <c:pt idx="59">
                  <c:v>597.823974609375</c:v>
                </c:pt>
                <c:pt idx="60">
                  <c:v>597.439025878906</c:v>
                </c:pt>
                <c:pt idx="61">
                  <c:v>597.239013671875</c:v>
                </c:pt>
                <c:pt idx="62">
                  <c:v>596.507995605469</c:v>
                </c:pt>
                <c:pt idx="63">
                  <c:v>596.543029785156</c:v>
                </c:pt>
                <c:pt idx="64">
                  <c:v>595.077026367188</c:v>
                </c:pt>
                <c:pt idx="65">
                  <c:v>595.515991210938</c:v>
                </c:pt>
                <c:pt idx="66">
                  <c:v>595.10400390625</c:v>
                </c:pt>
                <c:pt idx="67">
                  <c:v>594.525024414063</c:v>
                </c:pt>
                <c:pt idx="68">
                  <c:v>594.314025878906</c:v>
                </c:pt>
                <c:pt idx="69">
                  <c:v>593.640014648438</c:v>
                </c:pt>
                <c:pt idx="70">
                  <c:v>593.515014648438</c:v>
                </c:pt>
                <c:pt idx="71">
                  <c:v>592.932983398438</c:v>
                </c:pt>
                <c:pt idx="72">
                  <c:v>592.336975097656</c:v>
                </c:pt>
                <c:pt idx="73">
                  <c:v>592.296020507813</c:v>
                </c:pt>
                <c:pt idx="74">
                  <c:v>591.622985839844</c:v>
                </c:pt>
                <c:pt idx="75">
                  <c:v>591.578979492188</c:v>
                </c:pt>
                <c:pt idx="76">
                  <c:v>591.161987304688</c:v>
                </c:pt>
                <c:pt idx="77">
                  <c:v>591.3330078125</c:v>
                </c:pt>
                <c:pt idx="78">
                  <c:v>591.031982421875</c:v>
                </c:pt>
                <c:pt idx="79">
                  <c:v>590.382995605469</c:v>
                </c:pt>
                <c:pt idx="80">
                  <c:v>589.515014648438</c:v>
                </c:pt>
                <c:pt idx="81">
                  <c:v>590.075988769531</c:v>
                </c:pt>
                <c:pt idx="82">
                  <c:v>588.648986816406</c:v>
                </c:pt>
                <c:pt idx="83">
                  <c:v>589.431030273438</c:v>
                </c:pt>
                <c:pt idx="84">
                  <c:v>588.809997558594</c:v>
                </c:pt>
                <c:pt idx="85">
                  <c:v>588.551025390625</c:v>
                </c:pt>
                <c:pt idx="86">
                  <c:v>588.565002441406</c:v>
                </c:pt>
                <c:pt idx="87">
                  <c:v>588.429016113281</c:v>
                </c:pt>
                <c:pt idx="88">
                  <c:v>588.510986328125</c:v>
                </c:pt>
                <c:pt idx="89">
                  <c:v>587.950988769531</c:v>
                </c:pt>
                <c:pt idx="90">
                  <c:v>587.971984863281</c:v>
                </c:pt>
                <c:pt idx="91">
                  <c:v>587.515991210938</c:v>
                </c:pt>
                <c:pt idx="92">
                  <c:v>587.338012695313</c:v>
                </c:pt>
                <c:pt idx="93">
                  <c:v>586.64599609375</c:v>
                </c:pt>
                <c:pt idx="94">
                  <c:v>586.947998046875</c:v>
                </c:pt>
                <c:pt idx="95">
                  <c:v>586.596008300781</c:v>
                </c:pt>
                <c:pt idx="96">
                  <c:v>586.601013183594</c:v>
                </c:pt>
                <c:pt idx="97">
                  <c:v>586.367004394531</c:v>
                </c:pt>
                <c:pt idx="98">
                  <c:v>586.119018554688</c:v>
                </c:pt>
                <c:pt idx="99">
                  <c:v>585.411010742188</c:v>
                </c:pt>
                <c:pt idx="100">
                  <c:v>585.549987792969</c:v>
                </c:pt>
                <c:pt idx="101">
                  <c:v>585.642028808594</c:v>
                </c:pt>
                <c:pt idx="102">
                  <c:v>585.560974121094</c:v>
                </c:pt>
                <c:pt idx="103">
                  <c:v>585.559997558594</c:v>
                </c:pt>
                <c:pt idx="104">
                  <c:v>585.153015136719</c:v>
                </c:pt>
                <c:pt idx="105">
                  <c:v>584.736022949219</c:v>
                </c:pt>
                <c:pt idx="106">
                  <c:v>584.434997558594</c:v>
                </c:pt>
                <c:pt idx="107">
                  <c:v>584.672973632813</c:v>
                </c:pt>
                <c:pt idx="108">
                  <c:v>584.094970703125</c:v>
                </c:pt>
                <c:pt idx="109">
                  <c:v>584.659973144531</c:v>
                </c:pt>
                <c:pt idx="110">
                  <c:v>583.919006347656</c:v>
                </c:pt>
                <c:pt idx="111">
                  <c:v>584.247985839844</c:v>
                </c:pt>
                <c:pt idx="112">
                  <c:v>584.132019042969</c:v>
                </c:pt>
                <c:pt idx="113">
                  <c:v>583.617980957031</c:v>
                </c:pt>
                <c:pt idx="114">
                  <c:v>583.919006347656</c:v>
                </c:pt>
                <c:pt idx="115">
                  <c:v>583.111022949219</c:v>
                </c:pt>
                <c:pt idx="116">
                  <c:v>582.989013671875</c:v>
                </c:pt>
                <c:pt idx="117">
                  <c:v>582.653991699219</c:v>
                </c:pt>
                <c:pt idx="118">
                  <c:v>582.849975585938</c:v>
                </c:pt>
                <c:pt idx="119">
                  <c:v>582.754028320313</c:v>
                </c:pt>
                <c:pt idx="120">
                  <c:v>582.434020996094</c:v>
                </c:pt>
                <c:pt idx="121">
                  <c:v>582.210021972656</c:v>
                </c:pt>
                <c:pt idx="122">
                  <c:v>582.038024902344</c:v>
                </c:pt>
                <c:pt idx="123">
                  <c:v>582.531005859375</c:v>
                </c:pt>
                <c:pt idx="124">
                  <c:v>582.109985351563</c:v>
                </c:pt>
                <c:pt idx="125">
                  <c:v>581.658996582031</c:v>
                </c:pt>
                <c:pt idx="126">
                  <c:v>582.046997070313</c:v>
                </c:pt>
                <c:pt idx="127">
                  <c:v>582.307983398438</c:v>
                </c:pt>
                <c:pt idx="128">
                  <c:v>581.799011230469</c:v>
                </c:pt>
                <c:pt idx="129">
                  <c:v>581.893005371094</c:v>
                </c:pt>
                <c:pt idx="130">
                  <c:v>581.580017089844</c:v>
                </c:pt>
                <c:pt idx="131">
                  <c:v>580.838012695313</c:v>
                </c:pt>
                <c:pt idx="132">
                  <c:v>580.935974121094</c:v>
                </c:pt>
                <c:pt idx="133">
                  <c:v>580.953979492188</c:v>
                </c:pt>
                <c:pt idx="134">
                  <c:v>580.885009765625</c:v>
                </c:pt>
                <c:pt idx="135">
                  <c:v>580.786987304688</c:v>
                </c:pt>
                <c:pt idx="136">
                  <c:v>580.627990722656</c:v>
                </c:pt>
                <c:pt idx="137">
                  <c:v>580.432006835938</c:v>
                </c:pt>
                <c:pt idx="138">
                  <c:v>580.7919921875</c:v>
                </c:pt>
                <c:pt idx="139">
                  <c:v>580.453979492188</c:v>
                </c:pt>
                <c:pt idx="140">
                  <c:v>580.208984375</c:v>
                </c:pt>
                <c:pt idx="141">
                  <c:v>580.440979003906</c:v>
                </c:pt>
                <c:pt idx="142">
                  <c:v>580.530029296875</c:v>
                </c:pt>
                <c:pt idx="143">
                  <c:v>580.268005371094</c:v>
                </c:pt>
                <c:pt idx="144">
                  <c:v>579.468017578125</c:v>
                </c:pt>
                <c:pt idx="145">
                  <c:v>580.075012207031</c:v>
                </c:pt>
                <c:pt idx="146">
                  <c:v>580.440979003906</c:v>
                </c:pt>
                <c:pt idx="147">
                  <c:v>579.815979003906</c:v>
                </c:pt>
                <c:pt idx="148">
                  <c:v>579.755981445313</c:v>
                </c:pt>
                <c:pt idx="149">
                  <c:v>579.799987792969</c:v>
                </c:pt>
                <c:pt idx="150">
                  <c:v>579.705017089844</c:v>
                </c:pt>
                <c:pt idx="151">
                  <c:v>579.719970703125</c:v>
                </c:pt>
                <c:pt idx="152">
                  <c:v>579.286987304688</c:v>
                </c:pt>
                <c:pt idx="153">
                  <c:v>579.4580078125</c:v>
                </c:pt>
                <c:pt idx="154">
                  <c:v>578.664978027344</c:v>
                </c:pt>
                <c:pt idx="155">
                  <c:v>578.736999511719</c:v>
                </c:pt>
                <c:pt idx="156">
                  <c:v>578.924011230469</c:v>
                </c:pt>
                <c:pt idx="157">
                  <c:v>578.575012207031</c:v>
                </c:pt>
                <c:pt idx="158">
                  <c:v>578.679016113281</c:v>
                </c:pt>
                <c:pt idx="159">
                  <c:v>578.796020507813</c:v>
                </c:pt>
                <c:pt idx="160">
                  <c:v>578.760986328125</c:v>
                </c:pt>
                <c:pt idx="161">
                  <c:v>578.531005859375</c:v>
                </c:pt>
                <c:pt idx="162">
                  <c:v>578.653991699219</c:v>
                </c:pt>
                <c:pt idx="163">
                  <c:v>578.422973632813</c:v>
                </c:pt>
                <c:pt idx="164">
                  <c:v>578.825988769531</c:v>
                </c:pt>
                <c:pt idx="165">
                  <c:v>578.619018554688</c:v>
                </c:pt>
                <c:pt idx="166">
                  <c:v>578.273010253906</c:v>
                </c:pt>
                <c:pt idx="167">
                  <c:v>578.211975097656</c:v>
                </c:pt>
                <c:pt idx="168">
                  <c:v>578.309020996094</c:v>
                </c:pt>
                <c:pt idx="169">
                  <c:v>578.299987792969</c:v>
                </c:pt>
                <c:pt idx="170">
                  <c:v>578.254028320313</c:v>
                </c:pt>
                <c:pt idx="171">
                  <c:v>577.9580078125</c:v>
                </c:pt>
                <c:pt idx="172">
                  <c:v>577.658020019531</c:v>
                </c:pt>
                <c:pt idx="173">
                  <c:v>577.9990234375</c:v>
                </c:pt>
                <c:pt idx="174">
                  <c:v>578.434997558594</c:v>
                </c:pt>
                <c:pt idx="175">
                  <c:v>577.783996582031</c:v>
                </c:pt>
                <c:pt idx="176">
                  <c:v>577.828979492188</c:v>
                </c:pt>
                <c:pt idx="177">
                  <c:v>577.835021972656</c:v>
                </c:pt>
                <c:pt idx="178">
                  <c:v>577.804016113281</c:v>
                </c:pt>
                <c:pt idx="179">
                  <c:v>577.007019042969</c:v>
                </c:pt>
                <c:pt idx="180">
                  <c:v>577.5</c:v>
                </c:pt>
                <c:pt idx="181">
                  <c:v>576.875</c:v>
                </c:pt>
                <c:pt idx="182">
                  <c:v>576.851989746094</c:v>
                </c:pt>
                <c:pt idx="183">
                  <c:v>577.155029296875</c:v>
                </c:pt>
                <c:pt idx="184">
                  <c:v>578.007995605469</c:v>
                </c:pt>
                <c:pt idx="185">
                  <c:v>577.7080078125</c:v>
                </c:pt>
                <c:pt idx="186">
                  <c:v>576.809020996094</c:v>
                </c:pt>
                <c:pt idx="187">
                  <c:v>578.085021972656</c:v>
                </c:pt>
                <c:pt idx="188">
                  <c:v>577.255981445313</c:v>
                </c:pt>
                <c:pt idx="189">
                  <c:v>576.943969726563</c:v>
                </c:pt>
                <c:pt idx="190">
                  <c:v>577.281005859375</c:v>
                </c:pt>
                <c:pt idx="191">
                  <c:v>577.427978515625</c:v>
                </c:pt>
                <c:pt idx="192">
                  <c:v>576.982971191406</c:v>
                </c:pt>
                <c:pt idx="193">
                  <c:v>577.306030273438</c:v>
                </c:pt>
                <c:pt idx="194">
                  <c:v>577.106018066406</c:v>
                </c:pt>
                <c:pt idx="195">
                  <c:v>576.461975097656</c:v>
                </c:pt>
                <c:pt idx="196">
                  <c:v>577.125</c:v>
                </c:pt>
                <c:pt idx="197">
                  <c:v>577.445007324219</c:v>
                </c:pt>
                <c:pt idx="198">
                  <c:v>576.802001953125</c:v>
                </c:pt>
                <c:pt idx="199">
                  <c:v>576.950988769531</c:v>
                </c:pt>
                <c:pt idx="200">
                  <c:v>577.226989746094</c:v>
                </c:pt>
                <c:pt idx="201">
                  <c:v>576.822021484375</c:v>
                </c:pt>
                <c:pt idx="202">
                  <c:v>576.838012695313</c:v>
                </c:pt>
                <c:pt idx="203">
                  <c:v>576.719970703125</c:v>
                </c:pt>
                <c:pt idx="204">
                  <c:v>576.726013183594</c:v>
                </c:pt>
                <c:pt idx="205">
                  <c:v>577.193969726563</c:v>
                </c:pt>
                <c:pt idx="206">
                  <c:v>576.495971679688</c:v>
                </c:pt>
                <c:pt idx="207">
                  <c:v>576.833984375</c:v>
                </c:pt>
                <c:pt idx="208">
                  <c:v>577.013977050781</c:v>
                </c:pt>
                <c:pt idx="209">
                  <c:v>576.810974121094</c:v>
                </c:pt>
                <c:pt idx="210">
                  <c:v>576.526000976563</c:v>
                </c:pt>
                <c:pt idx="211">
                  <c:v>576.586975097656</c:v>
                </c:pt>
                <c:pt idx="212">
                  <c:v>577.177001953125</c:v>
                </c:pt>
                <c:pt idx="213">
                  <c:v>576.625</c:v>
                </c:pt>
                <c:pt idx="214">
                  <c:v>576.611022949219</c:v>
                </c:pt>
                <c:pt idx="215">
                  <c:v>576.242980957031</c:v>
                </c:pt>
                <c:pt idx="216">
                  <c:v>576.247985839844</c:v>
                </c:pt>
                <c:pt idx="217">
                  <c:v>576.054992675781</c:v>
                </c:pt>
                <c:pt idx="218">
                  <c:v>576.099975585938</c:v>
                </c:pt>
                <c:pt idx="219">
                  <c:v>576.078002929688</c:v>
                </c:pt>
                <c:pt idx="220">
                  <c:v>576.440979003906</c:v>
                </c:pt>
                <c:pt idx="221">
                  <c:v>576.556030273438</c:v>
                </c:pt>
                <c:pt idx="222">
                  <c:v>576.564025878906</c:v>
                </c:pt>
                <c:pt idx="223">
                  <c:v>576.14697265625</c:v>
                </c:pt>
                <c:pt idx="224">
                  <c:v>576.554016113281</c:v>
                </c:pt>
                <c:pt idx="225">
                  <c:v>576.939025878906</c:v>
                </c:pt>
                <c:pt idx="226">
                  <c:v>576.466979980469</c:v>
                </c:pt>
                <c:pt idx="227">
                  <c:v>576.174987792969</c:v>
                </c:pt>
                <c:pt idx="228">
                  <c:v>576.424987792969</c:v>
                </c:pt>
                <c:pt idx="229">
                  <c:v>576.495971679688</c:v>
                </c:pt>
                <c:pt idx="230">
                  <c:v>575.974975585938</c:v>
                </c:pt>
                <c:pt idx="231">
                  <c:v>576.554992675781</c:v>
                </c:pt>
                <c:pt idx="232">
                  <c:v>575.6669921875</c:v>
                </c:pt>
                <c:pt idx="233">
                  <c:v>576.065979003906</c:v>
                </c:pt>
                <c:pt idx="234">
                  <c:v>576.513000488281</c:v>
                </c:pt>
                <c:pt idx="235">
                  <c:v>576.293029785156</c:v>
                </c:pt>
                <c:pt idx="236">
                  <c:v>575.901977539063</c:v>
                </c:pt>
                <c:pt idx="237">
                  <c:v>576.210021972656</c:v>
                </c:pt>
                <c:pt idx="238">
                  <c:v>576.539978027344</c:v>
                </c:pt>
                <c:pt idx="239">
                  <c:v>575.963989257813</c:v>
                </c:pt>
                <c:pt idx="240">
                  <c:v>576.52197265625</c:v>
                </c:pt>
                <c:pt idx="241">
                  <c:v>576.013000488281</c:v>
                </c:pt>
                <c:pt idx="242">
                  <c:v>575.651977539063</c:v>
                </c:pt>
                <c:pt idx="243">
                  <c:v>576.289001464844</c:v>
                </c:pt>
                <c:pt idx="244">
                  <c:v>576.429016113281</c:v>
                </c:pt>
                <c:pt idx="245">
                  <c:v>576.502990722656</c:v>
                </c:pt>
                <c:pt idx="246">
                  <c:v>575.825012207031</c:v>
                </c:pt>
                <c:pt idx="247">
                  <c:v>576.088012695313</c:v>
                </c:pt>
                <c:pt idx="248">
                  <c:v>576.362976074219</c:v>
                </c:pt>
                <c:pt idx="249">
                  <c:v>576.012023925781</c:v>
                </c:pt>
                <c:pt idx="250">
                  <c:v>575.882995605469</c:v>
                </c:pt>
                <c:pt idx="251">
                  <c:v>575.888977050781</c:v>
                </c:pt>
                <c:pt idx="252">
                  <c:v>576.127990722656</c:v>
                </c:pt>
                <c:pt idx="253">
                  <c:v>575.901977539063</c:v>
                </c:pt>
                <c:pt idx="254">
                  <c:v>576.450988769531</c:v>
                </c:pt>
                <c:pt idx="255">
                  <c:v>576.314025878906</c:v>
                </c:pt>
                <c:pt idx="256">
                  <c:v>576.091979980469</c:v>
                </c:pt>
                <c:pt idx="257">
                  <c:v>575.577026367188</c:v>
                </c:pt>
                <c:pt idx="258">
                  <c:v>575.684997558594</c:v>
                </c:pt>
                <c:pt idx="259">
                  <c:v>576.232971191406</c:v>
                </c:pt>
                <c:pt idx="260">
                  <c:v>576.6259765625</c:v>
                </c:pt>
                <c:pt idx="261">
                  <c:v>576.169006347656</c:v>
                </c:pt>
                <c:pt idx="262">
                  <c:v>575.955017089844</c:v>
                </c:pt>
                <c:pt idx="263">
                  <c:v>575.528015136719</c:v>
                </c:pt>
                <c:pt idx="264">
                  <c:v>576.398010253906</c:v>
                </c:pt>
                <c:pt idx="265">
                  <c:v>575.81201171875</c:v>
                </c:pt>
                <c:pt idx="266">
                  <c:v>576.026000976563</c:v>
                </c:pt>
                <c:pt idx="267">
                  <c:v>576.611999511719</c:v>
                </c:pt>
                <c:pt idx="268">
                  <c:v>576.658020019531</c:v>
                </c:pt>
                <c:pt idx="269">
                  <c:v>576.273010253906</c:v>
                </c:pt>
                <c:pt idx="270">
                  <c:v>575.517028808594</c:v>
                </c:pt>
                <c:pt idx="271">
                  <c:v>575.742980957031</c:v>
                </c:pt>
                <c:pt idx="272">
                  <c:v>576.153991699219</c:v>
                </c:pt>
                <c:pt idx="273">
                  <c:v>575.403991699219</c:v>
                </c:pt>
                <c:pt idx="274">
                  <c:v>575.900024414063</c:v>
                </c:pt>
                <c:pt idx="275">
                  <c:v>575.742980957031</c:v>
                </c:pt>
                <c:pt idx="276">
                  <c:v>575.9990234375</c:v>
                </c:pt>
                <c:pt idx="277">
                  <c:v>576.361022949219</c:v>
                </c:pt>
                <c:pt idx="278">
                  <c:v>576.343017578125</c:v>
                </c:pt>
                <c:pt idx="279">
                  <c:v>575.963989257813</c:v>
                </c:pt>
                <c:pt idx="280">
                  <c:v>575.372985839844</c:v>
                </c:pt>
                <c:pt idx="281">
                  <c:v>575.640014648438</c:v>
                </c:pt>
                <c:pt idx="282">
                  <c:v>575.926025390625</c:v>
                </c:pt>
                <c:pt idx="283">
                  <c:v>575.583984375</c:v>
                </c:pt>
                <c:pt idx="284">
                  <c:v>575.525024414063</c:v>
                </c:pt>
                <c:pt idx="285">
                  <c:v>575.484985351563</c:v>
                </c:pt>
                <c:pt idx="286">
                  <c:v>575.820983886719</c:v>
                </c:pt>
                <c:pt idx="287">
                  <c:v>576.414978027344</c:v>
                </c:pt>
                <c:pt idx="288">
                  <c:v>575.892028808594</c:v>
                </c:pt>
                <c:pt idx="289">
                  <c:v>575.684020996094</c:v>
                </c:pt>
                <c:pt idx="290">
                  <c:v>576.065002441406</c:v>
                </c:pt>
                <c:pt idx="291">
                  <c:v>576.513977050781</c:v>
                </c:pt>
                <c:pt idx="292">
                  <c:v>576.226013183594</c:v>
                </c:pt>
                <c:pt idx="293">
                  <c:v>575.909973144531</c:v>
                </c:pt>
                <c:pt idx="294">
                  <c:v>575.596008300781</c:v>
                </c:pt>
                <c:pt idx="295">
                  <c:v>575.911010742188</c:v>
                </c:pt>
                <c:pt idx="296">
                  <c:v>575.953002929688</c:v>
                </c:pt>
                <c:pt idx="297">
                  <c:v>575.963989257813</c:v>
                </c:pt>
                <c:pt idx="298">
                  <c:v>576.153991699219</c:v>
                </c:pt>
                <c:pt idx="299">
                  <c:v>576.171997070313</c:v>
                </c:pt>
                <c:pt idx="300">
                  <c:v>575.702026367188</c:v>
                </c:pt>
                <c:pt idx="301">
                  <c:v>575.638000488281</c:v>
                </c:pt>
                <c:pt idx="302">
                  <c:v>575.5830078125</c:v>
                </c:pt>
                <c:pt idx="303">
                  <c:v>575.922973632813</c:v>
                </c:pt>
                <c:pt idx="304">
                  <c:v>575.6669921875</c:v>
                </c:pt>
                <c:pt idx="305">
                  <c:v>575.888000488281</c:v>
                </c:pt>
                <c:pt idx="306">
                  <c:v>576.043029785156</c:v>
                </c:pt>
                <c:pt idx="307">
                  <c:v>576.129028320313</c:v>
                </c:pt>
                <c:pt idx="308">
                  <c:v>576.348022460938</c:v>
                </c:pt>
                <c:pt idx="309">
                  <c:v>575.431030273438</c:v>
                </c:pt>
                <c:pt idx="310">
                  <c:v>575.81201171875</c:v>
                </c:pt>
                <c:pt idx="311">
                  <c:v>575.9990234375</c:v>
                </c:pt>
                <c:pt idx="312">
                  <c:v>576.283996582031</c:v>
                </c:pt>
                <c:pt idx="313">
                  <c:v>575.802001953125</c:v>
                </c:pt>
                <c:pt idx="314">
                  <c:v>575.616027832031</c:v>
                </c:pt>
                <c:pt idx="315">
                  <c:v>575.651977539063</c:v>
                </c:pt>
                <c:pt idx="316">
                  <c:v>576.023986816406</c:v>
                </c:pt>
                <c:pt idx="317">
                  <c:v>576</c:v>
                </c:pt>
                <c:pt idx="318">
                  <c:v>576.10498046875</c:v>
                </c:pt>
                <c:pt idx="319">
                  <c:v>575.539001464844</c:v>
                </c:pt>
                <c:pt idx="320">
                  <c:v>576.059020996094</c:v>
                </c:pt>
                <c:pt idx="321">
                  <c:v>576.10498046875</c:v>
                </c:pt>
                <c:pt idx="322">
                  <c:v>575.638977050781</c:v>
                </c:pt>
                <c:pt idx="323">
                  <c:v>576.370971679688</c:v>
                </c:pt>
                <c:pt idx="324">
                  <c:v>575.838989257813</c:v>
                </c:pt>
                <c:pt idx="325">
                  <c:v>576.622009277344</c:v>
                </c:pt>
                <c:pt idx="326">
                  <c:v>576.424987792969</c:v>
                </c:pt>
                <c:pt idx="327">
                  <c:v>576.309997558594</c:v>
                </c:pt>
                <c:pt idx="328">
                  <c:v>576.226989746094</c:v>
                </c:pt>
                <c:pt idx="329">
                  <c:v>576.046020507813</c:v>
                </c:pt>
                <c:pt idx="330">
                  <c:v>581.234008789063</c:v>
                </c:pt>
                <c:pt idx="331">
                  <c:v>583.546020507813</c:v>
                </c:pt>
                <c:pt idx="332">
                  <c:v>584.627014160156</c:v>
                </c:pt>
                <c:pt idx="333">
                  <c:v>585.494018554688</c:v>
                </c:pt>
                <c:pt idx="334">
                  <c:v>586.380981445313</c:v>
                </c:pt>
                <c:pt idx="335">
                  <c:v>587.023986816406</c:v>
                </c:pt>
                <c:pt idx="336">
                  <c:v>588.116027832031</c:v>
                </c:pt>
                <c:pt idx="337">
                  <c:v>589.038024902344</c:v>
                </c:pt>
                <c:pt idx="338">
                  <c:v>589.093994140625</c:v>
                </c:pt>
                <c:pt idx="339">
                  <c:v>588.981018066406</c:v>
                </c:pt>
              </c:numCache>
            </c:numRef>
          </c:yVal>
          <c:smooth val="0"/>
        </c:ser>
        <c:axId val="1804151"/>
        <c:axId val="54982523"/>
      </c:scatterChart>
      <c:valAx>
        <c:axId val="18041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latin typeface="Arial"/>
                  </a:defRPr>
                </a:pPr>
                <a:r>
                  <a:rPr b="1" sz="1000" spc="-1" strike="noStrike">
                    <a:latin typeface="Arial"/>
                  </a:rPr>
                  <a:t>MST experiment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82523"/>
        <c:crossesAt val="437.503356933594"/>
        <c:crossBetween val="midCat"/>
      </c:valAx>
      <c:valAx>
        <c:axId val="54982523"/>
        <c:scaling>
          <c:orientation val="minMax"/>
          <c:max val="794.634008789062"/>
          <c:min val="437.503356933594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latin typeface="Arial"/>
                  </a:defRPr>
                </a:pPr>
                <a:r>
                  <a:rPr b="1" sz="1000" spc="-1" strike="noStrike">
                    <a:latin typeface="Arial"/>
                  </a:rPr>
                  <a:t>Relative Fluorescence [-]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.##000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04151"/>
        <c:crossesAt val="-10000000"/>
        <c:crossBetween val="midCat"/>
      </c:valAx>
      <c:spPr>
        <a:noFill/>
        <a:ln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590040</xdr:colOff>
      <xdr:row>29</xdr:row>
      <xdr:rowOff>190440</xdr:rowOff>
    </xdr:to>
    <xdr:graphicFrame>
      <xdr:nvGraphicFramePr>
        <xdr:cNvPr id="0" name="MST-Trace Charts"/>
        <xdr:cNvGraphicFramePr/>
      </xdr:nvGraphicFramePr>
      <xdr:xfrm>
        <a:off x="0" y="0"/>
        <a:ext cx="7419240" cy="57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370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C15" activeCellId="0" sqref="C1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32.13"/>
    <col collapsed="false" customWidth="true" hidden="false" outlineLevel="0" max="3" min="3" style="0" width="10"/>
    <col collapsed="false" customWidth="true" hidden="false" outlineLevel="0" max="4" min="4" style="0" width="21"/>
    <col collapsed="false" customWidth="true" hidden="false" outlineLevel="0" max="5" min="5" style="0" width="32.13"/>
    <col collapsed="false" customWidth="true" hidden="false" outlineLevel="0" max="6" min="6" style="0" width="10"/>
    <col collapsed="false" customWidth="true" hidden="false" outlineLevel="0" max="7" min="7" style="0" width="21"/>
    <col collapsed="false" customWidth="true" hidden="false" outlineLevel="0" max="8" min="8" style="0" width="32.13"/>
    <col collapsed="false" customWidth="true" hidden="false" outlineLevel="0" max="9" min="9" style="0" width="10"/>
    <col collapsed="false" customWidth="true" hidden="false" outlineLevel="0" max="10" min="10" style="0" width="21"/>
    <col collapsed="false" customWidth="true" hidden="false" outlineLevel="0" max="11" min="11" style="0" width="32.13"/>
    <col collapsed="false" customWidth="true" hidden="false" outlineLevel="0" max="12" min="12" style="0" width="10"/>
    <col collapsed="false" customWidth="true" hidden="false" outlineLevel="0" max="13" min="13" style="0" width="21"/>
    <col collapsed="false" customWidth="true" hidden="false" outlineLevel="0" max="14" min="14" style="0" width="32.13"/>
    <col collapsed="false" customWidth="true" hidden="false" outlineLevel="0" max="15" min="15" style="0" width="10"/>
    <col collapsed="false" customWidth="true" hidden="false" outlineLevel="0" max="16" min="16" style="0" width="21"/>
    <col collapsed="false" customWidth="true" hidden="false" outlineLevel="0" max="17" min="17" style="0" width="32.13"/>
    <col collapsed="false" customWidth="true" hidden="false" outlineLevel="0" max="18" min="18" style="0" width="10"/>
    <col collapsed="false" customWidth="true" hidden="false" outlineLevel="0" max="19" min="19" style="0" width="21"/>
    <col collapsed="false" customWidth="true" hidden="false" outlineLevel="0" max="20" min="20" style="0" width="32.13"/>
    <col collapsed="false" customWidth="true" hidden="false" outlineLevel="0" max="21" min="21" style="0" width="10"/>
    <col collapsed="false" customWidth="true" hidden="false" outlineLevel="0" max="22" min="22" style="0" width="21"/>
    <col collapsed="false" customWidth="true" hidden="false" outlineLevel="0" max="23" min="23" style="0" width="32.13"/>
    <col collapsed="false" customWidth="true" hidden="false" outlineLevel="0" max="24" min="24" style="0" width="10"/>
    <col collapsed="false" customWidth="true" hidden="false" outlineLevel="0" max="25" min="25" style="0" width="21"/>
    <col collapsed="false" customWidth="true" hidden="false" outlineLevel="0" max="26" min="26" style="0" width="32.13"/>
    <col collapsed="false" customWidth="true" hidden="false" outlineLevel="0" max="27" min="27" style="0" width="10"/>
    <col collapsed="false" customWidth="true" hidden="false" outlineLevel="0" max="28" min="28" style="0" width="21"/>
    <col collapsed="false" customWidth="true" hidden="false" outlineLevel="0" max="29" min="29" style="0" width="32.13"/>
    <col collapsed="false" customWidth="true" hidden="false" outlineLevel="0" max="30" min="30" style="0" width="10"/>
    <col collapsed="false" customWidth="true" hidden="false" outlineLevel="0" max="31" min="31" style="0" width="21"/>
    <col collapsed="false" customWidth="true" hidden="false" outlineLevel="0" max="32" min="32" style="0" width="32.13"/>
    <col collapsed="false" customWidth="true" hidden="false" outlineLevel="0" max="33" min="33" style="0" width="10"/>
    <col collapsed="false" customWidth="true" hidden="false" outlineLevel="0" max="34" min="34" style="0" width="21"/>
    <col collapsed="false" customWidth="true" hidden="false" outlineLevel="0" max="35" min="35" style="0" width="32.13"/>
    <col collapsed="false" customWidth="true" hidden="false" outlineLevel="0" max="36" min="36" style="0" width="10"/>
    <col collapsed="false" customWidth="true" hidden="false" outlineLevel="0" max="37" min="37" style="0" width="21"/>
    <col collapsed="false" customWidth="true" hidden="false" outlineLevel="0" max="38" min="38" style="0" width="32.13"/>
    <col collapsed="false" customWidth="true" hidden="false" outlineLevel="0" max="39" min="39" style="0" width="10"/>
    <col collapsed="false" customWidth="true" hidden="false" outlineLevel="0" max="40" min="40" style="0" width="21"/>
    <col collapsed="false" customWidth="true" hidden="false" outlineLevel="0" max="41" min="41" style="0" width="32.13"/>
    <col collapsed="false" customWidth="true" hidden="false" outlineLevel="0" max="42" min="42" style="0" width="10"/>
    <col collapsed="false" customWidth="true" hidden="false" outlineLevel="0" max="43" min="43" style="0" width="21"/>
    <col collapsed="false" customWidth="true" hidden="false" outlineLevel="0" max="44" min="44" style="0" width="32.13"/>
    <col collapsed="false" customWidth="true" hidden="false" outlineLevel="0" max="45" min="45" style="0" width="10"/>
    <col collapsed="false" customWidth="true" hidden="false" outlineLevel="0" max="46" min="46" style="0" width="21"/>
    <col collapsed="false" customWidth="true" hidden="false" outlineLevel="0" max="47" min="47" style="0" width="32.13"/>
  </cols>
  <sheetData>
    <row r="1" customFormat="false" ht="15" hidden="false" customHeight="false" outlineLevel="0" collapsed="false">
      <c r="A1" s="1" t="s">
        <v>0</v>
      </c>
      <c r="B1" s="1" t="s">
        <v>0</v>
      </c>
    </row>
    <row r="2" customFormat="false" ht="15" hidden="false" customHeight="false" outlineLevel="0" collapsed="false">
      <c r="A2" s="2" t="s">
        <v>1</v>
      </c>
      <c r="B2" s="2" t="s">
        <v>1</v>
      </c>
    </row>
    <row r="4" customFormat="false" ht="15" hidden="false" customHeight="false" outlineLevel="0" collapsed="false">
      <c r="A4" s="3" t="s">
        <v>2</v>
      </c>
      <c r="B4" s="3" t="s">
        <v>2</v>
      </c>
    </row>
    <row r="5" customFormat="false" ht="15" hidden="false" customHeight="false" outlineLevel="0" collapsed="false">
      <c r="A5" s="4" t="s">
        <v>3</v>
      </c>
      <c r="B5" s="5"/>
      <c r="C5" s="6" t="s">
        <v>4</v>
      </c>
    </row>
    <row r="6" customFormat="false" ht="15" hidden="false" customHeight="false" outlineLevel="0" collapsed="false">
      <c r="A6" s="4" t="s">
        <v>5</v>
      </c>
      <c r="B6" s="5"/>
      <c r="C6" s="6" t="s">
        <v>4</v>
      </c>
    </row>
    <row r="7" customFormat="false" ht="15" hidden="false" customHeight="false" outlineLevel="0" collapsed="false">
      <c r="A7" s="4" t="s">
        <v>6</v>
      </c>
      <c r="B7" s="5"/>
      <c r="C7" s="6" t="s">
        <v>4</v>
      </c>
    </row>
    <row r="8" customFormat="false" ht="15" hidden="false" customHeight="false" outlineLevel="0" collapsed="false">
      <c r="A8" s="4" t="s">
        <v>7</v>
      </c>
      <c r="B8" s="5" t="s">
        <v>8</v>
      </c>
      <c r="C8" s="6" t="s">
        <v>4</v>
      </c>
    </row>
    <row r="9" customFormat="false" ht="15" hidden="false" customHeight="false" outlineLevel="0" collapsed="false">
      <c r="A9" s="4" t="s">
        <v>9</v>
      </c>
      <c r="B9" s="5" t="s">
        <v>10</v>
      </c>
      <c r="C9" s="6" t="s">
        <v>4</v>
      </c>
    </row>
    <row r="10" customFormat="false" ht="15" hidden="false" customHeight="false" outlineLevel="0" collapsed="false">
      <c r="A10" s="4" t="s">
        <v>11</v>
      </c>
      <c r="B10" s="7" t="n">
        <v>44376.699254919</v>
      </c>
      <c r="C10" s="6" t="s">
        <v>4</v>
      </c>
    </row>
    <row r="12" customFormat="false" ht="15" hidden="false" customHeight="false" outlineLevel="0" collapsed="false">
      <c r="A12" s="3" t="s">
        <v>12</v>
      </c>
      <c r="B12" s="3" t="s">
        <v>12</v>
      </c>
      <c r="D12" s="3" t="s">
        <v>12</v>
      </c>
      <c r="E12" s="3" t="s">
        <v>12</v>
      </c>
      <c r="G12" s="3" t="s">
        <v>12</v>
      </c>
      <c r="H12" s="3" t="s">
        <v>12</v>
      </c>
      <c r="J12" s="3" t="s">
        <v>12</v>
      </c>
      <c r="K12" s="3" t="s">
        <v>12</v>
      </c>
      <c r="M12" s="3" t="s">
        <v>12</v>
      </c>
      <c r="N12" s="3" t="s">
        <v>12</v>
      </c>
      <c r="P12" s="3" t="s">
        <v>12</v>
      </c>
      <c r="Q12" s="3" t="s">
        <v>12</v>
      </c>
      <c r="S12" s="3" t="s">
        <v>12</v>
      </c>
      <c r="T12" s="3" t="s">
        <v>12</v>
      </c>
      <c r="V12" s="3" t="s">
        <v>12</v>
      </c>
      <c r="W12" s="3" t="s">
        <v>12</v>
      </c>
      <c r="Y12" s="3" t="s">
        <v>12</v>
      </c>
      <c r="Z12" s="3" t="s">
        <v>12</v>
      </c>
      <c r="AB12" s="3" t="s">
        <v>12</v>
      </c>
      <c r="AC12" s="3" t="s">
        <v>12</v>
      </c>
      <c r="AE12" s="3" t="s">
        <v>12</v>
      </c>
      <c r="AF12" s="3" t="s">
        <v>12</v>
      </c>
      <c r="AH12" s="3" t="s">
        <v>12</v>
      </c>
      <c r="AI12" s="3" t="s">
        <v>12</v>
      </c>
      <c r="AK12" s="3" t="s">
        <v>12</v>
      </c>
      <c r="AL12" s="3" t="s">
        <v>12</v>
      </c>
      <c r="AN12" s="3" t="s">
        <v>12</v>
      </c>
      <c r="AO12" s="3" t="s">
        <v>12</v>
      </c>
      <c r="AQ12" s="3" t="s">
        <v>12</v>
      </c>
      <c r="AR12" s="3" t="s">
        <v>12</v>
      </c>
      <c r="AT12" s="3" t="s">
        <v>12</v>
      </c>
      <c r="AU12" s="3" t="s">
        <v>12</v>
      </c>
    </row>
    <row r="13" customFormat="false" ht="15" hidden="false" customHeight="false" outlineLevel="0" collapsed="false">
      <c r="A13" s="4" t="s">
        <v>13</v>
      </c>
      <c r="B13" s="5"/>
      <c r="D13" s="4" t="s">
        <v>13</v>
      </c>
      <c r="E13" s="5"/>
      <c r="G13" s="4" t="s">
        <v>13</v>
      </c>
      <c r="H13" s="5"/>
      <c r="J13" s="4" t="s">
        <v>13</v>
      </c>
      <c r="K13" s="5"/>
      <c r="M13" s="4" t="s">
        <v>13</v>
      </c>
      <c r="N13" s="5"/>
      <c r="P13" s="4" t="s">
        <v>13</v>
      </c>
      <c r="Q13" s="5"/>
      <c r="S13" s="4" t="s">
        <v>13</v>
      </c>
      <c r="T13" s="5"/>
      <c r="V13" s="4" t="s">
        <v>13</v>
      </c>
      <c r="W13" s="5"/>
      <c r="Y13" s="4" t="s">
        <v>13</v>
      </c>
      <c r="Z13" s="5"/>
      <c r="AB13" s="4" t="s">
        <v>13</v>
      </c>
      <c r="AC13" s="5"/>
      <c r="AE13" s="4" t="s">
        <v>13</v>
      </c>
      <c r="AF13" s="5"/>
      <c r="AH13" s="4" t="s">
        <v>13</v>
      </c>
      <c r="AI13" s="5"/>
      <c r="AK13" s="4" t="s">
        <v>13</v>
      </c>
      <c r="AL13" s="5"/>
      <c r="AN13" s="4" t="s">
        <v>13</v>
      </c>
      <c r="AO13" s="5"/>
      <c r="AQ13" s="4" t="s">
        <v>13</v>
      </c>
      <c r="AR13" s="5"/>
      <c r="AT13" s="4" t="s">
        <v>13</v>
      </c>
      <c r="AU13" s="5"/>
    </row>
    <row r="14" customFormat="false" ht="15" hidden="false" customHeight="false" outlineLevel="0" collapsed="false">
      <c r="A14" s="4" t="s">
        <v>14</v>
      </c>
      <c r="B14" s="5"/>
      <c r="D14" s="4" t="s">
        <v>14</v>
      </c>
      <c r="E14" s="5"/>
      <c r="G14" s="4" t="s">
        <v>14</v>
      </c>
      <c r="H14" s="5"/>
      <c r="J14" s="4" t="s">
        <v>14</v>
      </c>
      <c r="K14" s="5"/>
      <c r="M14" s="4" t="s">
        <v>14</v>
      </c>
      <c r="N14" s="5"/>
      <c r="P14" s="4" t="s">
        <v>14</v>
      </c>
      <c r="Q14" s="5"/>
      <c r="S14" s="4" t="s">
        <v>14</v>
      </c>
      <c r="T14" s="5"/>
      <c r="V14" s="4" t="s">
        <v>14</v>
      </c>
      <c r="W14" s="5"/>
      <c r="Y14" s="4" t="s">
        <v>14</v>
      </c>
      <c r="Z14" s="5"/>
      <c r="AB14" s="4" t="s">
        <v>14</v>
      </c>
      <c r="AC14" s="5"/>
      <c r="AE14" s="4" t="s">
        <v>14</v>
      </c>
      <c r="AF14" s="5"/>
      <c r="AH14" s="4" t="s">
        <v>14</v>
      </c>
      <c r="AI14" s="5"/>
      <c r="AK14" s="4" t="s">
        <v>14</v>
      </c>
      <c r="AL14" s="5"/>
      <c r="AN14" s="4" t="s">
        <v>14</v>
      </c>
      <c r="AO14" s="5"/>
      <c r="AQ14" s="4" t="s">
        <v>14</v>
      </c>
      <c r="AR14" s="5"/>
      <c r="AT14" s="4" t="s">
        <v>14</v>
      </c>
      <c r="AU14" s="5"/>
    </row>
    <row r="15" customFormat="false" ht="15" hidden="false" customHeight="false" outlineLevel="0" collapsed="false">
      <c r="A15" s="4" t="s">
        <v>15</v>
      </c>
      <c r="B15" s="7" t="n">
        <v>44376.6718871296</v>
      </c>
      <c r="D15" s="4" t="s">
        <v>15</v>
      </c>
      <c r="E15" s="7" t="n">
        <v>44376.6723592824</v>
      </c>
      <c r="G15" s="4" t="s">
        <v>15</v>
      </c>
      <c r="H15" s="7" t="n">
        <v>44376.6728331713</v>
      </c>
      <c r="J15" s="4" t="s">
        <v>15</v>
      </c>
      <c r="K15" s="7" t="n">
        <v>44376.6733088194</v>
      </c>
      <c r="M15" s="4" t="s">
        <v>15</v>
      </c>
      <c r="N15" s="7" t="n">
        <v>44376.6737833912</v>
      </c>
      <c r="P15" s="4" t="s">
        <v>15</v>
      </c>
      <c r="Q15" s="7" t="n">
        <v>44376.6742584838</v>
      </c>
      <c r="S15" s="4" t="s">
        <v>15</v>
      </c>
      <c r="T15" s="7" t="n">
        <v>44376.6747339699</v>
      </c>
      <c r="V15" s="4" t="s">
        <v>15</v>
      </c>
      <c r="W15" s="7" t="n">
        <v>44376.6752087847</v>
      </c>
      <c r="Y15" s="4" t="s">
        <v>15</v>
      </c>
      <c r="Z15" s="7" t="n">
        <v>44376.6756840162</v>
      </c>
      <c r="AB15" s="4" t="s">
        <v>15</v>
      </c>
      <c r="AC15" s="7" t="n">
        <v>44376.6761596181</v>
      </c>
      <c r="AE15" s="4" t="s">
        <v>15</v>
      </c>
      <c r="AF15" s="7" t="n">
        <v>44376.6766365741</v>
      </c>
      <c r="AH15" s="4" t="s">
        <v>15</v>
      </c>
      <c r="AI15" s="7" t="n">
        <v>44376.6771128819</v>
      </c>
      <c r="AK15" s="4" t="s">
        <v>15</v>
      </c>
      <c r="AL15" s="7" t="n">
        <v>44376.6775884028</v>
      </c>
      <c r="AN15" s="4" t="s">
        <v>15</v>
      </c>
      <c r="AO15" s="7" t="n">
        <v>44376.6780638079</v>
      </c>
      <c r="AQ15" s="4" t="s">
        <v>15</v>
      </c>
      <c r="AR15" s="7" t="n">
        <v>44376.6785393981</v>
      </c>
      <c r="AT15" s="4" t="s">
        <v>15</v>
      </c>
      <c r="AU15" s="7" t="n">
        <v>44376.6790148611</v>
      </c>
    </row>
    <row r="16" customFormat="false" ht="15" hidden="false" customHeight="false" outlineLevel="0" collapsed="false">
      <c r="A16" s="4" t="s">
        <v>16</v>
      </c>
      <c r="B16" s="5" t="s">
        <v>17</v>
      </c>
      <c r="D16" s="4" t="s">
        <v>16</v>
      </c>
      <c r="E16" s="5" t="s">
        <v>17</v>
      </c>
      <c r="G16" s="4" t="s">
        <v>16</v>
      </c>
      <c r="H16" s="5" t="s">
        <v>17</v>
      </c>
      <c r="J16" s="4" t="s">
        <v>16</v>
      </c>
      <c r="K16" s="5" t="s">
        <v>17</v>
      </c>
      <c r="M16" s="4" t="s">
        <v>16</v>
      </c>
      <c r="N16" s="5" t="s">
        <v>17</v>
      </c>
      <c r="P16" s="4" t="s">
        <v>16</v>
      </c>
      <c r="Q16" s="5" t="s">
        <v>17</v>
      </c>
      <c r="S16" s="4" t="s">
        <v>16</v>
      </c>
      <c r="T16" s="5" t="s">
        <v>17</v>
      </c>
      <c r="V16" s="4" t="s">
        <v>16</v>
      </c>
      <c r="W16" s="5" t="s">
        <v>17</v>
      </c>
      <c r="Y16" s="4" t="s">
        <v>16</v>
      </c>
      <c r="Z16" s="5" t="s">
        <v>17</v>
      </c>
      <c r="AB16" s="4" t="s">
        <v>16</v>
      </c>
      <c r="AC16" s="5" t="s">
        <v>17</v>
      </c>
      <c r="AE16" s="4" t="s">
        <v>16</v>
      </c>
      <c r="AF16" s="5" t="s">
        <v>17</v>
      </c>
      <c r="AH16" s="4" t="s">
        <v>16</v>
      </c>
      <c r="AI16" s="5" t="s">
        <v>17</v>
      </c>
      <c r="AK16" s="4" t="s">
        <v>16</v>
      </c>
      <c r="AL16" s="5" t="s">
        <v>17</v>
      </c>
      <c r="AN16" s="4" t="s">
        <v>16</v>
      </c>
      <c r="AO16" s="5" t="s">
        <v>17</v>
      </c>
      <c r="AQ16" s="4" t="s">
        <v>16</v>
      </c>
      <c r="AR16" s="5" t="s">
        <v>17</v>
      </c>
      <c r="AT16" s="4" t="s">
        <v>16</v>
      </c>
      <c r="AU16" s="5" t="s">
        <v>17</v>
      </c>
    </row>
    <row r="17" customFormat="false" ht="15" hidden="false" customHeight="false" outlineLevel="0" collapsed="false">
      <c r="A17" s="4" t="s">
        <v>18</v>
      </c>
      <c r="B17" s="5" t="n">
        <v>1</v>
      </c>
      <c r="D17" s="4" t="s">
        <v>18</v>
      </c>
      <c r="E17" s="5" t="n">
        <v>2</v>
      </c>
      <c r="G17" s="4" t="s">
        <v>18</v>
      </c>
      <c r="H17" s="5" t="n">
        <v>3</v>
      </c>
      <c r="J17" s="4" t="s">
        <v>18</v>
      </c>
      <c r="K17" s="5" t="n">
        <v>4</v>
      </c>
      <c r="M17" s="4" t="s">
        <v>18</v>
      </c>
      <c r="N17" s="5" t="n">
        <v>5</v>
      </c>
      <c r="P17" s="4" t="s">
        <v>18</v>
      </c>
      <c r="Q17" s="5" t="n">
        <v>6</v>
      </c>
      <c r="S17" s="4" t="s">
        <v>18</v>
      </c>
      <c r="T17" s="5" t="n">
        <v>7</v>
      </c>
      <c r="V17" s="4" t="s">
        <v>18</v>
      </c>
      <c r="W17" s="5" t="n">
        <v>8</v>
      </c>
      <c r="Y17" s="4" t="s">
        <v>18</v>
      </c>
      <c r="Z17" s="5" t="n">
        <v>9</v>
      </c>
      <c r="AB17" s="4" t="s">
        <v>18</v>
      </c>
      <c r="AC17" s="5" t="n">
        <v>10</v>
      </c>
      <c r="AE17" s="4" t="s">
        <v>18</v>
      </c>
      <c r="AF17" s="5" t="n">
        <v>11</v>
      </c>
      <c r="AH17" s="4" t="s">
        <v>18</v>
      </c>
      <c r="AI17" s="5" t="n">
        <v>12</v>
      </c>
      <c r="AK17" s="4" t="s">
        <v>18</v>
      </c>
      <c r="AL17" s="5" t="n">
        <v>13</v>
      </c>
      <c r="AN17" s="4" t="s">
        <v>18</v>
      </c>
      <c r="AO17" s="5" t="n">
        <v>14</v>
      </c>
      <c r="AQ17" s="4" t="s">
        <v>18</v>
      </c>
      <c r="AR17" s="5" t="n">
        <v>15</v>
      </c>
      <c r="AT17" s="4" t="s">
        <v>18</v>
      </c>
      <c r="AU17" s="5" t="n">
        <v>16</v>
      </c>
    </row>
    <row r="18" customFormat="false" ht="15" hidden="false" customHeight="false" outlineLevel="0" collapsed="false">
      <c r="A18" s="4" t="s">
        <v>19</v>
      </c>
      <c r="B18" s="5" t="s">
        <v>20</v>
      </c>
      <c r="D18" s="4" t="s">
        <v>19</v>
      </c>
      <c r="E18" s="5" t="s">
        <v>20</v>
      </c>
      <c r="G18" s="4" t="s">
        <v>19</v>
      </c>
      <c r="H18" s="5" t="s">
        <v>20</v>
      </c>
      <c r="J18" s="4" t="s">
        <v>19</v>
      </c>
      <c r="K18" s="5" t="s">
        <v>20</v>
      </c>
      <c r="M18" s="4" t="s">
        <v>19</v>
      </c>
      <c r="N18" s="5" t="s">
        <v>20</v>
      </c>
      <c r="P18" s="4" t="s">
        <v>19</v>
      </c>
      <c r="Q18" s="5" t="s">
        <v>20</v>
      </c>
      <c r="S18" s="4" t="s">
        <v>19</v>
      </c>
      <c r="T18" s="5" t="s">
        <v>20</v>
      </c>
      <c r="V18" s="4" t="s">
        <v>19</v>
      </c>
      <c r="W18" s="5" t="s">
        <v>20</v>
      </c>
      <c r="Y18" s="4" t="s">
        <v>19</v>
      </c>
      <c r="Z18" s="5" t="s">
        <v>20</v>
      </c>
      <c r="AB18" s="4" t="s">
        <v>19</v>
      </c>
      <c r="AC18" s="5" t="s">
        <v>20</v>
      </c>
      <c r="AE18" s="4" t="s">
        <v>19</v>
      </c>
      <c r="AF18" s="5" t="s">
        <v>20</v>
      </c>
      <c r="AH18" s="4" t="s">
        <v>19</v>
      </c>
      <c r="AI18" s="5" t="s">
        <v>20</v>
      </c>
      <c r="AK18" s="4" t="s">
        <v>19</v>
      </c>
      <c r="AL18" s="5" t="s">
        <v>20</v>
      </c>
      <c r="AN18" s="4" t="s">
        <v>19</v>
      </c>
      <c r="AO18" s="5" t="s">
        <v>20</v>
      </c>
      <c r="AQ18" s="4" t="s">
        <v>19</v>
      </c>
      <c r="AR18" s="5" t="s">
        <v>20</v>
      </c>
      <c r="AT18" s="4" t="s">
        <v>19</v>
      </c>
      <c r="AU18" s="5" t="s">
        <v>20</v>
      </c>
    </row>
    <row r="19" customFormat="false" ht="15" hidden="false" customHeight="false" outlineLevel="0" collapsed="false">
      <c r="A19" s="4" t="s">
        <v>21</v>
      </c>
      <c r="B19" s="5" t="n">
        <v>0.00015</v>
      </c>
      <c r="D19" s="4" t="s">
        <v>21</v>
      </c>
      <c r="E19" s="5" t="n">
        <v>7.5E-005</v>
      </c>
      <c r="G19" s="4" t="s">
        <v>21</v>
      </c>
      <c r="H19" s="5" t="n">
        <v>3.75E-005</v>
      </c>
      <c r="J19" s="4" t="s">
        <v>21</v>
      </c>
      <c r="K19" s="5" t="n">
        <v>1.875E-005</v>
      </c>
      <c r="M19" s="4" t="s">
        <v>21</v>
      </c>
      <c r="N19" s="5" t="n">
        <v>9.375E-006</v>
      </c>
      <c r="P19" s="4" t="s">
        <v>21</v>
      </c>
      <c r="Q19" s="5" t="n">
        <v>4.6875E-006</v>
      </c>
      <c r="S19" s="4" t="s">
        <v>21</v>
      </c>
      <c r="T19" s="5" t="n">
        <v>2.34375E-006</v>
      </c>
      <c r="V19" s="4" t="s">
        <v>21</v>
      </c>
      <c r="W19" s="5" t="n">
        <v>1.171875E-006</v>
      </c>
      <c r="Y19" s="4" t="s">
        <v>21</v>
      </c>
      <c r="Z19" s="5" t="n">
        <v>5.859375E-007</v>
      </c>
      <c r="AB19" s="4" t="s">
        <v>21</v>
      </c>
      <c r="AC19" s="5" t="n">
        <v>2.9296875E-007</v>
      </c>
      <c r="AE19" s="4" t="s">
        <v>21</v>
      </c>
      <c r="AF19" s="5" t="n">
        <v>1.46484375E-007</v>
      </c>
      <c r="AH19" s="4" t="s">
        <v>21</v>
      </c>
      <c r="AI19" s="5" t="n">
        <v>7.32421875E-008</v>
      </c>
      <c r="AK19" s="4" t="s">
        <v>21</v>
      </c>
      <c r="AL19" s="5" t="n">
        <v>3.662109375E-008</v>
      </c>
      <c r="AN19" s="4" t="s">
        <v>21</v>
      </c>
      <c r="AO19" s="5" t="n">
        <v>1.8310546875E-008</v>
      </c>
      <c r="AQ19" s="4" t="s">
        <v>21</v>
      </c>
      <c r="AR19" s="5" t="n">
        <v>9.1552734375E-009</v>
      </c>
      <c r="AT19" s="4" t="s">
        <v>21</v>
      </c>
      <c r="AU19" s="5" t="n">
        <v>4.57763671875E-009</v>
      </c>
    </row>
    <row r="20" customFormat="false" ht="15" hidden="false" customHeight="false" outlineLevel="0" collapsed="false">
      <c r="A20" s="4" t="s">
        <v>22</v>
      </c>
      <c r="B20" s="5" t="s">
        <v>23</v>
      </c>
      <c r="D20" s="4" t="s">
        <v>22</v>
      </c>
      <c r="E20" s="5" t="s">
        <v>23</v>
      </c>
      <c r="G20" s="4" t="s">
        <v>22</v>
      </c>
      <c r="H20" s="5" t="s">
        <v>23</v>
      </c>
      <c r="J20" s="4" t="s">
        <v>22</v>
      </c>
      <c r="K20" s="5" t="s">
        <v>23</v>
      </c>
      <c r="M20" s="4" t="s">
        <v>22</v>
      </c>
      <c r="N20" s="5" t="s">
        <v>23</v>
      </c>
      <c r="P20" s="4" t="s">
        <v>22</v>
      </c>
      <c r="Q20" s="5" t="s">
        <v>23</v>
      </c>
      <c r="S20" s="4" t="s">
        <v>22</v>
      </c>
      <c r="T20" s="5" t="s">
        <v>23</v>
      </c>
      <c r="V20" s="4" t="s">
        <v>22</v>
      </c>
      <c r="W20" s="5" t="s">
        <v>23</v>
      </c>
      <c r="Y20" s="4" t="s">
        <v>22</v>
      </c>
      <c r="Z20" s="5" t="s">
        <v>23</v>
      </c>
      <c r="AB20" s="4" t="s">
        <v>22</v>
      </c>
      <c r="AC20" s="5" t="s">
        <v>23</v>
      </c>
      <c r="AE20" s="4" t="s">
        <v>22</v>
      </c>
      <c r="AF20" s="5" t="s">
        <v>23</v>
      </c>
      <c r="AH20" s="4" t="s">
        <v>22</v>
      </c>
      <c r="AI20" s="5" t="s">
        <v>23</v>
      </c>
      <c r="AK20" s="4" t="s">
        <v>22</v>
      </c>
      <c r="AL20" s="5" t="s">
        <v>23</v>
      </c>
      <c r="AN20" s="4" t="s">
        <v>22</v>
      </c>
      <c r="AO20" s="5" t="s">
        <v>23</v>
      </c>
      <c r="AQ20" s="4" t="s">
        <v>22</v>
      </c>
      <c r="AR20" s="5" t="s">
        <v>23</v>
      </c>
      <c r="AT20" s="4" t="s">
        <v>22</v>
      </c>
      <c r="AU20" s="5" t="s">
        <v>23</v>
      </c>
    </row>
    <row r="21" customFormat="false" ht="15" hidden="false" customHeight="false" outlineLevel="0" collapsed="false">
      <c r="A21" s="4" t="s">
        <v>24</v>
      </c>
      <c r="B21" s="5" t="n">
        <v>2.5E-008</v>
      </c>
      <c r="D21" s="4" t="s">
        <v>24</v>
      </c>
      <c r="E21" s="5" t="n">
        <v>2.5E-008</v>
      </c>
      <c r="G21" s="4" t="s">
        <v>24</v>
      </c>
      <c r="H21" s="5" t="n">
        <v>2.5E-008</v>
      </c>
      <c r="J21" s="4" t="s">
        <v>24</v>
      </c>
      <c r="K21" s="5" t="n">
        <v>2.5E-008</v>
      </c>
      <c r="M21" s="4" t="s">
        <v>24</v>
      </c>
      <c r="N21" s="5" t="n">
        <v>2.5E-008</v>
      </c>
      <c r="P21" s="4" t="s">
        <v>24</v>
      </c>
      <c r="Q21" s="5" t="n">
        <v>2.5E-008</v>
      </c>
      <c r="S21" s="4" t="s">
        <v>24</v>
      </c>
      <c r="T21" s="5" t="n">
        <v>2.5E-008</v>
      </c>
      <c r="V21" s="4" t="s">
        <v>24</v>
      </c>
      <c r="W21" s="5" t="n">
        <v>2.5E-008</v>
      </c>
      <c r="Y21" s="4" t="s">
        <v>24</v>
      </c>
      <c r="Z21" s="5" t="n">
        <v>2.5E-008</v>
      </c>
      <c r="AB21" s="4" t="s">
        <v>24</v>
      </c>
      <c r="AC21" s="5" t="n">
        <v>2.5E-008</v>
      </c>
      <c r="AE21" s="4" t="s">
        <v>24</v>
      </c>
      <c r="AF21" s="5" t="n">
        <v>2.5E-008</v>
      </c>
      <c r="AH21" s="4" t="s">
        <v>24</v>
      </c>
      <c r="AI21" s="5" t="n">
        <v>2.5E-008</v>
      </c>
      <c r="AK21" s="4" t="s">
        <v>24</v>
      </c>
      <c r="AL21" s="5" t="n">
        <v>2.5E-008</v>
      </c>
      <c r="AN21" s="4" t="s">
        <v>24</v>
      </c>
      <c r="AO21" s="5" t="n">
        <v>2.5E-008</v>
      </c>
      <c r="AQ21" s="4" t="s">
        <v>24</v>
      </c>
      <c r="AR21" s="5" t="n">
        <v>2.5E-008</v>
      </c>
      <c r="AT21" s="4" t="s">
        <v>24</v>
      </c>
      <c r="AU21" s="5" t="n">
        <v>2.5E-008</v>
      </c>
    </row>
    <row r="23" customFormat="false" ht="15" hidden="false" customHeight="false" outlineLevel="0" collapsed="false">
      <c r="A23" s="3" t="s">
        <v>25</v>
      </c>
      <c r="B23" s="3" t="s">
        <v>25</v>
      </c>
      <c r="D23" s="3" t="s">
        <v>25</v>
      </c>
      <c r="E23" s="3" t="s">
        <v>25</v>
      </c>
      <c r="G23" s="3" t="s">
        <v>25</v>
      </c>
      <c r="H23" s="3" t="s">
        <v>25</v>
      </c>
      <c r="J23" s="3" t="s">
        <v>25</v>
      </c>
      <c r="K23" s="3" t="s">
        <v>25</v>
      </c>
      <c r="M23" s="3" t="s">
        <v>25</v>
      </c>
      <c r="N23" s="3" t="s">
        <v>25</v>
      </c>
      <c r="P23" s="3" t="s">
        <v>25</v>
      </c>
      <c r="Q23" s="3" t="s">
        <v>25</v>
      </c>
      <c r="S23" s="3" t="s">
        <v>25</v>
      </c>
      <c r="T23" s="3" t="s">
        <v>25</v>
      </c>
      <c r="V23" s="3" t="s">
        <v>25</v>
      </c>
      <c r="W23" s="3" t="s">
        <v>25</v>
      </c>
      <c r="Y23" s="3" t="s">
        <v>25</v>
      </c>
      <c r="Z23" s="3" t="s">
        <v>25</v>
      </c>
      <c r="AB23" s="3" t="s">
        <v>25</v>
      </c>
      <c r="AC23" s="3" t="s">
        <v>25</v>
      </c>
      <c r="AE23" s="3" t="s">
        <v>25</v>
      </c>
      <c r="AF23" s="3" t="s">
        <v>25</v>
      </c>
      <c r="AH23" s="3" t="s">
        <v>25</v>
      </c>
      <c r="AI23" s="3" t="s">
        <v>25</v>
      </c>
      <c r="AK23" s="3" t="s">
        <v>25</v>
      </c>
      <c r="AL23" s="3" t="s">
        <v>25</v>
      </c>
      <c r="AN23" s="3" t="s">
        <v>25</v>
      </c>
      <c r="AO23" s="3" t="s">
        <v>25</v>
      </c>
      <c r="AQ23" s="3" t="s">
        <v>25</v>
      </c>
      <c r="AR23" s="3" t="s">
        <v>25</v>
      </c>
      <c r="AT23" s="3" t="s">
        <v>25</v>
      </c>
      <c r="AU23" s="3" t="s">
        <v>25</v>
      </c>
    </row>
    <row r="24" customFormat="false" ht="15" hidden="false" customHeight="false" outlineLevel="0" collapsed="false">
      <c r="A24" s="4" t="s">
        <v>26</v>
      </c>
      <c r="B24" s="5" t="s">
        <v>27</v>
      </c>
      <c r="D24" s="4" t="s">
        <v>26</v>
      </c>
      <c r="E24" s="5" t="s">
        <v>27</v>
      </c>
      <c r="G24" s="4" t="s">
        <v>26</v>
      </c>
      <c r="H24" s="5" t="s">
        <v>27</v>
      </c>
      <c r="J24" s="4" t="s">
        <v>26</v>
      </c>
      <c r="K24" s="5" t="s">
        <v>27</v>
      </c>
      <c r="M24" s="4" t="s">
        <v>26</v>
      </c>
      <c r="N24" s="5" t="s">
        <v>27</v>
      </c>
      <c r="P24" s="4" t="s">
        <v>26</v>
      </c>
      <c r="Q24" s="5" t="s">
        <v>27</v>
      </c>
      <c r="S24" s="4" t="s">
        <v>26</v>
      </c>
      <c r="T24" s="5" t="s">
        <v>27</v>
      </c>
      <c r="V24" s="4" t="s">
        <v>26</v>
      </c>
      <c r="W24" s="5" t="s">
        <v>27</v>
      </c>
      <c r="Y24" s="4" t="s">
        <v>26</v>
      </c>
      <c r="Z24" s="5" t="s">
        <v>27</v>
      </c>
      <c r="AB24" s="4" t="s">
        <v>26</v>
      </c>
      <c r="AC24" s="5" t="s">
        <v>27</v>
      </c>
      <c r="AE24" s="4" t="s">
        <v>26</v>
      </c>
      <c r="AF24" s="5" t="s">
        <v>27</v>
      </c>
      <c r="AH24" s="4" t="s">
        <v>26</v>
      </c>
      <c r="AI24" s="5" t="s">
        <v>27</v>
      </c>
      <c r="AK24" s="4" t="s">
        <v>26</v>
      </c>
      <c r="AL24" s="5" t="s">
        <v>27</v>
      </c>
      <c r="AN24" s="4" t="s">
        <v>26</v>
      </c>
      <c r="AO24" s="5" t="s">
        <v>27</v>
      </c>
      <c r="AQ24" s="4" t="s">
        <v>26</v>
      </c>
      <c r="AR24" s="5" t="s">
        <v>27</v>
      </c>
      <c r="AT24" s="4" t="s">
        <v>26</v>
      </c>
      <c r="AU24" s="5" t="s">
        <v>27</v>
      </c>
    </row>
    <row r="25" customFormat="false" ht="15" hidden="false" customHeight="false" outlineLevel="0" collapsed="false">
      <c r="A25" s="4" t="s">
        <v>28</v>
      </c>
      <c r="B25" s="8" t="n">
        <v>40</v>
      </c>
      <c r="D25" s="4" t="s">
        <v>28</v>
      </c>
      <c r="E25" s="8" t="n">
        <v>40</v>
      </c>
      <c r="G25" s="4" t="s">
        <v>28</v>
      </c>
      <c r="H25" s="8" t="n">
        <v>40</v>
      </c>
      <c r="J25" s="4" t="s">
        <v>28</v>
      </c>
      <c r="K25" s="8" t="n">
        <v>40</v>
      </c>
      <c r="M25" s="4" t="s">
        <v>28</v>
      </c>
      <c r="N25" s="8" t="n">
        <v>40</v>
      </c>
      <c r="P25" s="4" t="s">
        <v>28</v>
      </c>
      <c r="Q25" s="8" t="n">
        <v>40</v>
      </c>
      <c r="S25" s="4" t="s">
        <v>28</v>
      </c>
      <c r="T25" s="8" t="n">
        <v>40</v>
      </c>
      <c r="V25" s="4" t="s">
        <v>28</v>
      </c>
      <c r="W25" s="8" t="n">
        <v>40</v>
      </c>
      <c r="Y25" s="4" t="s">
        <v>28</v>
      </c>
      <c r="Z25" s="8" t="n">
        <v>40</v>
      </c>
      <c r="AB25" s="4" t="s">
        <v>28</v>
      </c>
      <c r="AC25" s="8" t="n">
        <v>40</v>
      </c>
      <c r="AE25" s="4" t="s">
        <v>28</v>
      </c>
      <c r="AF25" s="8" t="n">
        <v>40</v>
      </c>
      <c r="AH25" s="4" t="s">
        <v>28</v>
      </c>
      <c r="AI25" s="8" t="n">
        <v>40</v>
      </c>
      <c r="AK25" s="4" t="s">
        <v>28</v>
      </c>
      <c r="AL25" s="8" t="n">
        <v>40</v>
      </c>
      <c r="AN25" s="4" t="s">
        <v>28</v>
      </c>
      <c r="AO25" s="8" t="n">
        <v>40</v>
      </c>
      <c r="AQ25" s="4" t="s">
        <v>28</v>
      </c>
      <c r="AR25" s="8" t="n">
        <v>40</v>
      </c>
      <c r="AT25" s="4" t="s">
        <v>28</v>
      </c>
      <c r="AU25" s="8" t="n">
        <v>40</v>
      </c>
    </row>
    <row r="26" customFormat="false" ht="15" hidden="false" customHeight="false" outlineLevel="0" collapsed="false">
      <c r="A26" s="4" t="s">
        <v>29</v>
      </c>
      <c r="B26" s="5" t="s">
        <v>30</v>
      </c>
      <c r="D26" s="4" t="s">
        <v>29</v>
      </c>
      <c r="E26" s="5" t="s">
        <v>30</v>
      </c>
      <c r="G26" s="4" t="s">
        <v>29</v>
      </c>
      <c r="H26" s="5" t="s">
        <v>30</v>
      </c>
      <c r="J26" s="4" t="s">
        <v>29</v>
      </c>
      <c r="K26" s="5" t="s">
        <v>30</v>
      </c>
      <c r="M26" s="4" t="s">
        <v>29</v>
      </c>
      <c r="N26" s="5" t="s">
        <v>30</v>
      </c>
      <c r="P26" s="4" t="s">
        <v>29</v>
      </c>
      <c r="Q26" s="5" t="s">
        <v>30</v>
      </c>
      <c r="S26" s="4" t="s">
        <v>29</v>
      </c>
      <c r="T26" s="5" t="s">
        <v>30</v>
      </c>
      <c r="V26" s="4" t="s">
        <v>29</v>
      </c>
      <c r="W26" s="5" t="s">
        <v>30</v>
      </c>
      <c r="Y26" s="4" t="s">
        <v>29</v>
      </c>
      <c r="Z26" s="5" t="s">
        <v>30</v>
      </c>
      <c r="AB26" s="4" t="s">
        <v>29</v>
      </c>
      <c r="AC26" s="5" t="s">
        <v>30</v>
      </c>
      <c r="AE26" s="4" t="s">
        <v>29</v>
      </c>
      <c r="AF26" s="5" t="s">
        <v>30</v>
      </c>
      <c r="AH26" s="4" t="s">
        <v>29</v>
      </c>
      <c r="AI26" s="5" t="s">
        <v>30</v>
      </c>
      <c r="AK26" s="4" t="s">
        <v>29</v>
      </c>
      <c r="AL26" s="5" t="s">
        <v>30</v>
      </c>
      <c r="AN26" s="4" t="s">
        <v>29</v>
      </c>
      <c r="AO26" s="5" t="s">
        <v>30</v>
      </c>
      <c r="AQ26" s="4" t="s">
        <v>29</v>
      </c>
      <c r="AR26" s="5" t="s">
        <v>30</v>
      </c>
      <c r="AT26" s="4" t="s">
        <v>29</v>
      </c>
      <c r="AU26" s="5" t="s">
        <v>30</v>
      </c>
    </row>
    <row r="27" customFormat="false" ht="15" hidden="false" customHeight="false" outlineLevel="0" collapsed="false">
      <c r="A27" s="4" t="s">
        <v>31</v>
      </c>
      <c r="B27" s="9" t="n">
        <v>21.98</v>
      </c>
      <c r="D27" s="4" t="s">
        <v>31</v>
      </c>
      <c r="E27" s="9" t="n">
        <v>21.98</v>
      </c>
      <c r="G27" s="4" t="s">
        <v>31</v>
      </c>
      <c r="H27" s="9" t="n">
        <v>21.98</v>
      </c>
      <c r="J27" s="4" t="s">
        <v>31</v>
      </c>
      <c r="K27" s="9" t="n">
        <v>21.98</v>
      </c>
      <c r="M27" s="4" t="s">
        <v>31</v>
      </c>
      <c r="N27" s="9" t="n">
        <v>21.98</v>
      </c>
      <c r="P27" s="4" t="s">
        <v>31</v>
      </c>
      <c r="Q27" s="9" t="n">
        <v>21.98</v>
      </c>
      <c r="S27" s="4" t="s">
        <v>31</v>
      </c>
      <c r="T27" s="9" t="n">
        <v>21.98</v>
      </c>
      <c r="V27" s="4" t="s">
        <v>31</v>
      </c>
      <c r="W27" s="9" t="n">
        <v>21.98</v>
      </c>
      <c r="Y27" s="4" t="s">
        <v>31</v>
      </c>
      <c r="Z27" s="9" t="n">
        <v>21.98</v>
      </c>
      <c r="AB27" s="4" t="s">
        <v>31</v>
      </c>
      <c r="AC27" s="9" t="n">
        <v>21.98</v>
      </c>
      <c r="AE27" s="4" t="s">
        <v>31</v>
      </c>
      <c r="AF27" s="9" t="n">
        <v>21.98</v>
      </c>
      <c r="AH27" s="4" t="s">
        <v>31</v>
      </c>
      <c r="AI27" s="9" t="n">
        <v>21.98</v>
      </c>
      <c r="AK27" s="4" t="s">
        <v>31</v>
      </c>
      <c r="AL27" s="9" t="n">
        <v>21.98</v>
      </c>
      <c r="AN27" s="4" t="s">
        <v>31</v>
      </c>
      <c r="AO27" s="9" t="n">
        <v>21.98</v>
      </c>
      <c r="AQ27" s="4" t="s">
        <v>31</v>
      </c>
      <c r="AR27" s="9" t="n">
        <v>21.98</v>
      </c>
      <c r="AT27" s="4" t="s">
        <v>31</v>
      </c>
      <c r="AU27" s="9" t="n">
        <v>21.98</v>
      </c>
    </row>
    <row r="29" customFormat="false" ht="15" hidden="false" customHeight="false" outlineLevel="0" collapsed="false">
      <c r="A29" s="3" t="s">
        <v>32</v>
      </c>
      <c r="B29" s="3" t="s">
        <v>32</v>
      </c>
      <c r="D29" s="3" t="s">
        <v>32</v>
      </c>
      <c r="E29" s="3" t="s">
        <v>32</v>
      </c>
      <c r="G29" s="3" t="s">
        <v>32</v>
      </c>
      <c r="H29" s="3" t="s">
        <v>32</v>
      </c>
      <c r="J29" s="3" t="s">
        <v>32</v>
      </c>
      <c r="K29" s="3" t="s">
        <v>32</v>
      </c>
      <c r="M29" s="3" t="s">
        <v>32</v>
      </c>
      <c r="N29" s="3" t="s">
        <v>32</v>
      </c>
      <c r="P29" s="3" t="s">
        <v>32</v>
      </c>
      <c r="Q29" s="3" t="s">
        <v>32</v>
      </c>
      <c r="S29" s="3" t="s">
        <v>32</v>
      </c>
      <c r="T29" s="3" t="s">
        <v>32</v>
      </c>
      <c r="V29" s="3" t="s">
        <v>32</v>
      </c>
      <c r="W29" s="3" t="s">
        <v>32</v>
      </c>
      <c r="Y29" s="3" t="s">
        <v>32</v>
      </c>
      <c r="Z29" s="3" t="s">
        <v>32</v>
      </c>
      <c r="AB29" s="3" t="s">
        <v>32</v>
      </c>
      <c r="AC29" s="3" t="s">
        <v>32</v>
      </c>
      <c r="AE29" s="3" t="s">
        <v>32</v>
      </c>
      <c r="AF29" s="3" t="s">
        <v>32</v>
      </c>
      <c r="AH29" s="3" t="s">
        <v>32</v>
      </c>
      <c r="AI29" s="3" t="s">
        <v>32</v>
      </c>
      <c r="AK29" s="3" t="s">
        <v>32</v>
      </c>
      <c r="AL29" s="3" t="s">
        <v>32</v>
      </c>
      <c r="AN29" s="3" t="s">
        <v>32</v>
      </c>
      <c r="AO29" s="3" t="s">
        <v>32</v>
      </c>
      <c r="AQ29" s="3" t="s">
        <v>32</v>
      </c>
      <c r="AR29" s="3" t="s">
        <v>32</v>
      </c>
      <c r="AT29" s="3" t="s">
        <v>32</v>
      </c>
      <c r="AU29" s="3" t="s">
        <v>32</v>
      </c>
    </row>
    <row r="30" customFormat="false" ht="15" hidden="false" customHeight="false" outlineLevel="0" collapsed="false">
      <c r="A30" s="4" t="s">
        <v>33</v>
      </c>
      <c r="B30" s="4" t="s">
        <v>34</v>
      </c>
      <c r="D30" s="4" t="s">
        <v>33</v>
      </c>
      <c r="E30" s="4" t="s">
        <v>34</v>
      </c>
      <c r="G30" s="4" t="s">
        <v>33</v>
      </c>
      <c r="H30" s="4" t="s">
        <v>34</v>
      </c>
      <c r="J30" s="4" t="s">
        <v>33</v>
      </c>
      <c r="K30" s="4" t="s">
        <v>34</v>
      </c>
      <c r="M30" s="4" t="s">
        <v>33</v>
      </c>
      <c r="N30" s="4" t="s">
        <v>34</v>
      </c>
      <c r="P30" s="4" t="s">
        <v>33</v>
      </c>
      <c r="Q30" s="4" t="s">
        <v>34</v>
      </c>
      <c r="S30" s="4" t="s">
        <v>33</v>
      </c>
      <c r="T30" s="4" t="s">
        <v>34</v>
      </c>
      <c r="V30" s="4" t="s">
        <v>33</v>
      </c>
      <c r="W30" s="4" t="s">
        <v>34</v>
      </c>
      <c r="Y30" s="4" t="s">
        <v>33</v>
      </c>
      <c r="Z30" s="4" t="s">
        <v>34</v>
      </c>
      <c r="AB30" s="4" t="s">
        <v>33</v>
      </c>
      <c r="AC30" s="4" t="s">
        <v>34</v>
      </c>
      <c r="AE30" s="4" t="s">
        <v>33</v>
      </c>
      <c r="AF30" s="4" t="s">
        <v>34</v>
      </c>
      <c r="AH30" s="4" t="s">
        <v>33</v>
      </c>
      <c r="AI30" s="4" t="s">
        <v>34</v>
      </c>
      <c r="AK30" s="4" t="s">
        <v>33</v>
      </c>
      <c r="AL30" s="4" t="s">
        <v>34</v>
      </c>
      <c r="AN30" s="4" t="s">
        <v>33</v>
      </c>
      <c r="AO30" s="4" t="s">
        <v>34</v>
      </c>
      <c r="AQ30" s="4" t="s">
        <v>33</v>
      </c>
      <c r="AR30" s="4" t="s">
        <v>34</v>
      </c>
      <c r="AT30" s="4" t="s">
        <v>33</v>
      </c>
      <c r="AU30" s="4" t="s">
        <v>34</v>
      </c>
    </row>
    <row r="31" customFormat="false" ht="15" hidden="false" customHeight="false" outlineLevel="0" collapsed="false">
      <c r="A31" s="5" t="n">
        <v>-3.57674884796143</v>
      </c>
      <c r="B31" s="5" t="n">
        <v>558.401000976563</v>
      </c>
      <c r="D31" s="5" t="n">
        <v>-3.57674884796143</v>
      </c>
      <c r="E31" s="5" t="n">
        <v>602.004028320313</v>
      </c>
      <c r="G31" s="5" t="n">
        <v>-3.57674884796143</v>
      </c>
      <c r="H31" s="5" t="n">
        <v>614.872009277344</v>
      </c>
      <c r="J31" s="5" t="n">
        <v>-3.57674884796143</v>
      </c>
      <c r="K31" s="5" t="n">
        <v>609.786987304688</v>
      </c>
      <c r="M31" s="5" t="n">
        <v>-3.57674884796143</v>
      </c>
      <c r="N31" s="5" t="n">
        <v>626.427978515625</v>
      </c>
      <c r="P31" s="5" t="n">
        <v>-3.57674884796143</v>
      </c>
      <c r="Q31" s="5" t="n">
        <v>624.47802734375</v>
      </c>
      <c r="S31" s="5" t="n">
        <v>-3.57674884796143</v>
      </c>
      <c r="T31" s="5" t="n">
        <v>643.335021972656</v>
      </c>
      <c r="V31" s="5" t="n">
        <v>-3.57674884796143</v>
      </c>
      <c r="W31" s="5" t="n">
        <v>640.8740234375</v>
      </c>
      <c r="Y31" s="5" t="n">
        <v>-3.57674884796143</v>
      </c>
      <c r="Z31" s="5" t="n">
        <v>650.659973144531</v>
      </c>
      <c r="AB31" s="5" t="n">
        <v>-3.57674884796143</v>
      </c>
      <c r="AC31" s="5" t="n">
        <v>653.232971191406</v>
      </c>
      <c r="AE31" s="5" t="n">
        <v>-3.57674884796143</v>
      </c>
      <c r="AF31" s="5" t="n">
        <v>661.976989746094</v>
      </c>
      <c r="AH31" s="5" t="n">
        <v>-3.57674884796143</v>
      </c>
      <c r="AI31" s="5" t="n">
        <v>647.403991699219</v>
      </c>
      <c r="AK31" s="5" t="n">
        <v>-3.57674884796143</v>
      </c>
      <c r="AL31" s="5" t="n">
        <v>650.304016113281</v>
      </c>
      <c r="AN31" s="5" t="n">
        <v>-3.57674884796143</v>
      </c>
      <c r="AO31" s="5" t="n">
        <v>651.929992675781</v>
      </c>
      <c r="AQ31" s="5" t="n">
        <v>-3.57674884796143</v>
      </c>
      <c r="AR31" s="5" t="n">
        <v>654.909973144531</v>
      </c>
      <c r="AT31" s="5" t="n">
        <v>-3.57674884796143</v>
      </c>
      <c r="AU31" s="5" t="n">
        <v>613.473999023438</v>
      </c>
    </row>
    <row r="32" customFormat="false" ht="15" hidden="false" customHeight="false" outlineLevel="0" collapsed="false">
      <c r="A32" s="5" t="n">
        <v>-3.50223326683044</v>
      </c>
      <c r="B32" s="5" t="n">
        <v>558.091003417969</v>
      </c>
      <c r="D32" s="5" t="n">
        <v>-3.50223326683044</v>
      </c>
      <c r="E32" s="5" t="n">
        <v>602.22802734375</v>
      </c>
      <c r="G32" s="5" t="n">
        <v>-3.50223326683044</v>
      </c>
      <c r="H32" s="5" t="n">
        <v>615.361999511719</v>
      </c>
      <c r="J32" s="5" t="n">
        <v>-3.50223326683044</v>
      </c>
      <c r="K32" s="5" t="n">
        <v>608.960998535156</v>
      </c>
      <c r="M32" s="5" t="n">
        <v>-3.50223326683044</v>
      </c>
      <c r="N32" s="5" t="n">
        <v>625.943969726563</v>
      </c>
      <c r="P32" s="5" t="n">
        <v>-3.50223326683044</v>
      </c>
      <c r="Q32" s="5" t="n">
        <v>624.651977539063</v>
      </c>
      <c r="S32" s="5" t="n">
        <v>-3.50223326683044</v>
      </c>
      <c r="T32" s="5" t="n">
        <v>643.22802734375</v>
      </c>
      <c r="V32" s="5" t="n">
        <v>-3.50223326683044</v>
      </c>
      <c r="W32" s="5" t="n">
        <v>640.067993164063</v>
      </c>
      <c r="Y32" s="5" t="n">
        <v>-3.50223326683044</v>
      </c>
      <c r="Z32" s="5" t="n">
        <v>650.349975585938</v>
      </c>
      <c r="AB32" s="5" t="n">
        <v>-3.50223326683044</v>
      </c>
      <c r="AC32" s="5" t="n">
        <v>652.651977539063</v>
      </c>
      <c r="AE32" s="5" t="n">
        <v>-3.50223326683044</v>
      </c>
      <c r="AF32" s="5" t="n">
        <v>662.017028808594</v>
      </c>
      <c r="AH32" s="5" t="n">
        <v>-3.50223326683044</v>
      </c>
      <c r="AI32" s="5" t="n">
        <v>647.619018554688</v>
      </c>
      <c r="AK32" s="5" t="n">
        <v>-3.50223326683044</v>
      </c>
      <c r="AL32" s="5" t="n">
        <v>649.739013671875</v>
      </c>
      <c r="AN32" s="5" t="n">
        <v>-3.50223326683044</v>
      </c>
      <c r="AO32" s="5" t="n">
        <v>652.236999511719</v>
      </c>
      <c r="AQ32" s="5" t="n">
        <v>-3.50223326683044</v>
      </c>
      <c r="AR32" s="5" t="n">
        <v>654.533996582031</v>
      </c>
      <c r="AT32" s="5" t="n">
        <v>-3.50223326683044</v>
      </c>
      <c r="AU32" s="5" t="n">
        <v>613.674987792969</v>
      </c>
    </row>
    <row r="33" customFormat="false" ht="15" hidden="false" customHeight="false" outlineLevel="0" collapsed="false">
      <c r="A33" s="5" t="n">
        <v>-3.42771768569946</v>
      </c>
      <c r="B33" s="5" t="n">
        <v>557.638000488281</v>
      </c>
      <c r="D33" s="5" t="n">
        <v>-3.42771768569946</v>
      </c>
      <c r="E33" s="5" t="n">
        <v>602.328979492188</v>
      </c>
      <c r="G33" s="5" t="n">
        <v>-3.42771768569946</v>
      </c>
      <c r="H33" s="5" t="n">
        <v>615.434997558594</v>
      </c>
      <c r="J33" s="5" t="n">
        <v>-3.42771768569946</v>
      </c>
      <c r="K33" s="5" t="n">
        <v>609.590026855469</v>
      </c>
      <c r="M33" s="5" t="n">
        <v>-3.42771768569946</v>
      </c>
      <c r="N33" s="5" t="n">
        <v>625.742004394531</v>
      </c>
      <c r="P33" s="5" t="n">
        <v>-3.42771768569946</v>
      </c>
      <c r="Q33" s="5" t="n">
        <v>624.419006347656</v>
      </c>
      <c r="S33" s="5" t="n">
        <v>-3.42771768569946</v>
      </c>
      <c r="T33" s="5" t="n">
        <v>642.986022949219</v>
      </c>
      <c r="V33" s="5" t="n">
        <v>-3.42771768569946</v>
      </c>
      <c r="W33" s="5" t="n">
        <v>640.682983398438</v>
      </c>
      <c r="Y33" s="5" t="n">
        <v>-3.42771768569946</v>
      </c>
      <c r="Z33" s="5" t="n">
        <v>650.219970703125</v>
      </c>
      <c r="AB33" s="5" t="n">
        <v>-3.42771768569946</v>
      </c>
      <c r="AC33" s="5" t="n">
        <v>653.044982910156</v>
      </c>
      <c r="AE33" s="5" t="n">
        <v>-3.42771768569946</v>
      </c>
      <c r="AF33" s="5" t="n">
        <v>661.931030273438</v>
      </c>
      <c r="AH33" s="5" t="n">
        <v>-3.42771768569946</v>
      </c>
      <c r="AI33" s="5" t="n">
        <v>648.192016601563</v>
      </c>
      <c r="AK33" s="5" t="n">
        <v>-3.42771768569946</v>
      </c>
      <c r="AL33" s="5" t="n">
        <v>649.513977050781</v>
      </c>
      <c r="AN33" s="5" t="n">
        <v>-3.42771768569946</v>
      </c>
      <c r="AO33" s="5" t="n">
        <v>651.546997070313</v>
      </c>
      <c r="AQ33" s="5" t="n">
        <v>-3.42771768569946</v>
      </c>
      <c r="AR33" s="5" t="n">
        <v>654.138977050781</v>
      </c>
      <c r="AT33" s="5" t="n">
        <v>-3.42771768569946</v>
      </c>
      <c r="AU33" s="5" t="n">
        <v>613.590026855469</v>
      </c>
    </row>
    <row r="34" customFormat="false" ht="15" hidden="false" customHeight="false" outlineLevel="0" collapsed="false">
      <c r="A34" s="5" t="n">
        <v>-3.35320210456848</v>
      </c>
      <c r="B34" s="5" t="n">
        <v>557.960021972656</v>
      </c>
      <c r="D34" s="5" t="n">
        <v>-3.35320210456848</v>
      </c>
      <c r="E34" s="5" t="n">
        <v>602.283996582031</v>
      </c>
      <c r="G34" s="5" t="n">
        <v>-3.35320210456848</v>
      </c>
      <c r="H34" s="5" t="n">
        <v>614.664978027344</v>
      </c>
      <c r="J34" s="5" t="n">
        <v>-3.35320210456848</v>
      </c>
      <c r="K34" s="5" t="n">
        <v>609.260009765625</v>
      </c>
      <c r="M34" s="5" t="n">
        <v>-3.35320210456848</v>
      </c>
      <c r="N34" s="5" t="n">
        <v>626.323974609375</v>
      </c>
      <c r="P34" s="5" t="n">
        <v>-3.35320210456848</v>
      </c>
      <c r="Q34" s="5" t="n">
        <v>623.893005371094</v>
      </c>
      <c r="S34" s="5" t="n">
        <v>-3.35320210456848</v>
      </c>
      <c r="T34" s="5" t="n">
        <v>642.831970214844</v>
      </c>
      <c r="V34" s="5" t="n">
        <v>-3.35320210456848</v>
      </c>
      <c r="W34" s="5" t="n">
        <v>640.648010253906</v>
      </c>
      <c r="Y34" s="5" t="n">
        <v>-3.35320210456848</v>
      </c>
      <c r="Z34" s="5" t="n">
        <v>650.176025390625</v>
      </c>
      <c r="AB34" s="5" t="n">
        <v>-3.35320210456848</v>
      </c>
      <c r="AC34" s="5" t="n">
        <v>652.330017089844</v>
      </c>
      <c r="AE34" s="5" t="n">
        <v>-3.35320210456848</v>
      </c>
      <c r="AF34" s="5" t="n">
        <v>661.981018066406</v>
      </c>
      <c r="AH34" s="5" t="n">
        <v>-3.35320210456848</v>
      </c>
      <c r="AI34" s="5" t="n">
        <v>647.927978515625</v>
      </c>
      <c r="AK34" s="5" t="n">
        <v>-3.35320210456848</v>
      </c>
      <c r="AL34" s="5" t="n">
        <v>649.658996582031</v>
      </c>
      <c r="AN34" s="5" t="n">
        <v>-3.35320210456848</v>
      </c>
      <c r="AO34" s="5" t="n">
        <v>652.213012695313</v>
      </c>
      <c r="AQ34" s="5" t="n">
        <v>-3.35320210456848</v>
      </c>
      <c r="AR34" s="5" t="n">
        <v>654.297973632813</v>
      </c>
      <c r="AT34" s="5" t="n">
        <v>-3.35320210456848</v>
      </c>
      <c r="AU34" s="5" t="n">
        <v>613.632995605469</v>
      </c>
    </row>
    <row r="35" customFormat="false" ht="15" hidden="false" customHeight="false" outlineLevel="0" collapsed="false">
      <c r="A35" s="5" t="n">
        <v>-3.2786865234375</v>
      </c>
      <c r="B35" s="5" t="n">
        <v>558.179992675781</v>
      </c>
      <c r="D35" s="5" t="n">
        <v>-3.2786865234375</v>
      </c>
      <c r="E35" s="5" t="n">
        <v>602.685974121094</v>
      </c>
      <c r="G35" s="5" t="n">
        <v>-3.2786865234375</v>
      </c>
      <c r="H35" s="5" t="n">
        <v>615.0830078125</v>
      </c>
      <c r="J35" s="5" t="n">
        <v>-3.2786865234375</v>
      </c>
      <c r="K35" s="5" t="n">
        <v>609.083984375</v>
      </c>
      <c r="M35" s="5" t="n">
        <v>-3.2786865234375</v>
      </c>
      <c r="N35" s="5" t="n">
        <v>625.674011230469</v>
      </c>
      <c r="P35" s="5" t="n">
        <v>-3.2786865234375</v>
      </c>
      <c r="Q35" s="5" t="n">
        <v>624.392028808594</v>
      </c>
      <c r="S35" s="5" t="n">
        <v>-3.2786865234375</v>
      </c>
      <c r="T35" s="5" t="n">
        <v>643.630981445313</v>
      </c>
      <c r="V35" s="5" t="n">
        <v>-3.2786865234375</v>
      </c>
      <c r="W35" s="5" t="n">
        <v>640.75</v>
      </c>
      <c r="Y35" s="5" t="n">
        <v>-3.2786865234375</v>
      </c>
      <c r="Z35" s="5" t="n">
        <v>649.982971191406</v>
      </c>
      <c r="AB35" s="5" t="n">
        <v>-3.2786865234375</v>
      </c>
      <c r="AC35" s="5" t="n">
        <v>652.864990234375</v>
      </c>
      <c r="AE35" s="5" t="n">
        <v>-3.2786865234375</v>
      </c>
      <c r="AF35" s="5" t="n">
        <v>662.179992675781</v>
      </c>
      <c r="AH35" s="5" t="n">
        <v>-3.2786865234375</v>
      </c>
      <c r="AI35" s="5" t="n">
        <v>647.556030273438</v>
      </c>
      <c r="AK35" s="5" t="n">
        <v>-3.2786865234375</v>
      </c>
      <c r="AL35" s="5" t="n">
        <v>649.661010742188</v>
      </c>
      <c r="AN35" s="5" t="n">
        <v>-3.2786865234375</v>
      </c>
      <c r="AO35" s="5" t="n">
        <v>651.822021484375</v>
      </c>
      <c r="AQ35" s="5" t="n">
        <v>-3.2786865234375</v>
      </c>
      <c r="AR35" s="5" t="n">
        <v>654.68701171875</v>
      </c>
      <c r="AT35" s="5" t="n">
        <v>-3.2786865234375</v>
      </c>
      <c r="AU35" s="5" t="n">
        <v>613.046020507813</v>
      </c>
    </row>
    <row r="36" customFormat="false" ht="15" hidden="false" customHeight="false" outlineLevel="0" collapsed="false">
      <c r="A36" s="5" t="n">
        <v>-3.20417094230652</v>
      </c>
      <c r="B36" s="5" t="n">
        <v>558.286010742188</v>
      </c>
      <c r="D36" s="5" t="n">
        <v>-3.20417094230652</v>
      </c>
      <c r="E36" s="5" t="n">
        <v>602.322998046875</v>
      </c>
      <c r="G36" s="5" t="n">
        <v>-3.20417094230652</v>
      </c>
      <c r="H36" s="5" t="n">
        <v>615.260009765625</v>
      </c>
      <c r="J36" s="5" t="n">
        <v>-3.20417094230652</v>
      </c>
      <c r="K36" s="5" t="n">
        <v>609.453979492188</v>
      </c>
      <c r="M36" s="5" t="n">
        <v>-3.20417094230652</v>
      </c>
      <c r="N36" s="5" t="n">
        <v>626.419982910156</v>
      </c>
      <c r="P36" s="5" t="n">
        <v>-3.20417094230652</v>
      </c>
      <c r="Q36" s="5" t="n">
        <v>624.31201171875</v>
      </c>
      <c r="S36" s="5" t="n">
        <v>-3.20417094230652</v>
      </c>
      <c r="T36" s="5" t="n">
        <v>644.072021484375</v>
      </c>
      <c r="V36" s="5" t="n">
        <v>-3.20417094230652</v>
      </c>
      <c r="W36" s="5" t="n">
        <v>640.681030273438</v>
      </c>
      <c r="Y36" s="5" t="n">
        <v>-3.20417094230652</v>
      </c>
      <c r="Z36" s="5" t="n">
        <v>649.679016113281</v>
      </c>
      <c r="AB36" s="5" t="n">
        <v>-3.20417094230652</v>
      </c>
      <c r="AC36" s="5" t="n">
        <v>652.702026367188</v>
      </c>
      <c r="AE36" s="5" t="n">
        <v>-3.20417094230652</v>
      </c>
      <c r="AF36" s="5" t="n">
        <v>661.051025390625</v>
      </c>
      <c r="AH36" s="5" t="n">
        <v>-3.20417094230652</v>
      </c>
      <c r="AI36" s="5" t="n">
        <v>647.203979492188</v>
      </c>
      <c r="AK36" s="5" t="n">
        <v>-3.20417094230652</v>
      </c>
      <c r="AL36" s="5" t="n">
        <v>649.627014160156</v>
      </c>
      <c r="AN36" s="5" t="n">
        <v>-3.20417094230652</v>
      </c>
      <c r="AO36" s="5" t="n">
        <v>651.989990234375</v>
      </c>
      <c r="AQ36" s="5" t="n">
        <v>-3.20417094230652</v>
      </c>
      <c r="AR36" s="5" t="n">
        <v>654.781005859375</v>
      </c>
      <c r="AT36" s="5" t="n">
        <v>-3.20417094230652</v>
      </c>
      <c r="AU36" s="5" t="n">
        <v>612.997009277344</v>
      </c>
    </row>
    <row r="37" customFormat="false" ht="15" hidden="false" customHeight="false" outlineLevel="0" collapsed="false">
      <c r="A37" s="5" t="n">
        <v>-3.12965536117554</v>
      </c>
      <c r="B37" s="5" t="n">
        <v>558.278991699219</v>
      </c>
      <c r="D37" s="5" t="n">
        <v>-3.12965536117554</v>
      </c>
      <c r="E37" s="5" t="n">
        <v>602.546020507813</v>
      </c>
      <c r="G37" s="5" t="n">
        <v>-3.12965536117554</v>
      </c>
      <c r="H37" s="5" t="n">
        <v>615.767028808594</v>
      </c>
      <c r="J37" s="5" t="n">
        <v>-3.12965536117554</v>
      </c>
      <c r="K37" s="5" t="n">
        <v>608.734008789063</v>
      </c>
      <c r="M37" s="5" t="n">
        <v>-3.12965536117554</v>
      </c>
      <c r="N37" s="5" t="n">
        <v>626.028015136719</v>
      </c>
      <c r="P37" s="5" t="n">
        <v>-3.12965536117554</v>
      </c>
      <c r="Q37" s="5" t="n">
        <v>623.672973632813</v>
      </c>
      <c r="S37" s="5" t="n">
        <v>-3.12965536117554</v>
      </c>
      <c r="T37" s="5" t="n">
        <v>643.765014648438</v>
      </c>
      <c r="V37" s="5" t="n">
        <v>-3.12965536117554</v>
      </c>
      <c r="W37" s="5" t="n">
        <v>640.948974609375</v>
      </c>
      <c r="Y37" s="5" t="n">
        <v>-3.12965536117554</v>
      </c>
      <c r="Z37" s="5" t="n">
        <v>650.388000488281</v>
      </c>
      <c r="AB37" s="5" t="n">
        <v>-3.12965536117554</v>
      </c>
      <c r="AC37" s="5" t="n">
        <v>652.627990722656</v>
      </c>
      <c r="AE37" s="5" t="n">
        <v>-3.12965536117554</v>
      </c>
      <c r="AF37" s="5" t="n">
        <v>661.745971679688</v>
      </c>
      <c r="AH37" s="5" t="n">
        <v>-3.12965536117554</v>
      </c>
      <c r="AI37" s="5" t="n">
        <v>647.476013183594</v>
      </c>
      <c r="AK37" s="5" t="n">
        <v>-3.12965536117554</v>
      </c>
      <c r="AL37" s="5" t="n">
        <v>649.718994140625</v>
      </c>
      <c r="AN37" s="5" t="n">
        <v>-3.12965536117554</v>
      </c>
      <c r="AO37" s="5" t="n">
        <v>652.39501953125</v>
      </c>
      <c r="AQ37" s="5" t="n">
        <v>-3.12965536117554</v>
      </c>
      <c r="AR37" s="5" t="n">
        <v>654.013000488281</v>
      </c>
      <c r="AT37" s="5" t="n">
        <v>-3.12965536117554</v>
      </c>
      <c r="AU37" s="5" t="n">
        <v>613.288024902344</v>
      </c>
    </row>
    <row r="38" customFormat="false" ht="15" hidden="false" customHeight="false" outlineLevel="0" collapsed="false">
      <c r="A38" s="5" t="n">
        <v>-3.05513954162598</v>
      </c>
      <c r="B38" s="5" t="n">
        <v>557.591003417969</v>
      </c>
      <c r="D38" s="5" t="n">
        <v>-3.05513954162598</v>
      </c>
      <c r="E38" s="5" t="n">
        <v>602.89501953125</v>
      </c>
      <c r="G38" s="5" t="n">
        <v>-3.05513954162598</v>
      </c>
      <c r="H38" s="5" t="n">
        <v>615.401000976563</v>
      </c>
      <c r="J38" s="5" t="n">
        <v>-3.05513954162598</v>
      </c>
      <c r="K38" s="5" t="n">
        <v>609.5419921875</v>
      </c>
      <c r="M38" s="5" t="n">
        <v>-3.05513954162598</v>
      </c>
      <c r="N38" s="5" t="n">
        <v>625.786010742188</v>
      </c>
      <c r="P38" s="5" t="n">
        <v>-3.05513954162598</v>
      </c>
      <c r="Q38" s="5" t="n">
        <v>624.094970703125</v>
      </c>
      <c r="S38" s="5" t="n">
        <v>-3.05513954162598</v>
      </c>
      <c r="T38" s="5" t="n">
        <v>643.406982421875</v>
      </c>
      <c r="V38" s="5" t="n">
        <v>-3.05513954162598</v>
      </c>
      <c r="W38" s="5" t="n">
        <v>640.981994628906</v>
      </c>
      <c r="Y38" s="5" t="n">
        <v>-3.05513954162598</v>
      </c>
      <c r="Z38" s="5" t="n">
        <v>650.333984375</v>
      </c>
      <c r="AB38" s="5" t="n">
        <v>-3.05513954162598</v>
      </c>
      <c r="AC38" s="5" t="n">
        <v>652.377990722656</v>
      </c>
      <c r="AE38" s="5" t="n">
        <v>-3.05513954162598</v>
      </c>
      <c r="AF38" s="5" t="n">
        <v>661.921020507813</v>
      </c>
      <c r="AH38" s="5" t="n">
        <v>-3.05513954162598</v>
      </c>
      <c r="AI38" s="5" t="n">
        <v>647.596008300781</v>
      </c>
      <c r="AK38" s="5" t="n">
        <v>-3.05513954162598</v>
      </c>
      <c r="AL38" s="5" t="n">
        <v>650.054992675781</v>
      </c>
      <c r="AN38" s="5" t="n">
        <v>-3.05513954162598</v>
      </c>
      <c r="AO38" s="5" t="n">
        <v>651.767028808594</v>
      </c>
      <c r="AQ38" s="5" t="n">
        <v>-3.05513954162598</v>
      </c>
      <c r="AR38" s="5" t="n">
        <v>654.661987304688</v>
      </c>
      <c r="AT38" s="5" t="n">
        <v>-3.05513954162598</v>
      </c>
      <c r="AU38" s="5" t="n">
        <v>612.908996582031</v>
      </c>
    </row>
    <row r="39" customFormat="false" ht="15" hidden="false" customHeight="false" outlineLevel="0" collapsed="false">
      <c r="A39" s="5" t="n">
        <v>-2.980623960495</v>
      </c>
      <c r="B39" s="5" t="n">
        <v>558.317993164063</v>
      </c>
      <c r="D39" s="5" t="n">
        <v>-2.980623960495</v>
      </c>
      <c r="E39" s="5" t="n">
        <v>601.908996582031</v>
      </c>
      <c r="G39" s="5" t="n">
        <v>-2.980623960495</v>
      </c>
      <c r="H39" s="5" t="n">
        <v>615.453002929688</v>
      </c>
      <c r="J39" s="5" t="n">
        <v>-2.980623960495</v>
      </c>
      <c r="K39" s="5" t="n">
        <v>609.210021972656</v>
      </c>
      <c r="M39" s="5" t="n">
        <v>-2.980623960495</v>
      </c>
      <c r="N39" s="5" t="n">
        <v>625.75</v>
      </c>
      <c r="P39" s="5" t="n">
        <v>-2.980623960495</v>
      </c>
      <c r="Q39" s="5" t="n">
        <v>624.4169921875</v>
      </c>
      <c r="S39" s="5" t="n">
        <v>-2.980623960495</v>
      </c>
      <c r="T39" s="5" t="n">
        <v>643.224975585938</v>
      </c>
      <c r="V39" s="5" t="n">
        <v>-2.980623960495</v>
      </c>
      <c r="W39" s="5" t="n">
        <v>641.064025878906</v>
      </c>
      <c r="Y39" s="5" t="n">
        <v>-2.980623960495</v>
      </c>
      <c r="Z39" s="5" t="n">
        <v>649.820983886719</v>
      </c>
      <c r="AB39" s="5" t="n">
        <v>-2.980623960495</v>
      </c>
      <c r="AC39" s="5" t="n">
        <v>652.799011230469</v>
      </c>
      <c r="AE39" s="5" t="n">
        <v>-2.980623960495</v>
      </c>
      <c r="AF39" s="5" t="n">
        <v>661.669982910156</v>
      </c>
      <c r="AH39" s="5" t="n">
        <v>-2.980623960495</v>
      </c>
      <c r="AI39" s="5" t="n">
        <v>647.255981445313</v>
      </c>
      <c r="AK39" s="5" t="n">
        <v>-2.980623960495</v>
      </c>
      <c r="AL39" s="5" t="n">
        <v>649.927978515625</v>
      </c>
      <c r="AN39" s="5" t="n">
        <v>-2.980623960495</v>
      </c>
      <c r="AO39" s="5" t="n">
        <v>651.820983886719</v>
      </c>
      <c r="AQ39" s="5" t="n">
        <v>-2.980623960495</v>
      </c>
      <c r="AR39" s="5" t="n">
        <v>654.359008789063</v>
      </c>
      <c r="AT39" s="5" t="n">
        <v>-2.980623960495</v>
      </c>
      <c r="AU39" s="5" t="n">
        <v>613.318969726563</v>
      </c>
    </row>
    <row r="40" customFormat="false" ht="15" hidden="false" customHeight="false" outlineLevel="0" collapsed="false">
      <c r="A40" s="5" t="n">
        <v>-2.90610837936401</v>
      </c>
      <c r="B40" s="5" t="n">
        <v>557.741027832031</v>
      </c>
      <c r="D40" s="5" t="n">
        <v>-2.90610837936401</v>
      </c>
      <c r="E40" s="5" t="n">
        <v>602.309997558594</v>
      </c>
      <c r="G40" s="5" t="n">
        <v>-2.90610837936401</v>
      </c>
      <c r="H40" s="5" t="n">
        <v>615.132995605469</v>
      </c>
      <c r="J40" s="5" t="n">
        <v>-2.90610837936401</v>
      </c>
      <c r="K40" s="5" t="n">
        <v>609.317016601563</v>
      </c>
      <c r="M40" s="5" t="n">
        <v>-2.90610837936401</v>
      </c>
      <c r="N40" s="5" t="n">
        <v>625.921020507813</v>
      </c>
      <c r="P40" s="5" t="n">
        <v>-2.90610837936401</v>
      </c>
      <c r="Q40" s="5" t="n">
        <v>623.947998046875</v>
      </c>
      <c r="S40" s="5" t="n">
        <v>-2.90610837936401</v>
      </c>
      <c r="T40" s="5" t="n">
        <v>643.838012695313</v>
      </c>
      <c r="V40" s="5" t="n">
        <v>-2.90610837936401</v>
      </c>
      <c r="W40" s="5" t="n">
        <v>640.0419921875</v>
      </c>
      <c r="Y40" s="5" t="n">
        <v>-2.90610837936401</v>
      </c>
      <c r="Z40" s="5" t="n">
        <v>649.643981933594</v>
      </c>
      <c r="AB40" s="5" t="n">
        <v>-2.90610837936401</v>
      </c>
      <c r="AC40" s="5" t="n">
        <v>652.810974121094</v>
      </c>
      <c r="AE40" s="5" t="n">
        <v>-2.90610837936401</v>
      </c>
      <c r="AF40" s="5" t="n">
        <v>661.997009277344</v>
      </c>
      <c r="AH40" s="5" t="n">
        <v>-2.90610837936401</v>
      </c>
      <c r="AI40" s="5" t="n">
        <v>647.908020019531</v>
      </c>
      <c r="AK40" s="5" t="n">
        <v>-2.90610837936401</v>
      </c>
      <c r="AL40" s="5" t="n">
        <v>649.815002441406</v>
      </c>
      <c r="AN40" s="5" t="n">
        <v>-2.90610837936401</v>
      </c>
      <c r="AO40" s="5" t="n">
        <v>651.489990234375</v>
      </c>
      <c r="AQ40" s="5" t="n">
        <v>-2.90610837936401</v>
      </c>
      <c r="AR40" s="5" t="n">
        <v>654.658020019531</v>
      </c>
      <c r="AT40" s="5" t="n">
        <v>-2.90610837936401</v>
      </c>
      <c r="AU40" s="5" t="n">
        <v>613.940979003906</v>
      </c>
    </row>
    <row r="41" customFormat="false" ht="15" hidden="false" customHeight="false" outlineLevel="0" collapsed="false">
      <c r="A41" s="5" t="n">
        <v>-2.83159279823303</v>
      </c>
      <c r="B41" s="5" t="n">
        <v>558.010986328125</v>
      </c>
      <c r="D41" s="5" t="n">
        <v>-2.83159279823303</v>
      </c>
      <c r="E41" s="5" t="n">
        <v>602.200012207031</v>
      </c>
      <c r="G41" s="5" t="n">
        <v>-2.83159279823303</v>
      </c>
      <c r="H41" s="5" t="n">
        <v>615.22900390625</v>
      </c>
      <c r="J41" s="5" t="n">
        <v>-2.83159279823303</v>
      </c>
      <c r="K41" s="5" t="n">
        <v>609.002990722656</v>
      </c>
      <c r="M41" s="5" t="n">
        <v>-2.83159279823303</v>
      </c>
      <c r="N41" s="5" t="n">
        <v>626.172973632813</v>
      </c>
      <c r="P41" s="5" t="n">
        <v>-2.83159279823303</v>
      </c>
      <c r="Q41" s="5" t="n">
        <v>623.965026855469</v>
      </c>
      <c r="S41" s="5" t="n">
        <v>-2.83159279823303</v>
      </c>
      <c r="T41" s="5" t="n">
        <v>643.044006347656</v>
      </c>
      <c r="V41" s="5" t="n">
        <v>-2.83159279823303</v>
      </c>
      <c r="W41" s="5" t="n">
        <v>640.861022949219</v>
      </c>
      <c r="Y41" s="5" t="n">
        <v>-2.83159279823303</v>
      </c>
      <c r="Z41" s="5" t="n">
        <v>650.096984863281</v>
      </c>
      <c r="AB41" s="5" t="n">
        <v>-2.83159279823303</v>
      </c>
      <c r="AC41" s="5" t="n">
        <v>652.296997070313</v>
      </c>
      <c r="AE41" s="5" t="n">
        <v>-2.83159279823303</v>
      </c>
      <c r="AF41" s="5" t="n">
        <v>662.195007324219</v>
      </c>
      <c r="AH41" s="5" t="n">
        <v>-2.83159279823303</v>
      </c>
      <c r="AI41" s="5" t="n">
        <v>647.382019042969</v>
      </c>
      <c r="AK41" s="5" t="n">
        <v>-2.83159279823303</v>
      </c>
      <c r="AL41" s="5" t="n">
        <v>649.8740234375</v>
      </c>
      <c r="AN41" s="5" t="n">
        <v>-2.83159279823303</v>
      </c>
      <c r="AO41" s="5" t="n">
        <v>651.682006835938</v>
      </c>
      <c r="AQ41" s="5" t="n">
        <v>-2.83159279823303</v>
      </c>
      <c r="AR41" s="5" t="n">
        <v>654.206970214844</v>
      </c>
      <c r="AT41" s="5" t="n">
        <v>-2.83159279823303</v>
      </c>
      <c r="AU41" s="5" t="n">
        <v>613.02197265625</v>
      </c>
    </row>
    <row r="42" customFormat="false" ht="15" hidden="false" customHeight="false" outlineLevel="0" collapsed="false">
      <c r="A42" s="5" t="n">
        <v>-2.75707721710205</v>
      </c>
      <c r="B42" s="5" t="n">
        <v>558.283996582031</v>
      </c>
      <c r="D42" s="5" t="n">
        <v>-2.75707721710205</v>
      </c>
      <c r="E42" s="5" t="n">
        <v>602.455993652344</v>
      </c>
      <c r="G42" s="5" t="n">
        <v>-2.75707721710205</v>
      </c>
      <c r="H42" s="5" t="n">
        <v>614.718994140625</v>
      </c>
      <c r="J42" s="5" t="n">
        <v>-2.75707721710205</v>
      </c>
      <c r="K42" s="5" t="n">
        <v>609.166015625</v>
      </c>
      <c r="M42" s="5" t="n">
        <v>-2.75707721710205</v>
      </c>
      <c r="N42" s="5" t="n">
        <v>625.986022949219</v>
      </c>
      <c r="P42" s="5" t="n">
        <v>-2.75707721710205</v>
      </c>
      <c r="Q42" s="5" t="n">
        <v>624.523010253906</v>
      </c>
      <c r="S42" s="5" t="n">
        <v>-2.75707721710205</v>
      </c>
      <c r="T42" s="5" t="n">
        <v>643.405029296875</v>
      </c>
      <c r="V42" s="5" t="n">
        <v>-2.75707721710205</v>
      </c>
      <c r="W42" s="5" t="n">
        <v>639.929016113281</v>
      </c>
      <c r="Y42" s="5" t="n">
        <v>-2.75707721710205</v>
      </c>
      <c r="Z42" s="5" t="n">
        <v>649.85302734375</v>
      </c>
      <c r="AB42" s="5" t="n">
        <v>-2.75707721710205</v>
      </c>
      <c r="AC42" s="5" t="n">
        <v>651.989990234375</v>
      </c>
      <c r="AE42" s="5" t="n">
        <v>-2.75707721710205</v>
      </c>
      <c r="AF42" s="5" t="n">
        <v>662.070007324219</v>
      </c>
      <c r="AH42" s="5" t="n">
        <v>-2.75707721710205</v>
      </c>
      <c r="AI42" s="5" t="n">
        <v>647.156005859375</v>
      </c>
      <c r="AK42" s="5" t="n">
        <v>-2.75707721710205</v>
      </c>
      <c r="AL42" s="5" t="n">
        <v>650.341003417969</v>
      </c>
      <c r="AN42" s="5" t="n">
        <v>-2.75707721710205</v>
      </c>
      <c r="AO42" s="5" t="n">
        <v>651.155029296875</v>
      </c>
      <c r="AQ42" s="5" t="n">
        <v>-2.75707721710205</v>
      </c>
      <c r="AR42" s="5" t="n">
        <v>654.369018554688</v>
      </c>
      <c r="AT42" s="5" t="n">
        <v>-2.75707721710205</v>
      </c>
      <c r="AU42" s="5" t="n">
        <v>613.697021484375</v>
      </c>
    </row>
    <row r="43" customFormat="false" ht="15" hidden="false" customHeight="false" outlineLevel="0" collapsed="false">
      <c r="A43" s="5" t="n">
        <v>-2.68256163597107</v>
      </c>
      <c r="B43" s="5" t="n">
        <v>558.028991699219</v>
      </c>
      <c r="D43" s="5" t="n">
        <v>-2.68256163597107</v>
      </c>
      <c r="E43" s="5" t="n">
        <v>602.301025390625</v>
      </c>
      <c r="G43" s="5" t="n">
        <v>-2.68256163597107</v>
      </c>
      <c r="H43" s="5" t="n">
        <v>614.617980957031</v>
      </c>
      <c r="J43" s="5" t="n">
        <v>-2.68256163597107</v>
      </c>
      <c r="K43" s="5" t="n">
        <v>609.171020507813</v>
      </c>
      <c r="M43" s="5" t="n">
        <v>-2.68256163597107</v>
      </c>
      <c r="N43" s="5" t="n">
        <v>626.052978515625</v>
      </c>
      <c r="P43" s="5" t="n">
        <v>-2.68256163597107</v>
      </c>
      <c r="Q43" s="5" t="n">
        <v>624.581970214844</v>
      </c>
      <c r="S43" s="5" t="n">
        <v>-2.68256163597107</v>
      </c>
      <c r="T43" s="5" t="n">
        <v>643.093994140625</v>
      </c>
      <c r="V43" s="5" t="n">
        <v>-2.68256163597107</v>
      </c>
      <c r="W43" s="5" t="n">
        <v>640.880981445313</v>
      </c>
      <c r="Y43" s="5" t="n">
        <v>-2.68256163597107</v>
      </c>
      <c r="Z43" s="5" t="n">
        <v>649.5</v>
      </c>
      <c r="AB43" s="5" t="n">
        <v>-2.68256163597107</v>
      </c>
      <c r="AC43" s="5" t="n">
        <v>653.028991699219</v>
      </c>
      <c r="AE43" s="5" t="n">
        <v>-2.68256163597107</v>
      </c>
      <c r="AF43" s="5" t="n">
        <v>661.711975097656</v>
      </c>
      <c r="AH43" s="5" t="n">
        <v>-2.68256163597107</v>
      </c>
      <c r="AI43" s="5" t="n">
        <v>647.239013671875</v>
      </c>
      <c r="AK43" s="5" t="n">
        <v>-2.68256163597107</v>
      </c>
      <c r="AL43" s="5" t="n">
        <v>650.151000976563</v>
      </c>
      <c r="AN43" s="5" t="n">
        <v>-2.68256163597107</v>
      </c>
      <c r="AO43" s="5" t="n">
        <v>651.143005371094</v>
      </c>
      <c r="AQ43" s="5" t="n">
        <v>-2.68256163597107</v>
      </c>
      <c r="AR43" s="5" t="n">
        <v>653.857971191406</v>
      </c>
      <c r="AT43" s="5" t="n">
        <v>-2.68256163597107</v>
      </c>
      <c r="AU43" s="5" t="n">
        <v>613.241027832031</v>
      </c>
    </row>
    <row r="44" customFormat="false" ht="15" hidden="false" customHeight="false" outlineLevel="0" collapsed="false">
      <c r="A44" s="5" t="n">
        <v>-2.60804605484009</v>
      </c>
      <c r="B44" s="5" t="n">
        <v>558.216979980469</v>
      </c>
      <c r="D44" s="5" t="n">
        <v>-2.60804605484009</v>
      </c>
      <c r="E44" s="5" t="n">
        <v>601.862976074219</v>
      </c>
      <c r="G44" s="5" t="n">
        <v>-2.60804605484009</v>
      </c>
      <c r="H44" s="5" t="n">
        <v>614.960998535156</v>
      </c>
      <c r="J44" s="5" t="n">
        <v>-2.60804605484009</v>
      </c>
      <c r="K44" s="5" t="n">
        <v>609.328002929688</v>
      </c>
      <c r="M44" s="5" t="n">
        <v>-2.60804605484009</v>
      </c>
      <c r="N44" s="5" t="n">
        <v>626.172973632813</v>
      </c>
      <c r="P44" s="5" t="n">
        <v>-2.60804605484009</v>
      </c>
      <c r="Q44" s="5" t="n">
        <v>624.143981933594</v>
      </c>
      <c r="S44" s="5" t="n">
        <v>-2.60804605484009</v>
      </c>
      <c r="T44" s="5" t="n">
        <v>642.536010742188</v>
      </c>
      <c r="V44" s="5" t="n">
        <v>-2.60804605484009</v>
      </c>
      <c r="W44" s="5" t="n">
        <v>640.676025390625</v>
      </c>
      <c r="Y44" s="5" t="n">
        <v>-2.60804605484009</v>
      </c>
      <c r="Z44" s="5" t="n">
        <v>649.671997070313</v>
      </c>
      <c r="AB44" s="5" t="n">
        <v>-2.60804605484009</v>
      </c>
      <c r="AC44" s="5" t="n">
        <v>651.950988769531</v>
      </c>
      <c r="AE44" s="5" t="n">
        <v>-2.60804605484009</v>
      </c>
      <c r="AF44" s="5" t="n">
        <v>661.890014648438</v>
      </c>
      <c r="AH44" s="5" t="n">
        <v>-2.60804605484009</v>
      </c>
      <c r="AI44" s="5" t="n">
        <v>647.219970703125</v>
      </c>
      <c r="AK44" s="5" t="n">
        <v>-2.60804605484009</v>
      </c>
      <c r="AL44" s="5" t="n">
        <v>649.775024414063</v>
      </c>
      <c r="AN44" s="5" t="n">
        <v>-2.60804605484009</v>
      </c>
      <c r="AO44" s="5" t="n">
        <v>651.64501953125</v>
      </c>
      <c r="AQ44" s="5" t="n">
        <v>-2.60804605484009</v>
      </c>
      <c r="AR44" s="5" t="n">
        <v>654.090026855469</v>
      </c>
      <c r="AT44" s="5" t="n">
        <v>-2.60804605484009</v>
      </c>
      <c r="AU44" s="5" t="n">
        <v>613.299011230469</v>
      </c>
    </row>
    <row r="45" customFormat="false" ht="15" hidden="false" customHeight="false" outlineLevel="0" collapsed="false">
      <c r="A45" s="5" t="n">
        <v>-2.53353047370911</v>
      </c>
      <c r="B45" s="5" t="n">
        <v>557.393981933594</v>
      </c>
      <c r="D45" s="5" t="n">
        <v>-2.53353047370911</v>
      </c>
      <c r="E45" s="5" t="n">
        <v>603.039978027344</v>
      </c>
      <c r="G45" s="5" t="n">
        <v>-2.53353047370911</v>
      </c>
      <c r="H45" s="5" t="n">
        <v>614.864990234375</v>
      </c>
      <c r="J45" s="5" t="n">
        <v>-2.53353047370911</v>
      </c>
      <c r="K45" s="5" t="n">
        <v>608.736022949219</v>
      </c>
      <c r="M45" s="5" t="n">
        <v>-2.53353047370911</v>
      </c>
      <c r="N45" s="5" t="n">
        <v>626.231018066406</v>
      </c>
      <c r="P45" s="5" t="n">
        <v>-2.53353047370911</v>
      </c>
      <c r="Q45" s="5" t="n">
        <v>623.614990234375</v>
      </c>
      <c r="S45" s="5" t="n">
        <v>-2.53353047370911</v>
      </c>
      <c r="T45" s="5" t="n">
        <v>643.168029785156</v>
      </c>
      <c r="V45" s="5" t="n">
        <v>-2.53353047370911</v>
      </c>
      <c r="W45" s="5" t="n">
        <v>640.974975585938</v>
      </c>
      <c r="Y45" s="5" t="n">
        <v>-2.53353047370911</v>
      </c>
      <c r="Z45" s="5" t="n">
        <v>649.89697265625</v>
      </c>
      <c r="AB45" s="5" t="n">
        <v>-2.53353047370911</v>
      </c>
      <c r="AC45" s="5" t="n">
        <v>652.06298828125</v>
      </c>
      <c r="AE45" s="5" t="n">
        <v>-2.53353047370911</v>
      </c>
      <c r="AF45" s="5" t="n">
        <v>661.085021972656</v>
      </c>
      <c r="AH45" s="5" t="n">
        <v>-2.53353047370911</v>
      </c>
      <c r="AI45" s="5" t="n">
        <v>647.286010742188</v>
      </c>
      <c r="AK45" s="5" t="n">
        <v>-2.53353047370911</v>
      </c>
      <c r="AL45" s="5" t="n">
        <v>649.552978515625</v>
      </c>
      <c r="AN45" s="5" t="n">
        <v>-2.53353047370911</v>
      </c>
      <c r="AO45" s="5" t="n">
        <v>651.390991210938</v>
      </c>
      <c r="AQ45" s="5" t="n">
        <v>-2.53353047370911</v>
      </c>
      <c r="AR45" s="5" t="n">
        <v>653.405029296875</v>
      </c>
      <c r="AT45" s="5" t="n">
        <v>-2.53353047370911</v>
      </c>
      <c r="AU45" s="5" t="n">
        <v>612.72900390625</v>
      </c>
    </row>
    <row r="46" customFormat="false" ht="15" hidden="false" customHeight="false" outlineLevel="0" collapsed="false">
      <c r="A46" s="5" t="n">
        <v>-2.45901489257813</v>
      </c>
      <c r="B46" s="5" t="n">
        <v>557.713012695313</v>
      </c>
      <c r="D46" s="5" t="n">
        <v>-2.45901489257813</v>
      </c>
      <c r="E46" s="5" t="n">
        <v>602.416015625</v>
      </c>
      <c r="G46" s="5" t="n">
        <v>-2.45901489257813</v>
      </c>
      <c r="H46" s="5" t="n">
        <v>614.802001953125</v>
      </c>
      <c r="J46" s="5" t="n">
        <v>-2.45901489257813</v>
      </c>
      <c r="K46" s="5" t="n">
        <v>608.9580078125</v>
      </c>
      <c r="M46" s="5" t="n">
        <v>-2.45901489257813</v>
      </c>
      <c r="N46" s="5" t="n">
        <v>626.278991699219</v>
      </c>
      <c r="P46" s="5" t="n">
        <v>-2.45901489257813</v>
      </c>
      <c r="Q46" s="5" t="n">
        <v>624.052001953125</v>
      </c>
      <c r="S46" s="5" t="n">
        <v>-2.45901489257813</v>
      </c>
      <c r="T46" s="5" t="n">
        <v>643.203979492188</v>
      </c>
      <c r="V46" s="5" t="n">
        <v>-2.45901489257813</v>
      </c>
      <c r="W46" s="5" t="n">
        <v>640.057983398438</v>
      </c>
      <c r="Y46" s="5" t="n">
        <v>-2.45901489257813</v>
      </c>
      <c r="Z46" s="5" t="n">
        <v>649.724975585938</v>
      </c>
      <c r="AB46" s="5" t="n">
        <v>-2.45901489257813</v>
      </c>
      <c r="AC46" s="5" t="n">
        <v>652.468994140625</v>
      </c>
      <c r="AE46" s="5" t="n">
        <v>-2.45901489257813</v>
      </c>
      <c r="AF46" s="5" t="n">
        <v>661.385986328125</v>
      </c>
      <c r="AH46" s="5" t="n">
        <v>-2.45901489257813</v>
      </c>
      <c r="AI46" s="5" t="n">
        <v>647.184997558594</v>
      </c>
      <c r="AK46" s="5" t="n">
        <v>-2.45901489257813</v>
      </c>
      <c r="AL46" s="5" t="n">
        <v>649.627990722656</v>
      </c>
      <c r="AN46" s="5" t="n">
        <v>-2.45901489257813</v>
      </c>
      <c r="AO46" s="5" t="n">
        <v>651.799011230469</v>
      </c>
      <c r="AQ46" s="5" t="n">
        <v>-2.45901489257813</v>
      </c>
      <c r="AR46" s="5" t="n">
        <v>654.596984863281</v>
      </c>
      <c r="AT46" s="5" t="n">
        <v>-2.45901489257813</v>
      </c>
      <c r="AU46" s="5" t="n">
        <v>613.398010253906</v>
      </c>
    </row>
    <row r="47" customFormat="false" ht="15" hidden="false" customHeight="false" outlineLevel="0" collapsed="false">
      <c r="A47" s="5" t="n">
        <v>-2.38449907302856</v>
      </c>
      <c r="B47" s="5" t="n">
        <v>557.643005371094</v>
      </c>
      <c r="D47" s="5" t="n">
        <v>-2.38449907302856</v>
      </c>
      <c r="E47" s="5" t="n">
        <v>602.044982910156</v>
      </c>
      <c r="G47" s="5" t="n">
        <v>-2.38449907302856</v>
      </c>
      <c r="H47" s="5" t="n">
        <v>614.692993164063</v>
      </c>
      <c r="J47" s="5" t="n">
        <v>-2.38449907302856</v>
      </c>
      <c r="K47" s="5" t="n">
        <v>609.158996582031</v>
      </c>
      <c r="M47" s="5" t="n">
        <v>-2.38449907302856</v>
      </c>
      <c r="N47" s="5" t="n">
        <v>625.822998046875</v>
      </c>
      <c r="P47" s="5" t="n">
        <v>-2.38449907302856</v>
      </c>
      <c r="Q47" s="5" t="n">
        <v>624.185974121094</v>
      </c>
      <c r="S47" s="5" t="n">
        <v>-2.38449907302856</v>
      </c>
      <c r="T47" s="5" t="n">
        <v>642.926025390625</v>
      </c>
      <c r="V47" s="5" t="n">
        <v>-2.38449907302856</v>
      </c>
      <c r="W47" s="5" t="n">
        <v>640.536987304688</v>
      </c>
      <c r="Y47" s="5" t="n">
        <v>-2.38449907302856</v>
      </c>
      <c r="Z47" s="5" t="n">
        <v>649.763000488281</v>
      </c>
      <c r="AB47" s="5" t="n">
        <v>-2.38449907302856</v>
      </c>
      <c r="AC47" s="5" t="n">
        <v>652.356994628906</v>
      </c>
      <c r="AE47" s="5" t="n">
        <v>-2.38449907302856</v>
      </c>
      <c r="AF47" s="5" t="n">
        <v>661.4169921875</v>
      </c>
      <c r="AH47" s="5" t="n">
        <v>-2.38449907302856</v>
      </c>
      <c r="AI47" s="5" t="n">
        <v>647.176025390625</v>
      </c>
      <c r="AK47" s="5" t="n">
        <v>-2.38449907302856</v>
      </c>
      <c r="AL47" s="5" t="n">
        <v>649.671997070313</v>
      </c>
      <c r="AN47" s="5" t="n">
        <v>-2.38449907302856</v>
      </c>
      <c r="AO47" s="5" t="n">
        <v>651.864990234375</v>
      </c>
      <c r="AQ47" s="5" t="n">
        <v>-2.38449907302856</v>
      </c>
      <c r="AR47" s="5" t="n">
        <v>654.911010742188</v>
      </c>
      <c r="AT47" s="5" t="n">
        <v>-2.38449907302856</v>
      </c>
      <c r="AU47" s="5" t="n">
        <v>613.809020996094</v>
      </c>
    </row>
    <row r="48" customFormat="false" ht="15" hidden="false" customHeight="false" outlineLevel="0" collapsed="false">
      <c r="A48" s="5" t="n">
        <v>-2.30998373031616</v>
      </c>
      <c r="B48" s="5" t="n">
        <v>558.057006835938</v>
      </c>
      <c r="D48" s="5" t="n">
        <v>-2.30998373031616</v>
      </c>
      <c r="E48" s="5" t="n">
        <v>601.723999023438</v>
      </c>
      <c r="G48" s="5" t="n">
        <v>-2.30998373031616</v>
      </c>
      <c r="H48" s="5" t="n">
        <v>614.533020019531</v>
      </c>
      <c r="J48" s="5" t="n">
        <v>-2.30998373031616</v>
      </c>
      <c r="K48" s="5" t="n">
        <v>608.903015136719</v>
      </c>
      <c r="M48" s="5" t="n">
        <v>-2.30998373031616</v>
      </c>
      <c r="N48" s="5" t="n">
        <v>625.986999511719</v>
      </c>
      <c r="P48" s="5" t="n">
        <v>-2.30998373031616</v>
      </c>
      <c r="Q48" s="5" t="n">
        <v>624.505981445313</v>
      </c>
      <c r="S48" s="5" t="n">
        <v>-2.30998373031616</v>
      </c>
      <c r="T48" s="5" t="n">
        <v>642.960998535156</v>
      </c>
      <c r="V48" s="5" t="n">
        <v>-2.30998373031616</v>
      </c>
      <c r="W48" s="5" t="n">
        <v>640.333984375</v>
      </c>
      <c r="Y48" s="5" t="n">
        <v>-2.30998373031616</v>
      </c>
      <c r="Z48" s="5" t="n">
        <v>649.6240234375</v>
      </c>
      <c r="AB48" s="5" t="n">
        <v>-2.30998373031616</v>
      </c>
      <c r="AC48" s="5" t="n">
        <v>652.528015136719</v>
      </c>
      <c r="AE48" s="5" t="n">
        <v>-2.30998373031616</v>
      </c>
      <c r="AF48" s="5" t="n">
        <v>661.747985839844</v>
      </c>
      <c r="AH48" s="5" t="n">
        <v>-2.30998373031616</v>
      </c>
      <c r="AI48" s="5" t="n">
        <v>646.721984863281</v>
      </c>
      <c r="AK48" s="5" t="n">
        <v>-2.30998373031616</v>
      </c>
      <c r="AL48" s="5" t="n">
        <v>649.458984375</v>
      </c>
      <c r="AN48" s="5" t="n">
        <v>-2.30998373031616</v>
      </c>
      <c r="AO48" s="5" t="n">
        <v>651.663024902344</v>
      </c>
      <c r="AQ48" s="5" t="n">
        <v>-2.30998373031616</v>
      </c>
      <c r="AR48" s="5" t="n">
        <v>654.549987792969</v>
      </c>
      <c r="AT48" s="5" t="n">
        <v>-2.30998373031616</v>
      </c>
      <c r="AU48" s="5" t="n">
        <v>612.969970703125</v>
      </c>
    </row>
    <row r="49" customFormat="false" ht="15" hidden="false" customHeight="false" outlineLevel="0" collapsed="false">
      <c r="A49" s="5" t="n">
        <v>-2.2354679107666</v>
      </c>
      <c r="B49" s="5" t="n">
        <v>557.898986816406</v>
      </c>
      <c r="D49" s="5" t="n">
        <v>-2.2354679107666</v>
      </c>
      <c r="E49" s="5" t="n">
        <v>601.658020019531</v>
      </c>
      <c r="G49" s="5" t="n">
        <v>-2.2354679107666</v>
      </c>
      <c r="H49" s="5" t="n">
        <v>614.533996582031</v>
      </c>
      <c r="J49" s="5" t="n">
        <v>-2.2354679107666</v>
      </c>
      <c r="K49" s="5" t="n">
        <v>608.924987792969</v>
      </c>
      <c r="M49" s="5" t="n">
        <v>-2.2354679107666</v>
      </c>
      <c r="N49" s="5" t="n">
        <v>625.913024902344</v>
      </c>
      <c r="P49" s="5" t="n">
        <v>-2.2354679107666</v>
      </c>
      <c r="Q49" s="5" t="n">
        <v>623.791015625</v>
      </c>
      <c r="S49" s="5" t="n">
        <v>-2.2354679107666</v>
      </c>
      <c r="T49" s="5" t="n">
        <v>643.465026855469</v>
      </c>
      <c r="V49" s="5" t="n">
        <v>-2.2354679107666</v>
      </c>
      <c r="W49" s="5" t="n">
        <v>640.164001464844</v>
      </c>
      <c r="Y49" s="5" t="n">
        <v>-2.2354679107666</v>
      </c>
      <c r="Z49" s="5" t="n">
        <v>649.822998046875</v>
      </c>
      <c r="AB49" s="5" t="n">
        <v>-2.2354679107666</v>
      </c>
      <c r="AC49" s="5" t="n">
        <v>652.044006347656</v>
      </c>
      <c r="AE49" s="5" t="n">
        <v>-2.2354679107666</v>
      </c>
      <c r="AF49" s="5" t="n">
        <v>661.9990234375</v>
      </c>
      <c r="AH49" s="5" t="n">
        <v>-2.2354679107666</v>
      </c>
      <c r="AI49" s="5" t="n">
        <v>647.466003417969</v>
      </c>
      <c r="AK49" s="5" t="n">
        <v>-2.2354679107666</v>
      </c>
      <c r="AL49" s="5" t="n">
        <v>650.142028808594</v>
      </c>
      <c r="AN49" s="5" t="n">
        <v>-2.2354679107666</v>
      </c>
      <c r="AO49" s="5" t="n">
        <v>651.767028808594</v>
      </c>
      <c r="AQ49" s="5" t="n">
        <v>-2.2354679107666</v>
      </c>
      <c r="AR49" s="5" t="n">
        <v>654.232971191406</v>
      </c>
      <c r="AT49" s="5" t="n">
        <v>-2.2354679107666</v>
      </c>
      <c r="AU49" s="5" t="n">
        <v>612.383972167969</v>
      </c>
    </row>
    <row r="50" customFormat="false" ht="15" hidden="false" customHeight="false" outlineLevel="0" collapsed="false">
      <c r="A50" s="5" t="n">
        <v>-2.1609525680542</v>
      </c>
      <c r="B50" s="5" t="n">
        <v>557.997985839844</v>
      </c>
      <c r="D50" s="5" t="n">
        <v>-2.1609525680542</v>
      </c>
      <c r="E50" s="5" t="n">
        <v>601.797973632813</v>
      </c>
      <c r="G50" s="5" t="n">
        <v>-2.1609525680542</v>
      </c>
      <c r="H50" s="5" t="n">
        <v>614.809020996094</v>
      </c>
      <c r="J50" s="5" t="n">
        <v>-2.1609525680542</v>
      </c>
      <c r="K50" s="5" t="n">
        <v>609.306030273438</v>
      </c>
      <c r="M50" s="5" t="n">
        <v>-2.1609525680542</v>
      </c>
      <c r="N50" s="5" t="n">
        <v>625.97802734375</v>
      </c>
      <c r="P50" s="5" t="n">
        <v>-2.1609525680542</v>
      </c>
      <c r="Q50" s="5" t="n">
        <v>624.331970214844</v>
      </c>
      <c r="S50" s="5" t="n">
        <v>-2.1609525680542</v>
      </c>
      <c r="T50" s="5" t="n">
        <v>643.357971191406</v>
      </c>
      <c r="V50" s="5" t="n">
        <v>-2.1609525680542</v>
      </c>
      <c r="W50" s="5" t="n">
        <v>639.830017089844</v>
      </c>
      <c r="Y50" s="5" t="n">
        <v>-2.1609525680542</v>
      </c>
      <c r="Z50" s="5" t="n">
        <v>649.77099609375</v>
      </c>
      <c r="AB50" s="5" t="n">
        <v>-2.1609525680542</v>
      </c>
      <c r="AC50" s="5" t="n">
        <v>652.268005371094</v>
      </c>
      <c r="AE50" s="5" t="n">
        <v>-2.1609525680542</v>
      </c>
      <c r="AF50" s="5" t="n">
        <v>661.377014160156</v>
      </c>
      <c r="AH50" s="5" t="n">
        <v>-2.1609525680542</v>
      </c>
      <c r="AI50" s="5" t="n">
        <v>647.117980957031</v>
      </c>
      <c r="AK50" s="5" t="n">
        <v>-2.1609525680542</v>
      </c>
      <c r="AL50" s="5" t="n">
        <v>649.090026855469</v>
      </c>
      <c r="AN50" s="5" t="n">
        <v>-2.1609525680542</v>
      </c>
      <c r="AO50" s="5" t="n">
        <v>651.379028320313</v>
      </c>
      <c r="AQ50" s="5" t="n">
        <v>-2.1609525680542</v>
      </c>
      <c r="AR50" s="5" t="n">
        <v>654.078979492188</v>
      </c>
      <c r="AT50" s="5" t="n">
        <v>-2.1609525680542</v>
      </c>
      <c r="AU50" s="5" t="n">
        <v>613.2490234375</v>
      </c>
    </row>
    <row r="51" customFormat="false" ht="15" hidden="false" customHeight="false" outlineLevel="0" collapsed="false">
      <c r="A51" s="5" t="n">
        <v>-2.08643674850464</v>
      </c>
      <c r="B51" s="5" t="n">
        <v>558.343017578125</v>
      </c>
      <c r="D51" s="5" t="n">
        <v>-2.08643674850464</v>
      </c>
      <c r="E51" s="5" t="n">
        <v>602.002990722656</v>
      </c>
      <c r="G51" s="5" t="n">
        <v>-2.08643674850464</v>
      </c>
      <c r="H51" s="5" t="n">
        <v>614.814025878906</v>
      </c>
      <c r="J51" s="5" t="n">
        <v>-2.08643674850464</v>
      </c>
      <c r="K51" s="5" t="n">
        <v>609.606994628906</v>
      </c>
      <c r="M51" s="5" t="n">
        <v>-2.08643674850464</v>
      </c>
      <c r="N51" s="5" t="n">
        <v>626.096008300781</v>
      </c>
      <c r="P51" s="5" t="n">
        <v>-2.08643674850464</v>
      </c>
      <c r="Q51" s="5" t="n">
        <v>624.247009277344</v>
      </c>
      <c r="S51" s="5" t="n">
        <v>-2.08643674850464</v>
      </c>
      <c r="T51" s="5" t="n">
        <v>643.02099609375</v>
      </c>
      <c r="V51" s="5" t="n">
        <v>-2.08643674850464</v>
      </c>
      <c r="W51" s="5" t="n">
        <v>640.867980957031</v>
      </c>
      <c r="Y51" s="5" t="n">
        <v>-2.08643674850464</v>
      </c>
      <c r="Z51" s="5" t="n">
        <v>650.299987792969</v>
      </c>
      <c r="AB51" s="5" t="n">
        <v>-2.08643674850464</v>
      </c>
      <c r="AC51" s="5" t="n">
        <v>651.986999511719</v>
      </c>
      <c r="AE51" s="5" t="n">
        <v>-2.08643674850464</v>
      </c>
      <c r="AF51" s="5" t="n">
        <v>661.543029785156</v>
      </c>
      <c r="AH51" s="5" t="n">
        <v>-2.08643674850464</v>
      </c>
      <c r="AI51" s="5" t="n">
        <v>646.236999511719</v>
      </c>
      <c r="AK51" s="5" t="n">
        <v>-2.08643674850464</v>
      </c>
      <c r="AL51" s="5" t="n">
        <v>649.208984375</v>
      </c>
      <c r="AN51" s="5" t="n">
        <v>-2.08643674850464</v>
      </c>
      <c r="AO51" s="5" t="n">
        <v>651.763000488281</v>
      </c>
      <c r="AQ51" s="5" t="n">
        <v>-2.08643674850464</v>
      </c>
      <c r="AR51" s="5" t="n">
        <v>654.237976074219</v>
      </c>
      <c r="AT51" s="5" t="n">
        <v>-2.08643674850464</v>
      </c>
      <c r="AU51" s="5" t="n">
        <v>612.919982910156</v>
      </c>
    </row>
    <row r="52" customFormat="false" ht="15" hidden="false" customHeight="false" outlineLevel="0" collapsed="false">
      <c r="A52" s="5" t="n">
        <v>-2.01192140579224</v>
      </c>
      <c r="B52" s="5" t="n">
        <v>557.828979492188</v>
      </c>
      <c r="D52" s="5" t="n">
        <v>-2.01192140579224</v>
      </c>
      <c r="E52" s="5" t="n">
        <v>601.836975097656</v>
      </c>
      <c r="G52" s="5" t="n">
        <v>-2.01192140579224</v>
      </c>
      <c r="H52" s="5" t="n">
        <v>614.737976074219</v>
      </c>
      <c r="J52" s="5" t="n">
        <v>-2.01192140579224</v>
      </c>
      <c r="K52" s="5" t="n">
        <v>609.68798828125</v>
      </c>
      <c r="M52" s="5" t="n">
        <v>-2.01192140579224</v>
      </c>
      <c r="N52" s="5" t="n">
        <v>625.309020996094</v>
      </c>
      <c r="P52" s="5" t="n">
        <v>-2.01192140579224</v>
      </c>
      <c r="Q52" s="5" t="n">
        <v>623.7490234375</v>
      </c>
      <c r="S52" s="5" t="n">
        <v>-2.01192140579224</v>
      </c>
      <c r="T52" s="5" t="n">
        <v>642.8740234375</v>
      </c>
      <c r="V52" s="5" t="n">
        <v>-2.01192140579224</v>
      </c>
      <c r="W52" s="5" t="n">
        <v>639.856018066406</v>
      </c>
      <c r="Y52" s="5" t="n">
        <v>-2.01192140579224</v>
      </c>
      <c r="Z52" s="5" t="n">
        <v>650.864013671875</v>
      </c>
      <c r="AB52" s="5" t="n">
        <v>-2.01192140579224</v>
      </c>
      <c r="AC52" s="5" t="n">
        <v>651.908996582031</v>
      </c>
      <c r="AE52" s="5" t="n">
        <v>-2.01192140579224</v>
      </c>
      <c r="AF52" s="5" t="n">
        <v>661.638000488281</v>
      </c>
      <c r="AH52" s="5" t="n">
        <v>-2.01192140579224</v>
      </c>
      <c r="AI52" s="5" t="n">
        <v>647.18701171875</v>
      </c>
      <c r="AK52" s="5" t="n">
        <v>-2.01192140579224</v>
      </c>
      <c r="AL52" s="5" t="n">
        <v>650.101013183594</v>
      </c>
      <c r="AN52" s="5" t="n">
        <v>-2.01192140579224</v>
      </c>
      <c r="AO52" s="5" t="n">
        <v>650.97802734375</v>
      </c>
      <c r="AQ52" s="5" t="n">
        <v>-2.01192140579224</v>
      </c>
      <c r="AR52" s="5" t="n">
        <v>654.466003417969</v>
      </c>
      <c r="AT52" s="5" t="n">
        <v>-2.01192140579224</v>
      </c>
      <c r="AU52" s="5" t="n">
        <v>613.065979003906</v>
      </c>
    </row>
    <row r="53" customFormat="false" ht="15" hidden="false" customHeight="false" outlineLevel="0" collapsed="false">
      <c r="A53" s="5" t="n">
        <v>-1.93740570545197</v>
      </c>
      <c r="B53" s="5" t="n">
        <v>557.791015625</v>
      </c>
      <c r="D53" s="5" t="n">
        <v>-1.93740570545197</v>
      </c>
      <c r="E53" s="5" t="n">
        <v>602.094970703125</v>
      </c>
      <c r="G53" s="5" t="n">
        <v>-1.93740570545197</v>
      </c>
      <c r="H53" s="5" t="n">
        <v>615.077026367188</v>
      </c>
      <c r="J53" s="5" t="n">
        <v>-1.93740570545197</v>
      </c>
      <c r="K53" s="5" t="n">
        <v>608.976989746094</v>
      </c>
      <c r="M53" s="5" t="n">
        <v>-1.93740570545197</v>
      </c>
      <c r="N53" s="5" t="n">
        <v>625.72998046875</v>
      </c>
      <c r="P53" s="5" t="n">
        <v>-1.93740570545197</v>
      </c>
      <c r="Q53" s="5" t="n">
        <v>623.469970703125</v>
      </c>
      <c r="S53" s="5" t="n">
        <v>-1.93740570545197</v>
      </c>
      <c r="T53" s="5" t="n">
        <v>642.541015625</v>
      </c>
      <c r="V53" s="5" t="n">
        <v>-1.93740570545197</v>
      </c>
      <c r="W53" s="5" t="n">
        <v>640.460998535156</v>
      </c>
      <c r="Y53" s="5" t="n">
        <v>-1.93740570545197</v>
      </c>
      <c r="Z53" s="5" t="n">
        <v>649.6259765625</v>
      </c>
      <c r="AB53" s="5" t="n">
        <v>-1.93740570545197</v>
      </c>
      <c r="AC53" s="5" t="n">
        <v>652.318969726563</v>
      </c>
      <c r="AE53" s="5" t="n">
        <v>-1.93740570545197</v>
      </c>
      <c r="AF53" s="5" t="n">
        <v>661.323974609375</v>
      </c>
      <c r="AH53" s="5" t="n">
        <v>-1.93740570545197</v>
      </c>
      <c r="AI53" s="5" t="n">
        <v>646.143005371094</v>
      </c>
      <c r="AK53" s="5" t="n">
        <v>-1.93740570545197</v>
      </c>
      <c r="AL53" s="5" t="n">
        <v>649.401977539063</v>
      </c>
      <c r="AN53" s="5" t="n">
        <v>-1.93740570545197</v>
      </c>
      <c r="AO53" s="5" t="n">
        <v>651.263977050781</v>
      </c>
      <c r="AQ53" s="5" t="n">
        <v>-1.93740570545197</v>
      </c>
      <c r="AR53" s="5" t="n">
        <v>654.4990234375</v>
      </c>
      <c r="AT53" s="5" t="n">
        <v>-1.93740570545197</v>
      </c>
      <c r="AU53" s="5" t="n">
        <v>612.929992675781</v>
      </c>
    </row>
    <row r="54" customFormat="false" ht="15" hidden="false" customHeight="false" outlineLevel="0" collapsed="false">
      <c r="A54" s="5" t="n">
        <v>-1.86289000511169</v>
      </c>
      <c r="B54" s="5" t="n">
        <v>557.622985839844</v>
      </c>
      <c r="D54" s="5" t="n">
        <v>-1.86289000511169</v>
      </c>
      <c r="E54" s="5" t="n">
        <v>601.200988769531</v>
      </c>
      <c r="G54" s="5" t="n">
        <v>-1.86289000511169</v>
      </c>
      <c r="H54" s="5" t="n">
        <v>615.140014648438</v>
      </c>
      <c r="J54" s="5" t="n">
        <v>-1.86289000511169</v>
      </c>
      <c r="K54" s="5" t="n">
        <v>608.752990722656</v>
      </c>
      <c r="M54" s="5" t="n">
        <v>-1.86289000511169</v>
      </c>
      <c r="N54" s="5" t="n">
        <v>625.31201171875</v>
      </c>
      <c r="P54" s="5" t="n">
        <v>-1.86289000511169</v>
      </c>
      <c r="Q54" s="5" t="n">
        <v>623.752990722656</v>
      </c>
      <c r="S54" s="5" t="n">
        <v>-1.86289000511169</v>
      </c>
      <c r="T54" s="5" t="n">
        <v>642.622009277344</v>
      </c>
      <c r="V54" s="5" t="n">
        <v>-1.86289000511169</v>
      </c>
      <c r="W54" s="5" t="n">
        <v>639.781005859375</v>
      </c>
      <c r="Y54" s="5" t="n">
        <v>-1.86289000511169</v>
      </c>
      <c r="Z54" s="5" t="n">
        <v>649.806030273438</v>
      </c>
      <c r="AB54" s="5" t="n">
        <v>-1.86289000511169</v>
      </c>
      <c r="AC54" s="5" t="n">
        <v>652.174011230469</v>
      </c>
      <c r="AE54" s="5" t="n">
        <v>-1.86289000511169</v>
      </c>
      <c r="AF54" s="5" t="n">
        <v>660.986022949219</v>
      </c>
      <c r="AH54" s="5" t="n">
        <v>-1.86289000511169</v>
      </c>
      <c r="AI54" s="5" t="n">
        <v>646.955017089844</v>
      </c>
      <c r="AK54" s="5" t="n">
        <v>-1.86289000511169</v>
      </c>
      <c r="AL54" s="5" t="n">
        <v>649.914978027344</v>
      </c>
      <c r="AN54" s="5" t="n">
        <v>-1.86289000511169</v>
      </c>
      <c r="AO54" s="5" t="n">
        <v>651.393981933594</v>
      </c>
      <c r="AQ54" s="5" t="n">
        <v>-1.86289000511169</v>
      </c>
      <c r="AR54" s="5" t="n">
        <v>653.473022460938</v>
      </c>
      <c r="AT54" s="5" t="n">
        <v>-1.86289000511169</v>
      </c>
      <c r="AU54" s="5" t="n">
        <v>612.721008300781</v>
      </c>
    </row>
    <row r="55" customFormat="false" ht="15" hidden="false" customHeight="false" outlineLevel="0" collapsed="false">
      <c r="A55" s="5" t="n">
        <v>-1.78837442398071</v>
      </c>
      <c r="B55" s="5" t="n">
        <v>557.401000976563</v>
      </c>
      <c r="D55" s="5" t="n">
        <v>-1.78837442398071</v>
      </c>
      <c r="E55" s="5" t="n">
        <v>601.658996582031</v>
      </c>
      <c r="G55" s="5" t="n">
        <v>-1.78837442398071</v>
      </c>
      <c r="H55" s="5" t="n">
        <v>614.658020019531</v>
      </c>
      <c r="J55" s="5" t="n">
        <v>-1.78837442398071</v>
      </c>
      <c r="K55" s="5" t="n">
        <v>609.656982421875</v>
      </c>
      <c r="M55" s="5" t="n">
        <v>-1.78837442398071</v>
      </c>
      <c r="N55" s="5" t="n">
        <v>625.848999023438</v>
      </c>
      <c r="P55" s="5" t="n">
        <v>-1.78837442398071</v>
      </c>
      <c r="Q55" s="5" t="n">
        <v>623.593994140625</v>
      </c>
      <c r="S55" s="5" t="n">
        <v>-1.78837442398071</v>
      </c>
      <c r="T55" s="5" t="n">
        <v>642.27099609375</v>
      </c>
      <c r="V55" s="5" t="n">
        <v>-1.78837442398071</v>
      </c>
      <c r="W55" s="5" t="n">
        <v>640.408020019531</v>
      </c>
      <c r="Y55" s="5" t="n">
        <v>-1.78837442398071</v>
      </c>
      <c r="Z55" s="5" t="n">
        <v>649.234985351563</v>
      </c>
      <c r="AB55" s="5" t="n">
        <v>-1.78837442398071</v>
      </c>
      <c r="AC55" s="5" t="n">
        <v>652.619995117188</v>
      </c>
      <c r="AE55" s="5" t="n">
        <v>-1.78837442398071</v>
      </c>
      <c r="AF55" s="5" t="n">
        <v>661.734008789063</v>
      </c>
      <c r="AH55" s="5" t="n">
        <v>-1.78837442398071</v>
      </c>
      <c r="AI55" s="5" t="n">
        <v>646.961975097656</v>
      </c>
      <c r="AK55" s="5" t="n">
        <v>-1.78837442398071</v>
      </c>
      <c r="AL55" s="5" t="n">
        <v>649.653015136719</v>
      </c>
      <c r="AN55" s="5" t="n">
        <v>-1.78837442398071</v>
      </c>
      <c r="AO55" s="5" t="n">
        <v>651.710021972656</v>
      </c>
      <c r="AQ55" s="5" t="n">
        <v>-1.78837442398071</v>
      </c>
      <c r="AR55" s="5" t="n">
        <v>654.307006835938</v>
      </c>
      <c r="AT55" s="5" t="n">
        <v>-1.78837442398071</v>
      </c>
      <c r="AU55" s="5" t="n">
        <v>612.963012695313</v>
      </c>
    </row>
    <row r="56" customFormat="false" ht="15" hidden="false" customHeight="false" outlineLevel="0" collapsed="false">
      <c r="A56" s="5" t="n">
        <v>-1.71385884284973</v>
      </c>
      <c r="B56" s="5" t="n">
        <v>557.247009277344</v>
      </c>
      <c r="D56" s="5" t="n">
        <v>-1.71385884284973</v>
      </c>
      <c r="E56" s="5" t="n">
        <v>601.984985351563</v>
      </c>
      <c r="G56" s="5" t="n">
        <v>-1.71385884284973</v>
      </c>
      <c r="H56" s="5" t="n">
        <v>615.057983398438</v>
      </c>
      <c r="J56" s="5" t="n">
        <v>-1.71385884284973</v>
      </c>
      <c r="K56" s="5" t="n">
        <v>608.804992675781</v>
      </c>
      <c r="M56" s="5" t="n">
        <v>-1.71385884284973</v>
      </c>
      <c r="N56" s="5" t="n">
        <v>625.526977539063</v>
      </c>
      <c r="P56" s="5" t="n">
        <v>-1.71385884284973</v>
      </c>
      <c r="Q56" s="5" t="n">
        <v>623.372009277344</v>
      </c>
      <c r="S56" s="5" t="n">
        <v>-1.71385884284973</v>
      </c>
      <c r="T56" s="5" t="n">
        <v>643.02099609375</v>
      </c>
      <c r="V56" s="5" t="n">
        <v>-1.71385884284973</v>
      </c>
      <c r="W56" s="5" t="n">
        <v>640.093994140625</v>
      </c>
      <c r="Y56" s="5" t="n">
        <v>-1.71385884284973</v>
      </c>
      <c r="Z56" s="5" t="n">
        <v>648.932006835938</v>
      </c>
      <c r="AB56" s="5" t="n">
        <v>-1.71385884284973</v>
      </c>
      <c r="AC56" s="5" t="n">
        <v>652.901977539063</v>
      </c>
      <c r="AE56" s="5" t="n">
        <v>-1.71385884284973</v>
      </c>
      <c r="AF56" s="5" t="n">
        <v>661.400024414063</v>
      </c>
      <c r="AH56" s="5" t="n">
        <v>-1.71385884284973</v>
      </c>
      <c r="AI56" s="5" t="n">
        <v>646.807983398438</v>
      </c>
      <c r="AK56" s="5" t="n">
        <v>-1.71385884284973</v>
      </c>
      <c r="AL56" s="5" t="n">
        <v>649.565002441406</v>
      </c>
      <c r="AN56" s="5" t="n">
        <v>-1.71385884284973</v>
      </c>
      <c r="AO56" s="5" t="n">
        <v>652.033996582031</v>
      </c>
      <c r="AQ56" s="5" t="n">
        <v>-1.71385884284973</v>
      </c>
      <c r="AR56" s="5" t="n">
        <v>653.926025390625</v>
      </c>
      <c r="AT56" s="5" t="n">
        <v>-1.71385884284973</v>
      </c>
      <c r="AU56" s="5" t="n">
        <v>613.427978515625</v>
      </c>
    </row>
    <row r="57" customFormat="false" ht="15" hidden="false" customHeight="false" outlineLevel="0" collapsed="false">
      <c r="A57" s="5" t="n">
        <v>-1.63934326171875</v>
      </c>
      <c r="B57" s="5" t="n">
        <v>557.6669921875</v>
      </c>
      <c r="D57" s="5" t="n">
        <v>-1.63934326171875</v>
      </c>
      <c r="E57" s="5" t="n">
        <v>601.862976074219</v>
      </c>
      <c r="G57" s="5" t="n">
        <v>-1.63934326171875</v>
      </c>
      <c r="H57" s="5" t="n">
        <v>614.679992675781</v>
      </c>
      <c r="J57" s="5" t="n">
        <v>-1.63934326171875</v>
      </c>
      <c r="K57" s="5" t="n">
        <v>608.870971679688</v>
      </c>
      <c r="M57" s="5" t="n">
        <v>-1.63934326171875</v>
      </c>
      <c r="N57" s="5" t="n">
        <v>625.455993652344</v>
      </c>
      <c r="P57" s="5" t="n">
        <v>-1.63934326171875</v>
      </c>
      <c r="Q57" s="5" t="n">
        <v>623.205017089844</v>
      </c>
      <c r="S57" s="5" t="n">
        <v>-1.63934326171875</v>
      </c>
      <c r="T57" s="5" t="n">
        <v>643.0009765625</v>
      </c>
      <c r="V57" s="5" t="n">
        <v>-1.63934326171875</v>
      </c>
      <c r="W57" s="5" t="n">
        <v>640.460998535156</v>
      </c>
      <c r="Y57" s="5" t="n">
        <v>-1.63934326171875</v>
      </c>
      <c r="Z57" s="5" t="n">
        <v>649.218994140625</v>
      </c>
      <c r="AB57" s="5" t="n">
        <v>-1.63934326171875</v>
      </c>
      <c r="AC57" s="5" t="n">
        <v>651.804016113281</v>
      </c>
      <c r="AE57" s="5" t="n">
        <v>-1.63934326171875</v>
      </c>
      <c r="AF57" s="5" t="n">
        <v>661.239990234375</v>
      </c>
      <c r="AH57" s="5" t="n">
        <v>-1.63934326171875</v>
      </c>
      <c r="AI57" s="5" t="n">
        <v>646.681030273438</v>
      </c>
      <c r="AK57" s="5" t="n">
        <v>-1.63934326171875</v>
      </c>
      <c r="AL57" s="5" t="n">
        <v>649.030029296875</v>
      </c>
      <c r="AN57" s="5" t="n">
        <v>-1.63934326171875</v>
      </c>
      <c r="AO57" s="5" t="n">
        <v>651.718994140625</v>
      </c>
      <c r="AQ57" s="5" t="n">
        <v>-1.63934326171875</v>
      </c>
      <c r="AR57" s="5" t="n">
        <v>654.768005371094</v>
      </c>
      <c r="AT57" s="5" t="n">
        <v>-1.63934326171875</v>
      </c>
      <c r="AU57" s="5" t="n">
        <v>612.765014648438</v>
      </c>
    </row>
    <row r="58" customFormat="false" ht="15" hidden="false" customHeight="false" outlineLevel="0" collapsed="false">
      <c r="A58" s="5" t="n">
        <v>-1.56482768058777</v>
      </c>
      <c r="B58" s="5" t="n">
        <v>557.77001953125</v>
      </c>
      <c r="D58" s="5" t="n">
        <v>-1.56482768058777</v>
      </c>
      <c r="E58" s="5" t="n">
        <v>601.468994140625</v>
      </c>
      <c r="G58" s="5" t="n">
        <v>-1.56482768058777</v>
      </c>
      <c r="H58" s="5" t="n">
        <v>615.007019042969</v>
      </c>
      <c r="J58" s="5" t="n">
        <v>-1.56482768058777</v>
      </c>
      <c r="K58" s="5" t="n">
        <v>608.531982421875</v>
      </c>
      <c r="M58" s="5" t="n">
        <v>-1.56482768058777</v>
      </c>
      <c r="N58" s="5" t="n">
        <v>625.781005859375</v>
      </c>
      <c r="P58" s="5" t="n">
        <v>-1.56482768058777</v>
      </c>
      <c r="Q58" s="5" t="n">
        <v>623.476989746094</v>
      </c>
      <c r="S58" s="5" t="n">
        <v>-1.56482768058777</v>
      </c>
      <c r="T58" s="5" t="n">
        <v>642.965026855469</v>
      </c>
      <c r="V58" s="5" t="n">
        <v>-1.56482768058777</v>
      </c>
      <c r="W58" s="5" t="n">
        <v>640.203002929688</v>
      </c>
      <c r="Y58" s="5" t="n">
        <v>-1.56482768058777</v>
      </c>
      <c r="Z58" s="5" t="n">
        <v>649.244995117188</v>
      </c>
      <c r="AB58" s="5" t="n">
        <v>-1.56482768058777</v>
      </c>
      <c r="AC58" s="5" t="n">
        <v>652.484985351563</v>
      </c>
      <c r="AE58" s="5" t="n">
        <v>-1.56482768058777</v>
      </c>
      <c r="AF58" s="5" t="n">
        <v>660.898010253906</v>
      </c>
      <c r="AH58" s="5" t="n">
        <v>-1.56482768058777</v>
      </c>
      <c r="AI58" s="5" t="n">
        <v>646.617004394531</v>
      </c>
      <c r="AK58" s="5" t="n">
        <v>-1.56482768058777</v>
      </c>
      <c r="AL58" s="5" t="n">
        <v>649.447998046875</v>
      </c>
      <c r="AN58" s="5" t="n">
        <v>-1.56482768058777</v>
      </c>
      <c r="AO58" s="5" t="n">
        <v>650.986022949219</v>
      </c>
      <c r="AQ58" s="5" t="n">
        <v>-1.56482768058777</v>
      </c>
      <c r="AR58" s="5" t="n">
        <v>653.882019042969</v>
      </c>
      <c r="AT58" s="5" t="n">
        <v>-1.56482768058777</v>
      </c>
      <c r="AU58" s="5" t="n">
        <v>612.804992675781</v>
      </c>
    </row>
    <row r="59" customFormat="false" ht="15" hidden="false" customHeight="false" outlineLevel="0" collapsed="false">
      <c r="A59" s="5" t="n">
        <v>-1.49031209945679</v>
      </c>
      <c r="B59" s="5" t="n">
        <v>557.593017578125</v>
      </c>
      <c r="D59" s="5" t="n">
        <v>-1.49031209945679</v>
      </c>
      <c r="E59" s="5" t="n">
        <v>601.492980957031</v>
      </c>
      <c r="G59" s="5" t="n">
        <v>-1.49031209945679</v>
      </c>
      <c r="H59" s="5" t="n">
        <v>614.231994628906</v>
      </c>
      <c r="J59" s="5" t="n">
        <v>-1.49031209945679</v>
      </c>
      <c r="K59" s="5" t="n">
        <v>608.742004394531</v>
      </c>
      <c r="M59" s="5" t="n">
        <v>-1.49031209945679</v>
      </c>
      <c r="N59" s="5" t="n">
        <v>625.927978515625</v>
      </c>
      <c r="P59" s="5" t="n">
        <v>-1.49031209945679</v>
      </c>
      <c r="Q59" s="5" t="n">
        <v>623.416015625</v>
      </c>
      <c r="S59" s="5" t="n">
        <v>-1.49031209945679</v>
      </c>
      <c r="T59" s="5" t="n">
        <v>642.711975097656</v>
      </c>
      <c r="V59" s="5" t="n">
        <v>-1.49031209945679</v>
      </c>
      <c r="W59" s="5" t="n">
        <v>639.963012695313</v>
      </c>
      <c r="Y59" s="5" t="n">
        <v>-1.49031209945679</v>
      </c>
      <c r="Z59" s="5" t="n">
        <v>649.057983398438</v>
      </c>
      <c r="AB59" s="5" t="n">
        <v>-1.49031209945679</v>
      </c>
      <c r="AC59" s="5" t="n">
        <v>653.086975097656</v>
      </c>
      <c r="AE59" s="5" t="n">
        <v>-1.49031209945679</v>
      </c>
      <c r="AF59" s="5" t="n">
        <v>661.776977539063</v>
      </c>
      <c r="AH59" s="5" t="n">
        <v>-1.49031209945679</v>
      </c>
      <c r="AI59" s="5" t="n">
        <v>647.286987304688</v>
      </c>
      <c r="AK59" s="5" t="n">
        <v>-1.49031209945679</v>
      </c>
      <c r="AL59" s="5" t="n">
        <v>648.700988769531</v>
      </c>
      <c r="AN59" s="5" t="n">
        <v>-1.49031209945679</v>
      </c>
      <c r="AO59" s="5" t="n">
        <v>651.044982910156</v>
      </c>
      <c r="AQ59" s="5" t="n">
        <v>-1.49031209945679</v>
      </c>
      <c r="AR59" s="5" t="n">
        <v>654.333984375</v>
      </c>
      <c r="AT59" s="5" t="n">
        <v>-1.49031209945679</v>
      </c>
      <c r="AU59" s="5" t="n">
        <v>612.752990722656</v>
      </c>
    </row>
    <row r="60" customFormat="false" ht="15" hidden="false" customHeight="false" outlineLevel="0" collapsed="false">
      <c r="A60" s="5" t="n">
        <v>-1.41579651832581</v>
      </c>
      <c r="B60" s="5" t="n">
        <v>557.8740234375</v>
      </c>
      <c r="D60" s="5" t="n">
        <v>-1.41579651832581</v>
      </c>
      <c r="E60" s="5" t="n">
        <v>601.226989746094</v>
      </c>
      <c r="G60" s="5" t="n">
        <v>-1.41579651832581</v>
      </c>
      <c r="H60" s="5" t="n">
        <v>614.093994140625</v>
      </c>
      <c r="J60" s="5" t="n">
        <v>-1.41579651832581</v>
      </c>
      <c r="K60" s="5" t="n">
        <v>608.609985351563</v>
      </c>
      <c r="M60" s="5" t="n">
        <v>-1.41579651832581</v>
      </c>
      <c r="N60" s="5" t="n">
        <v>625.778991699219</v>
      </c>
      <c r="P60" s="5" t="n">
        <v>-1.41579651832581</v>
      </c>
      <c r="Q60" s="5" t="n">
        <v>623.77001953125</v>
      </c>
      <c r="S60" s="5" t="n">
        <v>-1.41579651832581</v>
      </c>
      <c r="T60" s="5" t="n">
        <v>642.377014160156</v>
      </c>
      <c r="V60" s="5" t="n">
        <v>-1.41579651832581</v>
      </c>
      <c r="W60" s="5" t="n">
        <v>639.692016601563</v>
      </c>
      <c r="Y60" s="5" t="n">
        <v>-1.41579651832581</v>
      </c>
      <c r="Z60" s="5" t="n">
        <v>649.148010253906</v>
      </c>
      <c r="AB60" s="5" t="n">
        <v>-1.41579651832581</v>
      </c>
      <c r="AC60" s="5" t="n">
        <v>651.942016601563</v>
      </c>
      <c r="AE60" s="5" t="n">
        <v>-1.41579651832581</v>
      </c>
      <c r="AF60" s="5" t="n">
        <v>661.263977050781</v>
      </c>
      <c r="AH60" s="5" t="n">
        <v>-1.41579651832581</v>
      </c>
      <c r="AI60" s="5" t="n">
        <v>646.335998535156</v>
      </c>
      <c r="AK60" s="5" t="n">
        <v>-1.41579651832581</v>
      </c>
      <c r="AL60" s="5" t="n">
        <v>649.158020019531</v>
      </c>
      <c r="AN60" s="5" t="n">
        <v>-1.41579651832581</v>
      </c>
      <c r="AO60" s="5" t="n">
        <v>651.135986328125</v>
      </c>
      <c r="AQ60" s="5" t="n">
        <v>-1.41579651832581</v>
      </c>
      <c r="AR60" s="5" t="n">
        <v>653.966003417969</v>
      </c>
      <c r="AT60" s="5" t="n">
        <v>-1.41579651832581</v>
      </c>
      <c r="AU60" s="5" t="n">
        <v>612.594970703125</v>
      </c>
    </row>
    <row r="61" customFormat="false" ht="15" hidden="false" customHeight="false" outlineLevel="0" collapsed="false">
      <c r="A61" s="5" t="n">
        <v>-1.34128093719482</v>
      </c>
      <c r="B61" s="5" t="n">
        <v>557.614013671875</v>
      </c>
      <c r="D61" s="5" t="n">
        <v>-1.34128093719482</v>
      </c>
      <c r="E61" s="5" t="n">
        <v>601.4580078125</v>
      </c>
      <c r="G61" s="5" t="n">
        <v>-1.34128093719482</v>
      </c>
      <c r="H61" s="5" t="n">
        <v>614.379028320313</v>
      </c>
      <c r="J61" s="5" t="n">
        <v>-1.34128093719482</v>
      </c>
      <c r="K61" s="5" t="n">
        <v>609.052001953125</v>
      </c>
      <c r="M61" s="5" t="n">
        <v>-1.34128093719482</v>
      </c>
      <c r="N61" s="5" t="n">
        <v>624.911010742188</v>
      </c>
      <c r="P61" s="5" t="n">
        <v>-1.34128093719482</v>
      </c>
      <c r="Q61" s="5" t="n">
        <v>623.296997070313</v>
      </c>
      <c r="S61" s="5" t="n">
        <v>-1.34128093719482</v>
      </c>
      <c r="T61" s="5" t="n">
        <v>642.422973632813</v>
      </c>
      <c r="V61" s="5" t="n">
        <v>-1.34128093719482</v>
      </c>
      <c r="W61" s="5" t="n">
        <v>639.835021972656</v>
      </c>
      <c r="Y61" s="5" t="n">
        <v>-1.34128093719482</v>
      </c>
      <c r="Z61" s="5" t="n">
        <v>649.289001464844</v>
      </c>
      <c r="AB61" s="5" t="n">
        <v>-1.34128093719482</v>
      </c>
      <c r="AC61" s="5" t="n">
        <v>652.580993652344</v>
      </c>
      <c r="AE61" s="5" t="n">
        <v>-1.34128093719482</v>
      </c>
      <c r="AF61" s="5" t="n">
        <v>661.039001464844</v>
      </c>
      <c r="AH61" s="5" t="n">
        <v>-1.34128093719482</v>
      </c>
      <c r="AI61" s="5" t="n">
        <v>647.185974121094</v>
      </c>
      <c r="AK61" s="5" t="n">
        <v>-1.34128093719482</v>
      </c>
      <c r="AL61" s="5" t="n">
        <v>649.306030273438</v>
      </c>
      <c r="AN61" s="5" t="n">
        <v>-1.34128093719482</v>
      </c>
      <c r="AO61" s="5" t="n">
        <v>651.554992675781</v>
      </c>
      <c r="AQ61" s="5" t="n">
        <v>-1.34128093719482</v>
      </c>
      <c r="AR61" s="5" t="n">
        <v>653.919006347656</v>
      </c>
      <c r="AT61" s="5" t="n">
        <v>-1.34128093719482</v>
      </c>
      <c r="AU61" s="5" t="n">
        <v>612.632019042969</v>
      </c>
    </row>
    <row r="62" customFormat="false" ht="15" hidden="false" customHeight="false" outlineLevel="0" collapsed="false">
      <c r="A62" s="5" t="n">
        <v>-1.26676535606384</v>
      </c>
      <c r="B62" s="5" t="n">
        <v>557.736999511719</v>
      </c>
      <c r="D62" s="5" t="n">
        <v>-1.26676535606384</v>
      </c>
      <c r="E62" s="5" t="n">
        <v>601.02001953125</v>
      </c>
      <c r="G62" s="5" t="n">
        <v>-1.26676535606384</v>
      </c>
      <c r="H62" s="5" t="n">
        <v>614.252014160156</v>
      </c>
      <c r="J62" s="5" t="n">
        <v>-1.26676535606384</v>
      </c>
      <c r="K62" s="5" t="n">
        <v>608.609008789063</v>
      </c>
      <c r="M62" s="5" t="n">
        <v>-1.26676535606384</v>
      </c>
      <c r="N62" s="5" t="n">
        <v>625.536010742188</v>
      </c>
      <c r="P62" s="5" t="n">
        <v>-1.26676535606384</v>
      </c>
      <c r="Q62" s="5" t="n">
        <v>622.989990234375</v>
      </c>
      <c r="S62" s="5" t="n">
        <v>-1.26676535606384</v>
      </c>
      <c r="T62" s="5" t="n">
        <v>642.466979980469</v>
      </c>
      <c r="V62" s="5" t="n">
        <v>-1.26676535606384</v>
      </c>
      <c r="W62" s="5" t="n">
        <v>639.424011230469</v>
      </c>
      <c r="Y62" s="5" t="n">
        <v>-1.26676535606384</v>
      </c>
      <c r="Z62" s="5" t="n">
        <v>649.302001953125</v>
      </c>
      <c r="AB62" s="5" t="n">
        <v>-1.26676535606384</v>
      </c>
      <c r="AC62" s="5" t="n">
        <v>651.846984863281</v>
      </c>
      <c r="AE62" s="5" t="n">
        <v>-1.26676535606384</v>
      </c>
      <c r="AF62" s="5" t="n">
        <v>660.952026367188</v>
      </c>
      <c r="AH62" s="5" t="n">
        <v>-1.26676535606384</v>
      </c>
      <c r="AI62" s="5" t="n">
        <v>646.684020996094</v>
      </c>
      <c r="AK62" s="5" t="n">
        <v>-1.26676535606384</v>
      </c>
      <c r="AL62" s="5" t="n">
        <v>649.56201171875</v>
      </c>
      <c r="AN62" s="5" t="n">
        <v>-1.26676535606384</v>
      </c>
      <c r="AO62" s="5" t="n">
        <v>651.153015136719</v>
      </c>
      <c r="AQ62" s="5" t="n">
        <v>-1.26676535606384</v>
      </c>
      <c r="AR62" s="5" t="n">
        <v>653.296997070313</v>
      </c>
      <c r="AT62" s="5" t="n">
        <v>-1.26676535606384</v>
      </c>
      <c r="AU62" s="5" t="n">
        <v>613.169982910156</v>
      </c>
    </row>
    <row r="63" customFormat="false" ht="15" hidden="false" customHeight="false" outlineLevel="0" collapsed="false">
      <c r="A63" s="5" t="n">
        <v>-1.19224953651428</v>
      </c>
      <c r="B63" s="5" t="n">
        <v>557.935974121094</v>
      </c>
      <c r="D63" s="5" t="n">
        <v>-1.19224953651428</v>
      </c>
      <c r="E63" s="5" t="n">
        <v>602.390014648438</v>
      </c>
      <c r="G63" s="5" t="n">
        <v>-1.19224953651428</v>
      </c>
      <c r="H63" s="5" t="n">
        <v>614.046997070313</v>
      </c>
      <c r="J63" s="5" t="n">
        <v>-1.19224953651428</v>
      </c>
      <c r="K63" s="5" t="n">
        <v>608.960021972656</v>
      </c>
      <c r="M63" s="5" t="n">
        <v>-1.19224953651428</v>
      </c>
      <c r="N63" s="5" t="n">
        <v>625.083984375</v>
      </c>
      <c r="P63" s="5" t="n">
        <v>-1.19224953651428</v>
      </c>
      <c r="Q63" s="5" t="n">
        <v>623.349975585938</v>
      </c>
      <c r="S63" s="5" t="n">
        <v>-1.19224953651428</v>
      </c>
      <c r="T63" s="5" t="n">
        <v>642.2509765625</v>
      </c>
      <c r="V63" s="5" t="n">
        <v>-1.19224953651428</v>
      </c>
      <c r="W63" s="5" t="n">
        <v>639.614013671875</v>
      </c>
      <c r="Y63" s="5" t="n">
        <v>-1.19224953651428</v>
      </c>
      <c r="Z63" s="5" t="n">
        <v>648.653015136719</v>
      </c>
      <c r="AB63" s="5" t="n">
        <v>-1.19224953651428</v>
      </c>
      <c r="AC63" s="5" t="n">
        <v>652.640991210938</v>
      </c>
      <c r="AE63" s="5" t="n">
        <v>-1.19224953651428</v>
      </c>
      <c r="AF63" s="5" t="n">
        <v>661.606994628906</v>
      </c>
      <c r="AH63" s="5" t="n">
        <v>-1.19224953651428</v>
      </c>
      <c r="AI63" s="5" t="n">
        <v>645.939025878906</v>
      </c>
      <c r="AK63" s="5" t="n">
        <v>-1.19224953651428</v>
      </c>
      <c r="AL63" s="5" t="n">
        <v>648.724975585938</v>
      </c>
      <c r="AN63" s="5" t="n">
        <v>-1.19224953651428</v>
      </c>
      <c r="AO63" s="5" t="n">
        <v>652.054992675781</v>
      </c>
      <c r="AQ63" s="5" t="n">
        <v>-1.19224953651428</v>
      </c>
      <c r="AR63" s="5" t="n">
        <v>653.81298828125</v>
      </c>
      <c r="AT63" s="5" t="n">
        <v>-1.19224953651428</v>
      </c>
      <c r="AU63" s="5" t="n">
        <v>613.111999511719</v>
      </c>
    </row>
    <row r="64" customFormat="false" ht="15" hidden="false" customHeight="false" outlineLevel="0" collapsed="false">
      <c r="A64" s="5" t="n">
        <v>-1.1177339553833</v>
      </c>
      <c r="B64" s="5" t="n">
        <v>556.971984863281</v>
      </c>
      <c r="D64" s="5" t="n">
        <v>-1.1177339553833</v>
      </c>
      <c r="E64" s="5" t="n">
        <v>601.932006835938</v>
      </c>
      <c r="G64" s="5" t="n">
        <v>-1.1177339553833</v>
      </c>
      <c r="H64" s="5" t="n">
        <v>614.031982421875</v>
      </c>
      <c r="J64" s="5" t="n">
        <v>-1.1177339553833</v>
      </c>
      <c r="K64" s="5" t="n">
        <v>608.695007324219</v>
      </c>
      <c r="M64" s="5" t="n">
        <v>-1.1177339553833</v>
      </c>
      <c r="N64" s="5" t="n">
        <v>625.257995605469</v>
      </c>
      <c r="P64" s="5" t="n">
        <v>-1.1177339553833</v>
      </c>
      <c r="Q64" s="5" t="n">
        <v>624.1259765625</v>
      </c>
      <c r="S64" s="5" t="n">
        <v>-1.1177339553833</v>
      </c>
      <c r="T64" s="5" t="n">
        <v>642.346984863281</v>
      </c>
      <c r="V64" s="5" t="n">
        <v>-1.1177339553833</v>
      </c>
      <c r="W64" s="5" t="n">
        <v>639.974975585938</v>
      </c>
      <c r="Y64" s="5" t="n">
        <v>-1.1177339553833</v>
      </c>
      <c r="Z64" s="5" t="n">
        <v>649.512023925781</v>
      </c>
      <c r="AB64" s="5" t="n">
        <v>-1.1177339553833</v>
      </c>
      <c r="AC64" s="5" t="n">
        <v>652.348999023438</v>
      </c>
      <c r="AE64" s="5" t="n">
        <v>-1.1177339553833</v>
      </c>
      <c r="AF64" s="5" t="n">
        <v>660.570983886719</v>
      </c>
      <c r="AH64" s="5" t="n">
        <v>-1.1177339553833</v>
      </c>
      <c r="AI64" s="5" t="n">
        <v>645.9169921875</v>
      </c>
      <c r="AK64" s="5" t="n">
        <v>-1.1177339553833</v>
      </c>
      <c r="AL64" s="5" t="n">
        <v>648.760986328125</v>
      </c>
      <c r="AN64" s="5" t="n">
        <v>-1.1177339553833</v>
      </c>
      <c r="AO64" s="5" t="n">
        <v>651.258972167969</v>
      </c>
      <c r="AQ64" s="5" t="n">
        <v>-1.1177339553833</v>
      </c>
      <c r="AR64" s="5" t="n">
        <v>653.142028808594</v>
      </c>
      <c r="AT64" s="5" t="n">
        <v>-1.1177339553833</v>
      </c>
      <c r="AU64" s="5" t="n">
        <v>612.835998535156</v>
      </c>
    </row>
    <row r="65" customFormat="false" ht="15" hidden="false" customHeight="false" outlineLevel="0" collapsed="false">
      <c r="A65" s="5" t="n">
        <v>-1.04321837425232</v>
      </c>
      <c r="B65" s="5" t="n">
        <v>557.177978515625</v>
      </c>
      <c r="D65" s="5" t="n">
        <v>-1.04321837425232</v>
      </c>
      <c r="E65" s="5" t="n">
        <v>601.585021972656</v>
      </c>
      <c r="G65" s="5" t="n">
        <v>-1.04321837425232</v>
      </c>
      <c r="H65" s="5" t="n">
        <v>614.476989746094</v>
      </c>
      <c r="J65" s="5" t="n">
        <v>-1.04321837425232</v>
      </c>
      <c r="K65" s="5" t="n">
        <v>609.421020507813</v>
      </c>
      <c r="M65" s="5" t="n">
        <v>-1.04321837425232</v>
      </c>
      <c r="N65" s="5" t="n">
        <v>625.372985839844</v>
      </c>
      <c r="P65" s="5" t="n">
        <v>-1.04321837425232</v>
      </c>
      <c r="Q65" s="5" t="n">
        <v>623.630981445313</v>
      </c>
      <c r="S65" s="5" t="n">
        <v>-1.04321837425232</v>
      </c>
      <c r="T65" s="5" t="n">
        <v>642.421020507813</v>
      </c>
      <c r="V65" s="5" t="n">
        <v>-1.04321837425232</v>
      </c>
      <c r="W65" s="5" t="n">
        <v>639.861999511719</v>
      </c>
      <c r="Y65" s="5" t="n">
        <v>-1.04321837425232</v>
      </c>
      <c r="Z65" s="5" t="n">
        <v>648.815002441406</v>
      </c>
      <c r="AB65" s="5" t="n">
        <v>-1.04321837425232</v>
      </c>
      <c r="AC65" s="5" t="n">
        <v>652.401000976563</v>
      </c>
      <c r="AE65" s="5" t="n">
        <v>-1.04321837425232</v>
      </c>
      <c r="AF65" s="5" t="n">
        <v>661.409973144531</v>
      </c>
      <c r="AH65" s="5" t="n">
        <v>-1.04321837425232</v>
      </c>
      <c r="AI65" s="5" t="n">
        <v>646.567993164063</v>
      </c>
      <c r="AK65" s="5" t="n">
        <v>-1.04321837425232</v>
      </c>
      <c r="AL65" s="5" t="n">
        <v>649.101013183594</v>
      </c>
      <c r="AN65" s="5" t="n">
        <v>-1.04321837425232</v>
      </c>
      <c r="AO65" s="5" t="n">
        <v>651.364990234375</v>
      </c>
      <c r="AQ65" s="5" t="n">
        <v>-1.04321837425232</v>
      </c>
      <c r="AR65" s="5" t="n">
        <v>653.137023925781</v>
      </c>
      <c r="AT65" s="5" t="n">
        <v>-1.04321837425232</v>
      </c>
      <c r="AU65" s="5" t="n">
        <v>612.927001953125</v>
      </c>
    </row>
    <row r="66" customFormat="false" ht="15" hidden="false" customHeight="false" outlineLevel="0" collapsed="false">
      <c r="A66" s="5" t="n">
        <v>-0.968702793121338</v>
      </c>
      <c r="B66" s="5" t="n">
        <v>557.242004394531</v>
      </c>
      <c r="D66" s="5" t="n">
        <v>-0.968702793121338</v>
      </c>
      <c r="E66" s="5" t="n">
        <v>601.525024414063</v>
      </c>
      <c r="G66" s="5" t="n">
        <v>-0.968702793121338</v>
      </c>
      <c r="H66" s="5" t="n">
        <v>614.297973632813</v>
      </c>
      <c r="J66" s="5" t="n">
        <v>-0.968702793121338</v>
      </c>
      <c r="K66" s="5" t="n">
        <v>608.447021484375</v>
      </c>
      <c r="M66" s="5" t="n">
        <v>-0.968702793121338</v>
      </c>
      <c r="N66" s="5" t="n">
        <v>624.89697265625</v>
      </c>
      <c r="P66" s="5" t="n">
        <v>-0.968702793121338</v>
      </c>
      <c r="Q66" s="5" t="n">
        <v>623.390991210938</v>
      </c>
      <c r="S66" s="5" t="n">
        <v>-0.968702793121338</v>
      </c>
      <c r="T66" s="5" t="n">
        <v>642.330017089844</v>
      </c>
      <c r="V66" s="5" t="n">
        <v>-0.968702793121338</v>
      </c>
      <c r="W66" s="5" t="n">
        <v>639.992004394531</v>
      </c>
      <c r="Y66" s="5" t="n">
        <v>-0.968702793121338</v>
      </c>
      <c r="Z66" s="5" t="n">
        <v>649.632019042969</v>
      </c>
      <c r="AB66" s="5" t="n">
        <v>-0.968702793121338</v>
      </c>
      <c r="AC66" s="5" t="n">
        <v>651.861022949219</v>
      </c>
      <c r="AE66" s="5" t="n">
        <v>-0.968702793121338</v>
      </c>
      <c r="AF66" s="5" t="n">
        <v>661.007019042969</v>
      </c>
      <c r="AH66" s="5" t="n">
        <v>-0.968702793121338</v>
      </c>
      <c r="AI66" s="5" t="n">
        <v>646.445983886719</v>
      </c>
      <c r="AK66" s="5" t="n">
        <v>-0.968702793121338</v>
      </c>
      <c r="AL66" s="5" t="n">
        <v>648.942993164063</v>
      </c>
      <c r="AN66" s="5" t="n">
        <v>-0.968702793121338</v>
      </c>
      <c r="AO66" s="5" t="n">
        <v>651.059020996094</v>
      </c>
      <c r="AQ66" s="5" t="n">
        <v>-0.968702793121338</v>
      </c>
      <c r="AR66" s="5" t="n">
        <v>654.135009765625</v>
      </c>
      <c r="AT66" s="5" t="n">
        <v>-0.968702793121338</v>
      </c>
      <c r="AU66" s="5" t="n">
        <v>612.658020019531</v>
      </c>
    </row>
    <row r="67" customFormat="false" ht="15" hidden="false" customHeight="false" outlineLevel="0" collapsed="false">
      <c r="A67" s="5" t="n">
        <v>-0.894187211990356</v>
      </c>
      <c r="B67" s="5" t="n">
        <v>557.658996582031</v>
      </c>
      <c r="D67" s="5" t="n">
        <v>-0.894187211990356</v>
      </c>
      <c r="E67" s="5" t="n">
        <v>601.619018554688</v>
      </c>
      <c r="G67" s="5" t="n">
        <v>-0.894187211990356</v>
      </c>
      <c r="H67" s="5" t="n">
        <v>613.934997558594</v>
      </c>
      <c r="J67" s="5" t="n">
        <v>-0.894187211990356</v>
      </c>
      <c r="K67" s="5" t="n">
        <v>609.268981933594</v>
      </c>
      <c r="M67" s="5" t="n">
        <v>-0.894187211990356</v>
      </c>
      <c r="N67" s="5" t="n">
        <v>625.836975097656</v>
      </c>
      <c r="P67" s="5" t="n">
        <v>-0.894187211990356</v>
      </c>
      <c r="Q67" s="5" t="n">
        <v>623.633972167969</v>
      </c>
      <c r="S67" s="5" t="n">
        <v>-0.894187211990356</v>
      </c>
      <c r="T67" s="5" t="n">
        <v>641.927978515625</v>
      </c>
      <c r="V67" s="5" t="n">
        <v>-0.894187211990356</v>
      </c>
      <c r="W67" s="5" t="n">
        <v>640.413024902344</v>
      </c>
      <c r="Y67" s="5" t="n">
        <v>-0.894187211990356</v>
      </c>
      <c r="Z67" s="5" t="n">
        <v>649.533996582031</v>
      </c>
      <c r="AB67" s="5" t="n">
        <v>-0.894187211990356</v>
      </c>
      <c r="AC67" s="5" t="n">
        <v>652.369995117188</v>
      </c>
      <c r="AE67" s="5" t="n">
        <v>-0.894187211990356</v>
      </c>
      <c r="AF67" s="5" t="n">
        <v>660.382995605469</v>
      </c>
      <c r="AH67" s="5" t="n">
        <v>-0.894187211990356</v>
      </c>
      <c r="AI67" s="5" t="n">
        <v>646.288024902344</v>
      </c>
      <c r="AK67" s="5" t="n">
        <v>-0.894187211990356</v>
      </c>
      <c r="AL67" s="5" t="n">
        <v>649.2509765625</v>
      </c>
      <c r="AN67" s="5" t="n">
        <v>-0.894187211990356</v>
      </c>
      <c r="AO67" s="5" t="n">
        <v>651.0830078125</v>
      </c>
      <c r="AQ67" s="5" t="n">
        <v>-0.894187211990356</v>
      </c>
      <c r="AR67" s="5" t="n">
        <v>654.054992675781</v>
      </c>
      <c r="AT67" s="5" t="n">
        <v>-0.894187211990356</v>
      </c>
      <c r="AU67" s="5" t="n">
        <v>612.172973632813</v>
      </c>
    </row>
    <row r="68" customFormat="false" ht="15" hidden="false" customHeight="false" outlineLevel="0" collapsed="false">
      <c r="A68" s="5" t="n">
        <v>-0.819671630859375</v>
      </c>
      <c r="B68" s="5" t="n">
        <v>556.890014648438</v>
      </c>
      <c r="D68" s="5" t="n">
        <v>-0.819671630859375</v>
      </c>
      <c r="E68" s="5" t="n">
        <v>602.148986816406</v>
      </c>
      <c r="G68" s="5" t="n">
        <v>-0.819671630859375</v>
      </c>
      <c r="H68" s="5" t="n">
        <v>613.655029296875</v>
      </c>
      <c r="J68" s="5" t="n">
        <v>-0.819671630859375</v>
      </c>
      <c r="K68" s="5" t="n">
        <v>609.182983398438</v>
      </c>
      <c r="M68" s="5" t="n">
        <v>-0.819671630859375</v>
      </c>
      <c r="N68" s="5" t="n">
        <v>625.107971191406</v>
      </c>
      <c r="P68" s="5" t="n">
        <v>-0.819671630859375</v>
      </c>
      <c r="Q68" s="5" t="n">
        <v>623.47900390625</v>
      </c>
      <c r="S68" s="5" t="n">
        <v>-0.819671630859375</v>
      </c>
      <c r="T68" s="5" t="n">
        <v>642.677001953125</v>
      </c>
      <c r="V68" s="5" t="n">
        <v>-0.819671630859375</v>
      </c>
      <c r="W68" s="5" t="n">
        <v>639.635986328125</v>
      </c>
      <c r="Y68" s="5" t="n">
        <v>-0.819671630859375</v>
      </c>
      <c r="Z68" s="5" t="n">
        <v>650.043029785156</v>
      </c>
      <c r="AB68" s="5" t="n">
        <v>-0.819671630859375</v>
      </c>
      <c r="AC68" s="5" t="n">
        <v>651.411987304688</v>
      </c>
      <c r="AE68" s="5" t="n">
        <v>-0.819671630859375</v>
      </c>
      <c r="AF68" s="5" t="n">
        <v>661.432006835938</v>
      </c>
      <c r="AH68" s="5" t="n">
        <v>-0.819671630859375</v>
      </c>
      <c r="AI68" s="5" t="n">
        <v>646.476989746094</v>
      </c>
      <c r="AK68" s="5" t="n">
        <v>-0.819671630859375</v>
      </c>
      <c r="AL68" s="5" t="n">
        <v>648.68798828125</v>
      </c>
      <c r="AN68" s="5" t="n">
        <v>-0.819671630859375</v>
      </c>
      <c r="AO68" s="5" t="n">
        <v>651.122009277344</v>
      </c>
      <c r="AQ68" s="5" t="n">
        <v>-0.819671630859375</v>
      </c>
      <c r="AR68" s="5" t="n">
        <v>653.726989746094</v>
      </c>
      <c r="AT68" s="5" t="n">
        <v>-0.819671630859375</v>
      </c>
      <c r="AU68" s="5" t="n">
        <v>611.929992675781</v>
      </c>
    </row>
    <row r="69" customFormat="false" ht="15" hidden="false" customHeight="false" outlineLevel="0" collapsed="false">
      <c r="A69" s="5" t="n">
        <v>-0.745156049728394</v>
      </c>
      <c r="B69" s="5" t="n">
        <v>557.56201171875</v>
      </c>
      <c r="D69" s="5" t="n">
        <v>-0.745156049728394</v>
      </c>
      <c r="E69" s="5" t="n">
        <v>602.094970703125</v>
      </c>
      <c r="G69" s="5" t="n">
        <v>-0.745156049728394</v>
      </c>
      <c r="H69" s="5" t="n">
        <v>613.689025878906</v>
      </c>
      <c r="J69" s="5" t="n">
        <v>-0.745156049728394</v>
      </c>
      <c r="K69" s="5" t="n">
        <v>608.905029296875</v>
      </c>
      <c r="M69" s="5" t="n">
        <v>-0.745156049728394</v>
      </c>
      <c r="N69" s="5" t="n">
        <v>625.091003417969</v>
      </c>
      <c r="P69" s="5" t="n">
        <v>-0.745156049728394</v>
      </c>
      <c r="Q69" s="5" t="n">
        <v>623.747985839844</v>
      </c>
      <c r="S69" s="5" t="n">
        <v>-0.745156049728394</v>
      </c>
      <c r="T69" s="5" t="n">
        <v>642.984008789063</v>
      </c>
      <c r="V69" s="5" t="n">
        <v>-0.745156049728394</v>
      </c>
      <c r="W69" s="5" t="n">
        <v>640.049987792969</v>
      </c>
      <c r="Y69" s="5" t="n">
        <v>-0.745156049728394</v>
      </c>
      <c r="Z69" s="5" t="n">
        <v>649.64697265625</v>
      </c>
      <c r="AB69" s="5" t="n">
        <v>-0.745156049728394</v>
      </c>
      <c r="AC69" s="5" t="n">
        <v>652.416015625</v>
      </c>
      <c r="AE69" s="5" t="n">
        <v>-0.745156049728394</v>
      </c>
      <c r="AF69" s="5" t="n">
        <v>661.098999023438</v>
      </c>
      <c r="AH69" s="5" t="n">
        <v>-0.745156049728394</v>
      </c>
      <c r="AI69" s="5" t="n">
        <v>646.453979492188</v>
      </c>
      <c r="AK69" s="5" t="n">
        <v>-0.745156049728394</v>
      </c>
      <c r="AL69" s="5" t="n">
        <v>649.453979492188</v>
      </c>
      <c r="AN69" s="5" t="n">
        <v>-0.745156049728394</v>
      </c>
      <c r="AO69" s="5" t="n">
        <v>651.674987792969</v>
      </c>
      <c r="AQ69" s="5" t="n">
        <v>-0.745156049728394</v>
      </c>
      <c r="AR69" s="5" t="n">
        <v>653.650024414063</v>
      </c>
      <c r="AT69" s="5" t="n">
        <v>-0.745156049728394</v>
      </c>
      <c r="AU69" s="5" t="n">
        <v>613.015991210938</v>
      </c>
    </row>
    <row r="70" customFormat="false" ht="15" hidden="false" customHeight="false" outlineLevel="0" collapsed="false">
      <c r="A70" s="5" t="n">
        <v>-0.670640468597412</v>
      </c>
      <c r="B70" s="5" t="n">
        <v>557.570007324219</v>
      </c>
      <c r="D70" s="5" t="n">
        <v>-0.670640468597412</v>
      </c>
      <c r="E70" s="5" t="n">
        <v>602.096008300781</v>
      </c>
      <c r="G70" s="5" t="n">
        <v>-0.670640468597412</v>
      </c>
      <c r="H70" s="5" t="n">
        <v>614.486022949219</v>
      </c>
      <c r="J70" s="5" t="n">
        <v>-0.670640468597412</v>
      </c>
      <c r="K70" s="5" t="n">
        <v>609.487976074219</v>
      </c>
      <c r="M70" s="5" t="n">
        <v>-0.670640468597412</v>
      </c>
      <c r="N70" s="5" t="n">
        <v>624.879028320313</v>
      </c>
      <c r="P70" s="5" t="n">
        <v>-0.670640468597412</v>
      </c>
      <c r="Q70" s="5" t="n">
        <v>623.007019042969</v>
      </c>
      <c r="S70" s="5" t="n">
        <v>-0.670640468597412</v>
      </c>
      <c r="T70" s="5" t="n">
        <v>642.650024414063</v>
      </c>
      <c r="V70" s="5" t="n">
        <v>-0.670640468597412</v>
      </c>
      <c r="W70" s="5" t="n">
        <v>639.661987304688</v>
      </c>
      <c r="Y70" s="5" t="n">
        <v>-0.670640468597412</v>
      </c>
      <c r="Z70" s="5" t="n">
        <v>649.025024414063</v>
      </c>
      <c r="AB70" s="5" t="n">
        <v>-0.670640468597412</v>
      </c>
      <c r="AC70" s="5" t="n">
        <v>652.43701171875</v>
      </c>
      <c r="AE70" s="5" t="n">
        <v>-0.670640468597412</v>
      </c>
      <c r="AF70" s="5" t="n">
        <v>661.018981933594</v>
      </c>
      <c r="AH70" s="5" t="n">
        <v>-0.670640468597412</v>
      </c>
      <c r="AI70" s="5" t="n">
        <v>646.494018554688</v>
      </c>
      <c r="AK70" s="5" t="n">
        <v>-0.670640468597412</v>
      </c>
      <c r="AL70" s="5" t="n">
        <v>649.309997558594</v>
      </c>
      <c r="AN70" s="5" t="n">
        <v>-0.670640468597412</v>
      </c>
      <c r="AO70" s="5" t="n">
        <v>651.401977539063</v>
      </c>
      <c r="AQ70" s="5" t="n">
        <v>-0.670640468597412</v>
      </c>
      <c r="AR70" s="5" t="n">
        <v>653.611022949219</v>
      </c>
      <c r="AT70" s="5" t="n">
        <v>-0.670640468597412</v>
      </c>
      <c r="AU70" s="5" t="n">
        <v>612.392028808594</v>
      </c>
    </row>
    <row r="71" customFormat="false" ht="15" hidden="false" customHeight="false" outlineLevel="0" collapsed="false">
      <c r="A71" s="5" t="n">
        <v>-0.596124887466431</v>
      </c>
      <c r="B71" s="5" t="n">
        <v>556.861022949219</v>
      </c>
      <c r="D71" s="5" t="n">
        <v>-0.596124887466431</v>
      </c>
      <c r="E71" s="5" t="n">
        <v>601.075988769531</v>
      </c>
      <c r="G71" s="5" t="n">
        <v>-0.596124887466431</v>
      </c>
      <c r="H71" s="5" t="n">
        <v>613.8740234375</v>
      </c>
      <c r="J71" s="5" t="n">
        <v>-0.596124887466431</v>
      </c>
      <c r="K71" s="5" t="n">
        <v>609.054992675781</v>
      </c>
      <c r="M71" s="5" t="n">
        <v>-0.596124887466431</v>
      </c>
      <c r="N71" s="5" t="n">
        <v>625.031005859375</v>
      </c>
      <c r="P71" s="5" t="n">
        <v>-0.596124887466431</v>
      </c>
      <c r="Q71" s="5" t="n">
        <v>622.947998046875</v>
      </c>
      <c r="S71" s="5" t="n">
        <v>-0.596124887466431</v>
      </c>
      <c r="T71" s="5" t="n">
        <v>642.557006835938</v>
      </c>
      <c r="V71" s="5" t="n">
        <v>-0.596124887466431</v>
      </c>
      <c r="W71" s="5" t="n">
        <v>640.106018066406</v>
      </c>
      <c r="Y71" s="5" t="n">
        <v>-0.596124887466431</v>
      </c>
      <c r="Z71" s="5" t="n">
        <v>649</v>
      </c>
      <c r="AB71" s="5" t="n">
        <v>-0.596124887466431</v>
      </c>
      <c r="AC71" s="5" t="n">
        <v>651.963012695313</v>
      </c>
      <c r="AE71" s="5" t="n">
        <v>-0.596124887466431</v>
      </c>
      <c r="AF71" s="5" t="n">
        <v>660.934020996094</v>
      </c>
      <c r="AH71" s="5" t="n">
        <v>-0.596124887466431</v>
      </c>
      <c r="AI71" s="5" t="n">
        <v>646.406005859375</v>
      </c>
      <c r="AK71" s="5" t="n">
        <v>-0.596124887466431</v>
      </c>
      <c r="AL71" s="5" t="n">
        <v>649.031982421875</v>
      </c>
      <c r="AN71" s="5" t="n">
        <v>-0.596124887466431</v>
      </c>
      <c r="AO71" s="5" t="n">
        <v>651.093017578125</v>
      </c>
      <c r="AQ71" s="5" t="n">
        <v>-0.596124887466431</v>
      </c>
      <c r="AR71" s="5" t="n">
        <v>653.888000488281</v>
      </c>
      <c r="AT71" s="5" t="n">
        <v>-0.596124887466431</v>
      </c>
      <c r="AU71" s="5" t="n">
        <v>612.195007324219</v>
      </c>
    </row>
    <row r="72" customFormat="false" ht="15" hidden="false" customHeight="false" outlineLevel="0" collapsed="false">
      <c r="A72" s="5" t="n">
        <v>-0.521609306335449</v>
      </c>
      <c r="B72" s="5" t="n">
        <v>557.453979492188</v>
      </c>
      <c r="D72" s="5" t="n">
        <v>-0.521609306335449</v>
      </c>
      <c r="E72" s="5" t="n">
        <v>601.68701171875</v>
      </c>
      <c r="G72" s="5" t="n">
        <v>-0.521609306335449</v>
      </c>
      <c r="H72" s="5" t="n">
        <v>614.60498046875</v>
      </c>
      <c r="J72" s="5" t="n">
        <v>-0.521609306335449</v>
      </c>
      <c r="K72" s="5" t="n">
        <v>608.715026855469</v>
      </c>
      <c r="M72" s="5" t="n">
        <v>-0.521609306335449</v>
      </c>
      <c r="N72" s="5" t="n">
        <v>625.119018554688</v>
      </c>
      <c r="P72" s="5" t="n">
        <v>-0.521609306335449</v>
      </c>
      <c r="Q72" s="5" t="n">
        <v>623.237976074219</v>
      </c>
      <c r="S72" s="5" t="n">
        <v>-0.521609306335449</v>
      </c>
      <c r="T72" s="5" t="n">
        <v>642.02099609375</v>
      </c>
      <c r="V72" s="5" t="n">
        <v>-0.521609306335449</v>
      </c>
      <c r="W72" s="5" t="n">
        <v>639.356018066406</v>
      </c>
      <c r="Y72" s="5" t="n">
        <v>-0.521609306335449</v>
      </c>
      <c r="Z72" s="5" t="n">
        <v>649.685974121094</v>
      </c>
      <c r="AB72" s="5" t="n">
        <v>-0.521609306335449</v>
      </c>
      <c r="AC72" s="5" t="n">
        <v>651.330993652344</v>
      </c>
      <c r="AE72" s="5" t="n">
        <v>-0.521609306335449</v>
      </c>
      <c r="AF72" s="5" t="n">
        <v>661.075988769531</v>
      </c>
      <c r="AH72" s="5" t="n">
        <v>-0.521609306335449</v>
      </c>
      <c r="AI72" s="5" t="n">
        <v>646.22802734375</v>
      </c>
      <c r="AK72" s="5" t="n">
        <v>-0.521609306335449</v>
      </c>
      <c r="AL72" s="5" t="n">
        <v>648.924011230469</v>
      </c>
      <c r="AN72" s="5" t="n">
        <v>-0.521609306335449</v>
      </c>
      <c r="AO72" s="5" t="n">
        <v>650.953002929688</v>
      </c>
      <c r="AQ72" s="5" t="n">
        <v>-0.521609306335449</v>
      </c>
      <c r="AR72" s="5" t="n">
        <v>653.273986816406</v>
      </c>
      <c r="AT72" s="5" t="n">
        <v>-0.521609306335449</v>
      </c>
      <c r="AU72" s="5" t="n">
        <v>612.455017089844</v>
      </c>
    </row>
    <row r="73" customFormat="false" ht="15" hidden="false" customHeight="false" outlineLevel="0" collapsed="false">
      <c r="A73" s="5" t="n">
        <v>-0.447093725204468</v>
      </c>
      <c r="B73" s="5" t="n">
        <v>556.768981933594</v>
      </c>
      <c r="D73" s="5" t="n">
        <v>-0.447093725204468</v>
      </c>
      <c r="E73" s="5" t="n">
        <v>601.655029296875</v>
      </c>
      <c r="G73" s="5" t="n">
        <v>-0.447093725204468</v>
      </c>
      <c r="H73" s="5" t="n">
        <v>614.044006347656</v>
      </c>
      <c r="J73" s="5" t="n">
        <v>-0.447093725204468</v>
      </c>
      <c r="K73" s="5" t="n">
        <v>608.56201171875</v>
      </c>
      <c r="M73" s="5" t="n">
        <v>-0.447093725204468</v>
      </c>
      <c r="N73" s="5" t="n">
        <v>624.905029296875</v>
      </c>
      <c r="P73" s="5" t="n">
        <v>-0.447093725204468</v>
      </c>
      <c r="Q73" s="5" t="n">
        <v>623.585021972656</v>
      </c>
      <c r="S73" s="5" t="n">
        <v>-0.447093725204468</v>
      </c>
      <c r="T73" s="5" t="n">
        <v>641.995971679688</v>
      </c>
      <c r="V73" s="5" t="n">
        <v>-0.447093725204468</v>
      </c>
      <c r="W73" s="5" t="n">
        <v>639.617980957031</v>
      </c>
      <c r="Y73" s="5" t="n">
        <v>-0.447093725204468</v>
      </c>
      <c r="Z73" s="5" t="n">
        <v>648.93798828125</v>
      </c>
      <c r="AB73" s="5" t="n">
        <v>-0.447093725204468</v>
      </c>
      <c r="AC73" s="5" t="n">
        <v>652.174011230469</v>
      </c>
      <c r="AE73" s="5" t="n">
        <v>-0.447093725204468</v>
      </c>
      <c r="AF73" s="5" t="n">
        <v>660.718994140625</v>
      </c>
      <c r="AH73" s="5" t="n">
        <v>-0.447093725204468</v>
      </c>
      <c r="AI73" s="5" t="n">
        <v>646.987976074219</v>
      </c>
      <c r="AK73" s="5" t="n">
        <v>-0.447093725204468</v>
      </c>
      <c r="AL73" s="5" t="n">
        <v>649.007995605469</v>
      </c>
      <c r="AN73" s="5" t="n">
        <v>-0.447093725204468</v>
      </c>
      <c r="AO73" s="5" t="n">
        <v>651.481018066406</v>
      </c>
      <c r="AQ73" s="5" t="n">
        <v>-0.447093725204468</v>
      </c>
      <c r="AR73" s="5" t="n">
        <v>654.158996582031</v>
      </c>
      <c r="AT73" s="5" t="n">
        <v>-0.447093725204468</v>
      </c>
      <c r="AU73" s="5" t="n">
        <v>612.708984375</v>
      </c>
    </row>
    <row r="74" customFormat="false" ht="15" hidden="false" customHeight="false" outlineLevel="0" collapsed="false">
      <c r="A74" s="5" t="n">
        <v>-0.372578144073486</v>
      </c>
      <c r="B74" s="5" t="n">
        <v>557.335998535156</v>
      </c>
      <c r="D74" s="5" t="n">
        <v>-0.372578144073486</v>
      </c>
      <c r="E74" s="5" t="n">
        <v>600.9580078125</v>
      </c>
      <c r="G74" s="5" t="n">
        <v>-0.372578144073486</v>
      </c>
      <c r="H74" s="5" t="n">
        <v>613.664001464844</v>
      </c>
      <c r="J74" s="5" t="n">
        <v>-0.372578144073486</v>
      </c>
      <c r="K74" s="5" t="n">
        <v>609.013000488281</v>
      </c>
      <c r="M74" s="5" t="n">
        <v>-0.372578144073486</v>
      </c>
      <c r="N74" s="5" t="n">
        <v>624.986022949219</v>
      </c>
      <c r="P74" s="5" t="n">
        <v>-0.372578144073486</v>
      </c>
      <c r="Q74" s="5" t="n">
        <v>623.492004394531</v>
      </c>
      <c r="S74" s="5" t="n">
        <v>-0.372578144073486</v>
      </c>
      <c r="T74" s="5" t="n">
        <v>641.789001464844</v>
      </c>
      <c r="V74" s="5" t="n">
        <v>-0.372578144073486</v>
      </c>
      <c r="W74" s="5" t="n">
        <v>639.844970703125</v>
      </c>
      <c r="Y74" s="5" t="n">
        <v>-0.372578144073486</v>
      </c>
      <c r="Z74" s="5" t="n">
        <v>648.945007324219</v>
      </c>
      <c r="AB74" s="5" t="n">
        <v>-0.372578144073486</v>
      </c>
      <c r="AC74" s="5" t="n">
        <v>651.632995605469</v>
      </c>
      <c r="AE74" s="5" t="n">
        <v>-0.372578144073486</v>
      </c>
      <c r="AF74" s="5" t="n">
        <v>660.109985351563</v>
      </c>
      <c r="AH74" s="5" t="n">
        <v>-0.372578144073486</v>
      </c>
      <c r="AI74" s="5" t="n">
        <v>646.452026367188</v>
      </c>
      <c r="AK74" s="5" t="n">
        <v>-0.372578144073486</v>
      </c>
      <c r="AL74" s="5" t="n">
        <v>648.424987792969</v>
      </c>
      <c r="AN74" s="5" t="n">
        <v>-0.372578144073486</v>
      </c>
      <c r="AO74" s="5" t="n">
        <v>651.043029785156</v>
      </c>
      <c r="AQ74" s="5" t="n">
        <v>-0.372578144073486</v>
      </c>
      <c r="AR74" s="5" t="n">
        <v>653.372009277344</v>
      </c>
      <c r="AT74" s="5" t="n">
        <v>-0.372578144073486</v>
      </c>
      <c r="AU74" s="5" t="n">
        <v>612.322998046875</v>
      </c>
    </row>
    <row r="75" customFormat="false" ht="15" hidden="false" customHeight="false" outlineLevel="0" collapsed="false">
      <c r="A75" s="5" t="n">
        <v>-0.298062562942505</v>
      </c>
      <c r="B75" s="5" t="n">
        <v>557.034973144531</v>
      </c>
      <c r="D75" s="5" t="n">
        <v>-0.298062562942505</v>
      </c>
      <c r="E75" s="5" t="n">
        <v>601.784973144531</v>
      </c>
      <c r="G75" s="5" t="n">
        <v>-0.298062562942505</v>
      </c>
      <c r="H75" s="5" t="n">
        <v>614.184020996094</v>
      </c>
      <c r="J75" s="5" t="n">
        <v>-0.298062562942505</v>
      </c>
      <c r="K75" s="5" t="n">
        <v>608.89697265625</v>
      </c>
      <c r="M75" s="5" t="n">
        <v>-0.298062562942505</v>
      </c>
      <c r="N75" s="5" t="n">
        <v>625.463012695313</v>
      </c>
      <c r="P75" s="5" t="n">
        <v>-0.298062562942505</v>
      </c>
      <c r="Q75" s="5" t="n">
        <v>623.392028808594</v>
      </c>
      <c r="S75" s="5" t="n">
        <v>-0.298062562942505</v>
      </c>
      <c r="T75" s="5" t="n">
        <v>642.945007324219</v>
      </c>
      <c r="V75" s="5" t="n">
        <v>-0.298062562942505</v>
      </c>
      <c r="W75" s="5" t="n">
        <v>639.385009765625</v>
      </c>
      <c r="Y75" s="5" t="n">
        <v>-0.298062562942505</v>
      </c>
      <c r="Z75" s="5" t="n">
        <v>649.047973632813</v>
      </c>
      <c r="AB75" s="5" t="n">
        <v>-0.298062562942505</v>
      </c>
      <c r="AC75" s="5" t="n">
        <v>651.674987792969</v>
      </c>
      <c r="AE75" s="5" t="n">
        <v>-0.298062562942505</v>
      </c>
      <c r="AF75" s="5" t="n">
        <v>661.440979003906</v>
      </c>
      <c r="AH75" s="5" t="n">
        <v>-0.298062562942505</v>
      </c>
      <c r="AI75" s="5" t="n">
        <v>646.453979492188</v>
      </c>
      <c r="AK75" s="5" t="n">
        <v>-0.298062562942505</v>
      </c>
      <c r="AL75" s="5" t="n">
        <v>648.715026855469</v>
      </c>
      <c r="AN75" s="5" t="n">
        <v>-0.298062562942505</v>
      </c>
      <c r="AO75" s="5" t="n">
        <v>650.632995605469</v>
      </c>
      <c r="AQ75" s="5" t="n">
        <v>-0.298062562942505</v>
      </c>
      <c r="AR75" s="5" t="n">
        <v>653.497985839844</v>
      </c>
      <c r="AT75" s="5" t="n">
        <v>-0.298062562942505</v>
      </c>
      <c r="AU75" s="5" t="n">
        <v>612.526977539063</v>
      </c>
    </row>
    <row r="76" customFormat="false" ht="15" hidden="false" customHeight="false" outlineLevel="0" collapsed="false">
      <c r="A76" s="5" t="n">
        <v>-0.223546743392944</v>
      </c>
      <c r="B76" s="5" t="n">
        <v>557.158996582031</v>
      </c>
      <c r="D76" s="5" t="n">
        <v>-0.223546743392944</v>
      </c>
      <c r="E76" s="5" t="n">
        <v>601.276000976563</v>
      </c>
      <c r="G76" s="5" t="n">
        <v>-0.223546743392944</v>
      </c>
      <c r="H76" s="5" t="n">
        <v>614.419982910156</v>
      </c>
      <c r="J76" s="5" t="n">
        <v>-0.223546743392944</v>
      </c>
      <c r="K76" s="5" t="n">
        <v>608.091003417969</v>
      </c>
      <c r="M76" s="5" t="n">
        <v>-0.223546743392944</v>
      </c>
      <c r="N76" s="5" t="n">
        <v>625.101013183594</v>
      </c>
      <c r="P76" s="5" t="n">
        <v>-0.223546743392944</v>
      </c>
      <c r="Q76" s="5" t="n">
        <v>623.934997558594</v>
      </c>
      <c r="S76" s="5" t="n">
        <v>-0.223546743392944</v>
      </c>
      <c r="T76" s="5" t="n">
        <v>642.599975585938</v>
      </c>
      <c r="V76" s="5" t="n">
        <v>-0.223546743392944</v>
      </c>
      <c r="W76" s="5" t="n">
        <v>638.991027832031</v>
      </c>
      <c r="Y76" s="5" t="n">
        <v>-0.223546743392944</v>
      </c>
      <c r="Z76" s="5" t="n">
        <v>648.017028808594</v>
      </c>
      <c r="AB76" s="5" t="n">
        <v>-0.223546743392944</v>
      </c>
      <c r="AC76" s="5" t="n">
        <v>651.747985839844</v>
      </c>
      <c r="AE76" s="5" t="n">
        <v>-0.223546743392944</v>
      </c>
      <c r="AF76" s="5" t="n">
        <v>660.413024902344</v>
      </c>
      <c r="AH76" s="5" t="n">
        <v>-0.223546743392944</v>
      </c>
      <c r="AI76" s="5" t="n">
        <v>645.903991699219</v>
      </c>
      <c r="AK76" s="5" t="n">
        <v>-0.223546743392944</v>
      </c>
      <c r="AL76" s="5" t="n">
        <v>648.317993164063</v>
      </c>
      <c r="AN76" s="5" t="n">
        <v>-0.223546743392944</v>
      </c>
      <c r="AO76" s="5" t="n">
        <v>650.52099609375</v>
      </c>
      <c r="AQ76" s="5" t="n">
        <v>-0.223546743392944</v>
      </c>
      <c r="AR76" s="5" t="n">
        <v>653.534973144531</v>
      </c>
      <c r="AT76" s="5" t="n">
        <v>-0.223546743392944</v>
      </c>
      <c r="AU76" s="5" t="n">
        <v>612.213989257813</v>
      </c>
    </row>
    <row r="77" customFormat="false" ht="15" hidden="false" customHeight="false" outlineLevel="0" collapsed="false">
      <c r="A77" s="5" t="n">
        <v>-0.149031162261963</v>
      </c>
      <c r="B77" s="5" t="n">
        <v>557.35400390625</v>
      </c>
      <c r="D77" s="5" t="n">
        <v>-0.149031162261963</v>
      </c>
      <c r="E77" s="5" t="n">
        <v>600.822998046875</v>
      </c>
      <c r="G77" s="5" t="n">
        <v>-0.149031162261963</v>
      </c>
      <c r="H77" s="5" t="n">
        <v>613.823974609375</v>
      </c>
      <c r="J77" s="5" t="n">
        <v>-0.149031162261963</v>
      </c>
      <c r="K77" s="5" t="n">
        <v>608.469970703125</v>
      </c>
      <c r="M77" s="5" t="n">
        <v>-0.149031162261963</v>
      </c>
      <c r="N77" s="5" t="n">
        <v>625.533996582031</v>
      </c>
      <c r="P77" s="5" t="n">
        <v>-0.149031162261963</v>
      </c>
      <c r="Q77" s="5" t="n">
        <v>623.289001464844</v>
      </c>
      <c r="S77" s="5" t="n">
        <v>-0.149031162261963</v>
      </c>
      <c r="T77" s="5" t="n">
        <v>641.713012695313</v>
      </c>
      <c r="V77" s="5" t="n">
        <v>-0.149031162261963</v>
      </c>
      <c r="W77" s="5" t="n">
        <v>639.10302734375</v>
      </c>
      <c r="Y77" s="5" t="n">
        <v>-0.149031162261963</v>
      </c>
      <c r="Z77" s="5" t="n">
        <v>649.265991210938</v>
      </c>
      <c r="AB77" s="5" t="n">
        <v>-0.149031162261963</v>
      </c>
      <c r="AC77" s="5" t="n">
        <v>651.320983886719</v>
      </c>
      <c r="AE77" s="5" t="n">
        <v>-0.149031162261963</v>
      </c>
      <c r="AF77" s="5" t="n">
        <v>660.903991699219</v>
      </c>
      <c r="AH77" s="5" t="n">
        <v>-0.149031162261963</v>
      </c>
      <c r="AI77" s="5" t="n">
        <v>646.372009277344</v>
      </c>
      <c r="AK77" s="5" t="n">
        <v>-0.149031162261963</v>
      </c>
      <c r="AL77" s="5" t="n">
        <v>649.547973632813</v>
      </c>
      <c r="AN77" s="5" t="n">
        <v>-0.149031162261963</v>
      </c>
      <c r="AO77" s="5" t="n">
        <v>650.007019042969</v>
      </c>
      <c r="AQ77" s="5" t="n">
        <v>-0.149031162261963</v>
      </c>
      <c r="AR77" s="5" t="n">
        <v>653.203002929688</v>
      </c>
      <c r="AT77" s="5" t="n">
        <v>-0.149031162261963</v>
      </c>
      <c r="AU77" s="5" t="n">
        <v>612.656005859375</v>
      </c>
    </row>
    <row r="78" customFormat="false" ht="15" hidden="false" customHeight="false" outlineLevel="0" collapsed="false">
      <c r="A78" s="5" t="n">
        <v>-0.0745155811309814</v>
      </c>
      <c r="B78" s="5" t="n">
        <v>557.190002441406</v>
      </c>
      <c r="D78" s="5" t="n">
        <v>-0.0745155811309814</v>
      </c>
      <c r="E78" s="5" t="n">
        <v>601.606994628906</v>
      </c>
      <c r="G78" s="5" t="n">
        <v>-0.0745155811309814</v>
      </c>
      <c r="H78" s="5" t="n">
        <v>613.793029785156</v>
      </c>
      <c r="J78" s="5" t="n">
        <v>-0.0745155811309814</v>
      </c>
      <c r="K78" s="5" t="n">
        <v>608.778991699219</v>
      </c>
      <c r="M78" s="5" t="n">
        <v>-0.0745155811309814</v>
      </c>
      <c r="N78" s="5" t="n">
        <v>625.286010742188</v>
      </c>
      <c r="P78" s="5" t="n">
        <v>-0.0745155811309814</v>
      </c>
      <c r="Q78" s="5" t="n">
        <v>623.539978027344</v>
      </c>
      <c r="S78" s="5" t="n">
        <v>-0.0745155811309814</v>
      </c>
      <c r="T78" s="5" t="n">
        <v>642.247985839844</v>
      </c>
      <c r="V78" s="5" t="n">
        <v>-0.0745155811309814</v>
      </c>
      <c r="W78" s="5" t="n">
        <v>639.466003417969</v>
      </c>
      <c r="Y78" s="5" t="n">
        <v>-0.0745155811309814</v>
      </c>
      <c r="Z78" s="5" t="n">
        <v>648.513000488281</v>
      </c>
      <c r="AB78" s="5" t="n">
        <v>-0.0745155811309814</v>
      </c>
      <c r="AC78" s="5" t="n">
        <v>651.617980957031</v>
      </c>
      <c r="AE78" s="5" t="n">
        <v>-0.0745155811309814</v>
      </c>
      <c r="AF78" s="5" t="n">
        <v>661.015014648438</v>
      </c>
      <c r="AH78" s="5" t="n">
        <v>-0.0745155811309814</v>
      </c>
      <c r="AI78" s="5" t="n">
        <v>646.455017089844</v>
      </c>
      <c r="AK78" s="5" t="n">
        <v>-0.0745155811309814</v>
      </c>
      <c r="AL78" s="5" t="n">
        <v>648.627990722656</v>
      </c>
      <c r="AN78" s="5" t="n">
        <v>-0.0745155811309814</v>
      </c>
      <c r="AO78" s="5" t="n">
        <v>650.682006835938</v>
      </c>
      <c r="AQ78" s="5" t="n">
        <v>-0.0745155811309814</v>
      </c>
      <c r="AR78" s="5" t="n">
        <v>653.216979980469</v>
      </c>
      <c r="AT78" s="5" t="n">
        <v>-0.0745155811309814</v>
      </c>
      <c r="AU78" s="5" t="n">
        <v>612.619995117188</v>
      </c>
    </row>
    <row r="79" customFormat="false" ht="15" hidden="false" customHeight="false" outlineLevel="0" collapsed="false">
      <c r="A79" s="5" t="n">
        <v>0</v>
      </c>
      <c r="B79" s="5" t="n">
        <v>556.137023925781</v>
      </c>
      <c r="D79" s="5" t="n">
        <v>0</v>
      </c>
      <c r="E79" s="5" t="n">
        <v>600.356994628906</v>
      </c>
      <c r="G79" s="5" t="n">
        <v>0</v>
      </c>
      <c r="H79" s="5" t="n">
        <v>613.2080078125</v>
      </c>
      <c r="J79" s="5" t="n">
        <v>0</v>
      </c>
      <c r="K79" s="5" t="n">
        <v>607.531982421875</v>
      </c>
      <c r="M79" s="5" t="n">
        <v>0</v>
      </c>
      <c r="N79" s="5" t="n">
        <v>625.260986328125</v>
      </c>
      <c r="P79" s="5" t="n">
        <v>0</v>
      </c>
      <c r="Q79" s="5" t="n">
        <v>622.588012695313</v>
      </c>
      <c r="S79" s="5" t="n">
        <v>0</v>
      </c>
      <c r="T79" s="5" t="n">
        <v>640.953002929688</v>
      </c>
      <c r="V79" s="5" t="n">
        <v>0</v>
      </c>
      <c r="W79" s="5" t="n">
        <v>638.254028320313</v>
      </c>
      <c r="Y79" s="5" t="n">
        <v>0</v>
      </c>
      <c r="Z79" s="5" t="n">
        <v>648.6259765625</v>
      </c>
      <c r="AB79" s="5" t="n">
        <v>0</v>
      </c>
      <c r="AC79" s="5" t="n">
        <v>650.913024902344</v>
      </c>
      <c r="AE79" s="5" t="n">
        <v>0</v>
      </c>
      <c r="AF79" s="5" t="n">
        <v>659.406005859375</v>
      </c>
      <c r="AH79" s="5" t="n">
        <v>0</v>
      </c>
      <c r="AI79" s="5" t="n">
        <v>645.731018066406</v>
      </c>
      <c r="AK79" s="5" t="n">
        <v>0</v>
      </c>
      <c r="AL79" s="5" t="n">
        <v>647.692016601563</v>
      </c>
      <c r="AN79" s="5" t="n">
        <v>0</v>
      </c>
      <c r="AO79" s="5" t="n">
        <v>650.059997558594</v>
      </c>
      <c r="AQ79" s="5" t="n">
        <v>0</v>
      </c>
      <c r="AR79" s="5" t="n">
        <v>652.409973144531</v>
      </c>
      <c r="AT79" s="5" t="n">
        <v>0</v>
      </c>
      <c r="AU79" s="5" t="n">
        <v>611.958984375</v>
      </c>
    </row>
    <row r="80" customFormat="false" ht="15" hidden="false" customHeight="false" outlineLevel="0" collapsed="false">
      <c r="A80" s="5" t="n">
        <v>0.0745155811309814</v>
      </c>
      <c r="B80" s="5" t="n">
        <v>553.030029296875</v>
      </c>
      <c r="D80" s="5" t="n">
        <v>0.0745155811309814</v>
      </c>
      <c r="E80" s="5" t="n">
        <v>597.132995605469</v>
      </c>
      <c r="G80" s="5" t="n">
        <v>0.0745155811309814</v>
      </c>
      <c r="H80" s="5" t="n">
        <v>609.640991210938</v>
      </c>
      <c r="J80" s="5" t="n">
        <v>0.0745155811309814</v>
      </c>
      <c r="K80" s="5" t="n">
        <v>603.757995605469</v>
      </c>
      <c r="M80" s="5" t="n">
        <v>0.0745155811309814</v>
      </c>
      <c r="N80" s="5" t="n">
        <v>621.331970214844</v>
      </c>
      <c r="P80" s="5" t="n">
        <v>0.0745155811309814</v>
      </c>
      <c r="Q80" s="5" t="n">
        <v>618.453002929688</v>
      </c>
      <c r="S80" s="5" t="n">
        <v>0.0745155811309814</v>
      </c>
      <c r="T80" s="5" t="n">
        <v>638.164978027344</v>
      </c>
      <c r="V80" s="5" t="n">
        <v>0.0745155811309814</v>
      </c>
      <c r="W80" s="5" t="n">
        <v>634.525024414063</v>
      </c>
      <c r="Y80" s="5" t="n">
        <v>0.0745155811309814</v>
      </c>
      <c r="Z80" s="5" t="n">
        <v>643.965026855469</v>
      </c>
      <c r="AB80" s="5" t="n">
        <v>0.0745155811309814</v>
      </c>
      <c r="AC80" s="5" t="n">
        <v>646.776000976563</v>
      </c>
      <c r="AE80" s="5" t="n">
        <v>0.0745155811309814</v>
      </c>
      <c r="AF80" s="5" t="n">
        <v>655.435974121094</v>
      </c>
      <c r="AH80" s="5" t="n">
        <v>0.0745155811309814</v>
      </c>
      <c r="AI80" s="5" t="n">
        <v>641.661987304688</v>
      </c>
      <c r="AK80" s="5" t="n">
        <v>0.0745155811309814</v>
      </c>
      <c r="AL80" s="5" t="n">
        <v>643.091979980469</v>
      </c>
      <c r="AN80" s="5" t="n">
        <v>0.0745155811309814</v>
      </c>
      <c r="AO80" s="5" t="n">
        <v>644.921020507813</v>
      </c>
      <c r="AQ80" s="5" t="n">
        <v>0.0745155811309814</v>
      </c>
      <c r="AR80" s="5" t="n">
        <v>648.909973144531</v>
      </c>
      <c r="AT80" s="5" t="n">
        <v>0.0745155811309814</v>
      </c>
      <c r="AU80" s="5" t="n">
        <v>607.028991699219</v>
      </c>
    </row>
    <row r="81" customFormat="false" ht="15" hidden="false" customHeight="false" outlineLevel="0" collapsed="false">
      <c r="A81" s="5" t="n">
        <v>0.149031162261963</v>
      </c>
      <c r="B81" s="5" t="n">
        <v>551.560974121094</v>
      </c>
      <c r="D81" s="5" t="n">
        <v>0.149031162261963</v>
      </c>
      <c r="E81" s="5" t="n">
        <v>595.296997070313</v>
      </c>
      <c r="G81" s="5" t="n">
        <v>0.149031162261963</v>
      </c>
      <c r="H81" s="5" t="n">
        <v>608.044982910156</v>
      </c>
      <c r="J81" s="5" t="n">
        <v>0.149031162261963</v>
      </c>
      <c r="K81" s="5" t="n">
        <v>602.559020996094</v>
      </c>
      <c r="M81" s="5" t="n">
        <v>0.149031162261963</v>
      </c>
      <c r="N81" s="5" t="n">
        <v>618.945983886719</v>
      </c>
      <c r="P81" s="5" t="n">
        <v>0.149031162261963</v>
      </c>
      <c r="Q81" s="5" t="n">
        <v>616.982971191406</v>
      </c>
      <c r="S81" s="5" t="n">
        <v>0.149031162261963</v>
      </c>
      <c r="T81" s="5" t="n">
        <v>635.513000488281</v>
      </c>
      <c r="V81" s="5" t="n">
        <v>0.149031162261963</v>
      </c>
      <c r="W81" s="5" t="n">
        <v>632.809020996094</v>
      </c>
      <c r="Y81" s="5" t="n">
        <v>0.149031162261963</v>
      </c>
      <c r="Z81" s="5" t="n">
        <v>641.906982421875</v>
      </c>
      <c r="AB81" s="5" t="n">
        <v>0.149031162261963</v>
      </c>
      <c r="AC81" s="5" t="n">
        <v>643.807983398438</v>
      </c>
      <c r="AE81" s="5" t="n">
        <v>0.149031162261963</v>
      </c>
      <c r="AF81" s="5" t="n">
        <v>653.117004394531</v>
      </c>
      <c r="AH81" s="5" t="n">
        <v>0.149031162261963</v>
      </c>
      <c r="AI81" s="5" t="n">
        <v>638.742004394531</v>
      </c>
      <c r="AK81" s="5" t="n">
        <v>0.149031162261963</v>
      </c>
      <c r="AL81" s="5" t="n">
        <v>641.067016601563</v>
      </c>
      <c r="AN81" s="5" t="n">
        <v>0.149031162261963</v>
      </c>
      <c r="AO81" s="5" t="n">
        <v>643.424011230469</v>
      </c>
      <c r="AQ81" s="5" t="n">
        <v>0.149031162261963</v>
      </c>
      <c r="AR81" s="5" t="n">
        <v>645.914001464844</v>
      </c>
      <c r="AT81" s="5" t="n">
        <v>0.149031162261963</v>
      </c>
      <c r="AU81" s="5" t="n">
        <v>605.655029296875</v>
      </c>
    </row>
    <row r="82" customFormat="false" ht="15" hidden="false" customHeight="false" outlineLevel="0" collapsed="false">
      <c r="A82" s="5" t="n">
        <v>0.223546743392944</v>
      </c>
      <c r="B82" s="5" t="n">
        <v>550.796997070313</v>
      </c>
      <c r="D82" s="5" t="n">
        <v>0.223546743392944</v>
      </c>
      <c r="E82" s="5" t="n">
        <v>594.025024414063</v>
      </c>
      <c r="G82" s="5" t="n">
        <v>0.223546743392944</v>
      </c>
      <c r="H82" s="5" t="n">
        <v>606.434020996094</v>
      </c>
      <c r="J82" s="5" t="n">
        <v>0.223546743392944</v>
      </c>
      <c r="K82" s="5" t="n">
        <v>601.580017089844</v>
      </c>
      <c r="M82" s="5" t="n">
        <v>0.223546743392944</v>
      </c>
      <c r="N82" s="5" t="n">
        <v>618.117980957031</v>
      </c>
      <c r="P82" s="5" t="n">
        <v>0.223546743392944</v>
      </c>
      <c r="Q82" s="5" t="n">
        <v>615.726989746094</v>
      </c>
      <c r="S82" s="5" t="n">
        <v>0.223546743392944</v>
      </c>
      <c r="T82" s="5" t="n">
        <v>633.512023925781</v>
      </c>
      <c r="V82" s="5" t="n">
        <v>0.223546743392944</v>
      </c>
      <c r="W82" s="5" t="n">
        <v>631.575012207031</v>
      </c>
      <c r="Y82" s="5" t="n">
        <v>0.223546743392944</v>
      </c>
      <c r="Z82" s="5" t="n">
        <v>640.622009277344</v>
      </c>
      <c r="AB82" s="5" t="n">
        <v>0.223546743392944</v>
      </c>
      <c r="AC82" s="5" t="n">
        <v>643.349975585938</v>
      </c>
      <c r="AE82" s="5" t="n">
        <v>0.223546743392944</v>
      </c>
      <c r="AF82" s="5" t="n">
        <v>651.383972167969</v>
      </c>
      <c r="AH82" s="5" t="n">
        <v>0.223546743392944</v>
      </c>
      <c r="AI82" s="5" t="n">
        <v>637.968017578125</v>
      </c>
      <c r="AK82" s="5" t="n">
        <v>0.223546743392944</v>
      </c>
      <c r="AL82" s="5" t="n">
        <v>640.098999023438</v>
      </c>
      <c r="AN82" s="5" t="n">
        <v>0.223546743392944</v>
      </c>
      <c r="AO82" s="5" t="n">
        <v>641.676025390625</v>
      </c>
      <c r="AQ82" s="5" t="n">
        <v>0.223546743392944</v>
      </c>
      <c r="AR82" s="5" t="n">
        <v>644.781982421875</v>
      </c>
      <c r="AT82" s="5" t="n">
        <v>0.223546743392944</v>
      </c>
      <c r="AU82" s="5" t="n">
        <v>604.078979492188</v>
      </c>
    </row>
    <row r="83" customFormat="false" ht="15" hidden="false" customHeight="false" outlineLevel="0" collapsed="false">
      <c r="A83" s="5" t="n">
        <v>0.298062324523926</v>
      </c>
      <c r="B83" s="5" t="n">
        <v>549.739013671875</v>
      </c>
      <c r="D83" s="5" t="n">
        <v>0.298062324523926</v>
      </c>
      <c r="E83" s="5" t="n">
        <v>593.671997070313</v>
      </c>
      <c r="G83" s="5" t="n">
        <v>0.298062324523926</v>
      </c>
      <c r="H83" s="5" t="n">
        <v>605.882019042969</v>
      </c>
      <c r="J83" s="5" t="n">
        <v>0.298062324523926</v>
      </c>
      <c r="K83" s="5" t="n">
        <v>599.823974609375</v>
      </c>
      <c r="M83" s="5" t="n">
        <v>0.298062324523926</v>
      </c>
      <c r="N83" s="5" t="n">
        <v>616.989990234375</v>
      </c>
      <c r="P83" s="5" t="n">
        <v>0.298062324523926</v>
      </c>
      <c r="Q83" s="5" t="n">
        <v>615.151977539063</v>
      </c>
      <c r="S83" s="5" t="n">
        <v>0.298062324523926</v>
      </c>
      <c r="T83" s="5" t="n">
        <v>633.435974121094</v>
      </c>
      <c r="V83" s="5" t="n">
        <v>0.298062324523926</v>
      </c>
      <c r="W83" s="5" t="n">
        <v>630.653991699219</v>
      </c>
      <c r="Y83" s="5" t="n">
        <v>0.298062324523926</v>
      </c>
      <c r="Z83" s="5" t="n">
        <v>639.192993164063</v>
      </c>
      <c r="AB83" s="5" t="n">
        <v>0.298062324523926</v>
      </c>
      <c r="AC83" s="5" t="n">
        <v>641.659973144531</v>
      </c>
      <c r="AE83" s="5" t="n">
        <v>0.298062324523926</v>
      </c>
      <c r="AF83" s="5" t="n">
        <v>651.263000488281</v>
      </c>
      <c r="AH83" s="5" t="n">
        <v>0.298062324523926</v>
      </c>
      <c r="AI83" s="5" t="n">
        <v>636.575012207031</v>
      </c>
      <c r="AK83" s="5" t="n">
        <v>0.298062324523926</v>
      </c>
      <c r="AL83" s="5" t="n">
        <v>638.219970703125</v>
      </c>
      <c r="AN83" s="5" t="n">
        <v>0.298062324523926</v>
      </c>
      <c r="AO83" s="5" t="n">
        <v>640.409973144531</v>
      </c>
      <c r="AQ83" s="5" t="n">
        <v>0.298062324523926</v>
      </c>
      <c r="AR83" s="5" t="n">
        <v>642.630004882813</v>
      </c>
      <c r="AT83" s="5" t="n">
        <v>0.298062324523926</v>
      </c>
      <c r="AU83" s="5" t="n">
        <v>602.830993652344</v>
      </c>
    </row>
    <row r="84" customFormat="false" ht="15" hidden="false" customHeight="false" outlineLevel="0" collapsed="false">
      <c r="A84" s="5" t="n">
        <v>0.372577905654907</v>
      </c>
      <c r="B84" s="5" t="n">
        <v>549.239013671875</v>
      </c>
      <c r="D84" s="5" t="n">
        <v>0.372577905654907</v>
      </c>
      <c r="E84" s="5" t="n">
        <v>592.169982910156</v>
      </c>
      <c r="G84" s="5" t="n">
        <v>0.372577905654907</v>
      </c>
      <c r="H84" s="5" t="n">
        <v>605.203979492188</v>
      </c>
      <c r="J84" s="5" t="n">
        <v>0.372577905654907</v>
      </c>
      <c r="K84" s="5" t="n">
        <v>599.198974609375</v>
      </c>
      <c r="M84" s="5" t="n">
        <v>0.372577905654907</v>
      </c>
      <c r="N84" s="5" t="n">
        <v>616.038024902344</v>
      </c>
      <c r="P84" s="5" t="n">
        <v>0.372577905654907</v>
      </c>
      <c r="Q84" s="5" t="n">
        <v>614.117980957031</v>
      </c>
      <c r="S84" s="5" t="n">
        <v>0.372577905654907</v>
      </c>
      <c r="T84" s="5" t="n">
        <v>632.913024902344</v>
      </c>
      <c r="V84" s="5" t="n">
        <v>0.372577905654907</v>
      </c>
      <c r="W84" s="5" t="n">
        <v>629.669982910156</v>
      </c>
      <c r="Y84" s="5" t="n">
        <v>0.372577905654907</v>
      </c>
      <c r="Z84" s="5" t="n">
        <v>638.325988769531</v>
      </c>
      <c r="AB84" s="5" t="n">
        <v>0.372577905654907</v>
      </c>
      <c r="AC84" s="5" t="n">
        <v>641.442016601563</v>
      </c>
      <c r="AE84" s="5" t="n">
        <v>0.372577905654907</v>
      </c>
      <c r="AF84" s="5" t="n">
        <v>649.958984375</v>
      </c>
      <c r="AH84" s="5" t="n">
        <v>0.372577905654907</v>
      </c>
      <c r="AI84" s="5" t="n">
        <v>634.995971679688</v>
      </c>
      <c r="AK84" s="5" t="n">
        <v>0.372577905654907</v>
      </c>
      <c r="AL84" s="5" t="n">
        <v>637.919982910156</v>
      </c>
      <c r="AN84" s="5" t="n">
        <v>0.372577905654907</v>
      </c>
      <c r="AO84" s="5" t="n">
        <v>639.335998535156</v>
      </c>
      <c r="AQ84" s="5" t="n">
        <v>0.372577905654907</v>
      </c>
      <c r="AR84" s="5" t="n">
        <v>642.072021484375</v>
      </c>
      <c r="AT84" s="5" t="n">
        <v>0.372577905654907</v>
      </c>
      <c r="AU84" s="5" t="n">
        <v>601.81201171875</v>
      </c>
    </row>
    <row r="85" customFormat="false" ht="15" hidden="false" customHeight="false" outlineLevel="0" collapsed="false">
      <c r="A85" s="5" t="n">
        <v>0.447093486785889</v>
      </c>
      <c r="B85" s="5" t="n">
        <v>547.926025390625</v>
      </c>
      <c r="D85" s="5" t="n">
        <v>0.447093486785889</v>
      </c>
      <c r="E85" s="5" t="n">
        <v>592.086975097656</v>
      </c>
      <c r="G85" s="5" t="n">
        <v>0.447093486785889</v>
      </c>
      <c r="H85" s="5" t="n">
        <v>603.697998046875</v>
      </c>
      <c r="J85" s="5" t="n">
        <v>0.447093486785889</v>
      </c>
      <c r="K85" s="5" t="n">
        <v>599.414978027344</v>
      </c>
      <c r="M85" s="5" t="n">
        <v>0.447093486785889</v>
      </c>
      <c r="N85" s="5" t="n">
        <v>615.668029785156</v>
      </c>
      <c r="P85" s="5" t="n">
        <v>0.447093486785889</v>
      </c>
      <c r="Q85" s="5" t="n">
        <v>613.278991699219</v>
      </c>
      <c r="S85" s="5" t="n">
        <v>0.447093486785889</v>
      </c>
      <c r="T85" s="5" t="n">
        <v>631.620971679688</v>
      </c>
      <c r="V85" s="5" t="n">
        <v>0.447093486785889</v>
      </c>
      <c r="W85" s="5" t="n">
        <v>628.02001953125</v>
      </c>
      <c r="Y85" s="5" t="n">
        <v>0.447093486785889</v>
      </c>
      <c r="Z85" s="5" t="n">
        <v>637.653015136719</v>
      </c>
      <c r="AB85" s="5" t="n">
        <v>0.447093486785889</v>
      </c>
      <c r="AC85" s="5" t="n">
        <v>640.325988769531</v>
      </c>
      <c r="AE85" s="5" t="n">
        <v>0.447093486785889</v>
      </c>
      <c r="AF85" s="5" t="n">
        <v>649.198974609375</v>
      </c>
      <c r="AH85" s="5" t="n">
        <v>0.447093486785889</v>
      </c>
      <c r="AI85" s="5" t="n">
        <v>634.825988769531</v>
      </c>
      <c r="AK85" s="5" t="n">
        <v>0.447093486785889</v>
      </c>
      <c r="AL85" s="5" t="n">
        <v>636.971008300781</v>
      </c>
      <c r="AN85" s="5" t="n">
        <v>0.447093486785889</v>
      </c>
      <c r="AO85" s="5" t="n">
        <v>639.043029785156</v>
      </c>
      <c r="AQ85" s="5" t="n">
        <v>0.447093486785889</v>
      </c>
      <c r="AR85" s="5" t="n">
        <v>641.138977050781</v>
      </c>
      <c r="AT85" s="5" t="n">
        <v>0.447093486785889</v>
      </c>
      <c r="AU85" s="5" t="n">
        <v>600.702026367188</v>
      </c>
    </row>
    <row r="86" customFormat="false" ht="15" hidden="false" customHeight="false" outlineLevel="0" collapsed="false">
      <c r="A86" s="5" t="n">
        <v>0.521609306335449</v>
      </c>
      <c r="B86" s="5" t="n">
        <v>547.72998046875</v>
      </c>
      <c r="D86" s="5" t="n">
        <v>0.521609306335449</v>
      </c>
      <c r="E86" s="5" t="n">
        <v>591.226989746094</v>
      </c>
      <c r="G86" s="5" t="n">
        <v>0.521609306335449</v>
      </c>
      <c r="H86" s="5" t="n">
        <v>604.072021484375</v>
      </c>
      <c r="J86" s="5" t="n">
        <v>0.521609306335449</v>
      </c>
      <c r="K86" s="5" t="n">
        <v>598.638000488281</v>
      </c>
      <c r="M86" s="5" t="n">
        <v>0.521609306335449</v>
      </c>
      <c r="N86" s="5" t="n">
        <v>614.820007324219</v>
      </c>
      <c r="P86" s="5" t="n">
        <v>0.521609306335449</v>
      </c>
      <c r="Q86" s="5" t="n">
        <v>612.723999023438</v>
      </c>
      <c r="S86" s="5" t="n">
        <v>0.521609306335449</v>
      </c>
      <c r="T86" s="5" t="n">
        <v>630.7080078125</v>
      </c>
      <c r="V86" s="5" t="n">
        <v>0.521609306335449</v>
      </c>
      <c r="W86" s="5" t="n">
        <v>628.159973144531</v>
      </c>
      <c r="Y86" s="5" t="n">
        <v>0.521609306335449</v>
      </c>
      <c r="Z86" s="5" t="n">
        <v>636.833984375</v>
      </c>
      <c r="AB86" s="5" t="n">
        <v>0.521609306335449</v>
      </c>
      <c r="AC86" s="5" t="n">
        <v>639.034973144531</v>
      </c>
      <c r="AE86" s="5" t="n">
        <v>0.521609306335449</v>
      </c>
      <c r="AF86" s="5" t="n">
        <v>647.922973632813</v>
      </c>
      <c r="AH86" s="5" t="n">
        <v>0.521609306335449</v>
      </c>
      <c r="AI86" s="5" t="n">
        <v>633.731994628906</v>
      </c>
      <c r="AK86" s="5" t="n">
        <v>0.521609306335449</v>
      </c>
      <c r="AL86" s="5" t="n">
        <v>636.554016113281</v>
      </c>
      <c r="AN86" s="5" t="n">
        <v>0.521609306335449</v>
      </c>
      <c r="AO86" s="5" t="n">
        <v>637.549987792969</v>
      </c>
      <c r="AQ86" s="5" t="n">
        <v>0.521609306335449</v>
      </c>
      <c r="AR86" s="5" t="n">
        <v>641.447021484375</v>
      </c>
      <c r="AT86" s="5" t="n">
        <v>0.521609306335449</v>
      </c>
      <c r="AU86" s="5" t="n">
        <v>600.067993164063</v>
      </c>
    </row>
    <row r="87" customFormat="false" ht="15" hidden="false" customHeight="false" outlineLevel="0" collapsed="false">
      <c r="A87" s="5" t="n">
        <v>0.596124649047852</v>
      </c>
      <c r="B87" s="5" t="n">
        <v>547.044006347656</v>
      </c>
      <c r="D87" s="5" t="n">
        <v>0.596124649047852</v>
      </c>
      <c r="E87" s="5" t="n">
        <v>591.203979492188</v>
      </c>
      <c r="G87" s="5" t="n">
        <v>0.596124649047852</v>
      </c>
      <c r="H87" s="5" t="n">
        <v>603.283020019531</v>
      </c>
      <c r="J87" s="5" t="n">
        <v>0.596124649047852</v>
      </c>
      <c r="K87" s="5" t="n">
        <v>597.815002441406</v>
      </c>
      <c r="M87" s="5" t="n">
        <v>0.596124649047852</v>
      </c>
      <c r="N87" s="5" t="n">
        <v>613.632019042969</v>
      </c>
      <c r="P87" s="5" t="n">
        <v>0.596124649047852</v>
      </c>
      <c r="Q87" s="5" t="n">
        <v>612.007995605469</v>
      </c>
      <c r="S87" s="5" t="n">
        <v>0.596124649047852</v>
      </c>
      <c r="T87" s="5" t="n">
        <v>630.669006347656</v>
      </c>
      <c r="V87" s="5" t="n">
        <v>0.596124649047852</v>
      </c>
      <c r="W87" s="5" t="n">
        <v>627.179016113281</v>
      </c>
      <c r="Y87" s="5" t="n">
        <v>0.596124649047852</v>
      </c>
      <c r="Z87" s="5" t="n">
        <v>636.515014648438</v>
      </c>
      <c r="AB87" s="5" t="n">
        <v>0.596124649047852</v>
      </c>
      <c r="AC87" s="5" t="n">
        <v>637.93701171875</v>
      </c>
      <c r="AE87" s="5" t="n">
        <v>0.596124649047852</v>
      </c>
      <c r="AF87" s="5" t="n">
        <v>646.763977050781</v>
      </c>
      <c r="AH87" s="5" t="n">
        <v>0.596124649047852</v>
      </c>
      <c r="AI87" s="5" t="n">
        <v>632.901977539063</v>
      </c>
      <c r="AK87" s="5" t="n">
        <v>0.596124649047852</v>
      </c>
      <c r="AL87" s="5" t="n">
        <v>635.885986328125</v>
      </c>
      <c r="AN87" s="5" t="n">
        <v>0.596124649047852</v>
      </c>
      <c r="AO87" s="5" t="n">
        <v>636.427001953125</v>
      </c>
      <c r="AQ87" s="5" t="n">
        <v>0.596124649047852</v>
      </c>
      <c r="AR87" s="5" t="n">
        <v>639.64501953125</v>
      </c>
      <c r="AT87" s="5" t="n">
        <v>0.596124649047852</v>
      </c>
      <c r="AU87" s="5" t="n">
        <v>599.929016113281</v>
      </c>
    </row>
    <row r="88" customFormat="false" ht="15" hidden="false" customHeight="false" outlineLevel="0" collapsed="false">
      <c r="A88" s="5" t="n">
        <v>0.670640468597412</v>
      </c>
      <c r="B88" s="5" t="n">
        <v>546.721008300781</v>
      </c>
      <c r="D88" s="5" t="n">
        <v>0.670640468597412</v>
      </c>
      <c r="E88" s="5" t="n">
        <v>590.575012207031</v>
      </c>
      <c r="G88" s="5" t="n">
        <v>0.670640468597412</v>
      </c>
      <c r="H88" s="5" t="n">
        <v>602.273986816406</v>
      </c>
      <c r="J88" s="5" t="n">
        <v>0.670640468597412</v>
      </c>
      <c r="K88" s="5" t="n">
        <v>597.039978027344</v>
      </c>
      <c r="M88" s="5" t="n">
        <v>0.670640468597412</v>
      </c>
      <c r="N88" s="5" t="n">
        <v>613.507995605469</v>
      </c>
      <c r="P88" s="5" t="n">
        <v>0.670640468597412</v>
      </c>
      <c r="Q88" s="5" t="n">
        <v>611.083984375</v>
      </c>
      <c r="S88" s="5" t="n">
        <v>0.670640468597412</v>
      </c>
      <c r="T88" s="5" t="n">
        <v>629.773010253906</v>
      </c>
      <c r="V88" s="5" t="n">
        <v>0.670640468597412</v>
      </c>
      <c r="W88" s="5" t="n">
        <v>627.080993652344</v>
      </c>
      <c r="Y88" s="5" t="n">
        <v>0.670640468597412</v>
      </c>
      <c r="Z88" s="5" t="n">
        <v>635.778991699219</v>
      </c>
      <c r="AB88" s="5" t="n">
        <v>0.670640468597412</v>
      </c>
      <c r="AC88" s="5" t="n">
        <v>637.981994628906</v>
      </c>
      <c r="AE88" s="5" t="n">
        <v>0.670640468597412</v>
      </c>
      <c r="AF88" s="5" t="n">
        <v>646.237976074219</v>
      </c>
      <c r="AH88" s="5" t="n">
        <v>0.670640468597412</v>
      </c>
      <c r="AI88" s="5" t="n">
        <v>632.799987792969</v>
      </c>
      <c r="AK88" s="5" t="n">
        <v>0.670640468597412</v>
      </c>
      <c r="AL88" s="5" t="n">
        <v>634.268005371094</v>
      </c>
      <c r="AN88" s="5" t="n">
        <v>0.670640468597412</v>
      </c>
      <c r="AO88" s="5" t="n">
        <v>636.304992675781</v>
      </c>
      <c r="AQ88" s="5" t="n">
        <v>0.670640468597412</v>
      </c>
      <c r="AR88" s="5" t="n">
        <v>638.4169921875</v>
      </c>
      <c r="AT88" s="5" t="n">
        <v>0.670640468597412</v>
      </c>
      <c r="AU88" s="5" t="n">
        <v>599.164978027344</v>
      </c>
    </row>
    <row r="89" customFormat="false" ht="15" hidden="false" customHeight="false" outlineLevel="0" collapsed="false">
      <c r="A89" s="5" t="n">
        <v>0.745155811309814</v>
      </c>
      <c r="B89" s="5" t="n">
        <v>546.578002929688</v>
      </c>
      <c r="D89" s="5" t="n">
        <v>0.745155811309814</v>
      </c>
      <c r="E89" s="5" t="n">
        <v>589.731018066406</v>
      </c>
      <c r="G89" s="5" t="n">
        <v>0.745155811309814</v>
      </c>
      <c r="H89" s="5" t="n">
        <v>602.39599609375</v>
      </c>
      <c r="J89" s="5" t="n">
        <v>0.745155811309814</v>
      </c>
      <c r="K89" s="5" t="n">
        <v>596.362976074219</v>
      </c>
      <c r="M89" s="5" t="n">
        <v>0.745155811309814</v>
      </c>
      <c r="N89" s="5" t="n">
        <v>612.659973144531</v>
      </c>
      <c r="P89" s="5" t="n">
        <v>0.745155811309814</v>
      </c>
      <c r="Q89" s="5" t="n">
        <v>610.663024902344</v>
      </c>
      <c r="S89" s="5" t="n">
        <v>0.745155811309814</v>
      </c>
      <c r="T89" s="5" t="n">
        <v>629.867980957031</v>
      </c>
      <c r="V89" s="5" t="n">
        <v>0.745155811309814</v>
      </c>
      <c r="W89" s="5" t="n">
        <v>626.3759765625</v>
      </c>
      <c r="Y89" s="5" t="n">
        <v>0.745155811309814</v>
      </c>
      <c r="Z89" s="5" t="n">
        <v>635.445007324219</v>
      </c>
      <c r="AB89" s="5" t="n">
        <v>0.745155811309814</v>
      </c>
      <c r="AC89" s="5" t="n">
        <v>637.442993164063</v>
      </c>
      <c r="AE89" s="5" t="n">
        <v>0.745155811309814</v>
      </c>
      <c r="AF89" s="5" t="n">
        <v>646.075012207031</v>
      </c>
      <c r="AH89" s="5" t="n">
        <v>0.745155811309814</v>
      </c>
      <c r="AI89" s="5" t="n">
        <v>631.593017578125</v>
      </c>
      <c r="AK89" s="5" t="n">
        <v>0.745155811309814</v>
      </c>
      <c r="AL89" s="5" t="n">
        <v>633.892028808594</v>
      </c>
      <c r="AN89" s="5" t="n">
        <v>0.745155811309814</v>
      </c>
      <c r="AO89" s="5" t="n">
        <v>635.314025878906</v>
      </c>
      <c r="AQ89" s="5" t="n">
        <v>0.745155811309814</v>
      </c>
      <c r="AR89" s="5" t="n">
        <v>638.56201171875</v>
      </c>
      <c r="AT89" s="5" t="n">
        <v>0.745155811309814</v>
      </c>
      <c r="AU89" s="5" t="n">
        <v>598.044006347656</v>
      </c>
    </row>
    <row r="90" customFormat="false" ht="15" hidden="false" customHeight="false" outlineLevel="0" collapsed="false">
      <c r="A90" s="5" t="n">
        <v>0.819671630859375</v>
      </c>
      <c r="B90" s="5" t="n">
        <v>546.195983886719</v>
      </c>
      <c r="D90" s="5" t="n">
        <v>0.819671630859375</v>
      </c>
      <c r="E90" s="5" t="n">
        <v>589.002014160156</v>
      </c>
      <c r="G90" s="5" t="n">
        <v>0.819671630859375</v>
      </c>
      <c r="H90" s="5" t="n">
        <v>601.473022460938</v>
      </c>
      <c r="J90" s="5" t="n">
        <v>0.819671630859375</v>
      </c>
      <c r="K90" s="5" t="n">
        <v>596.307983398438</v>
      </c>
      <c r="M90" s="5" t="n">
        <v>0.819671630859375</v>
      </c>
      <c r="N90" s="5" t="n">
        <v>612.632019042969</v>
      </c>
      <c r="P90" s="5" t="n">
        <v>0.819671630859375</v>
      </c>
      <c r="Q90" s="5" t="n">
        <v>610.554016113281</v>
      </c>
      <c r="S90" s="5" t="n">
        <v>0.819671630859375</v>
      </c>
      <c r="T90" s="5" t="n">
        <v>628.745971679688</v>
      </c>
      <c r="V90" s="5" t="n">
        <v>0.819671630859375</v>
      </c>
      <c r="W90" s="5" t="n">
        <v>626.031982421875</v>
      </c>
      <c r="Y90" s="5" t="n">
        <v>0.819671630859375</v>
      </c>
      <c r="Z90" s="5" t="n">
        <v>633.585998535156</v>
      </c>
      <c r="AB90" s="5" t="n">
        <v>0.819671630859375</v>
      </c>
      <c r="AC90" s="5" t="n">
        <v>636.635009765625</v>
      </c>
      <c r="AE90" s="5" t="n">
        <v>0.819671630859375</v>
      </c>
      <c r="AF90" s="5" t="n">
        <v>645.340026855469</v>
      </c>
      <c r="AH90" s="5" t="n">
        <v>0.819671630859375</v>
      </c>
      <c r="AI90" s="5" t="n">
        <v>631.924987792969</v>
      </c>
      <c r="AK90" s="5" t="n">
        <v>0.819671630859375</v>
      </c>
      <c r="AL90" s="5" t="n">
        <v>633.963012695313</v>
      </c>
      <c r="AN90" s="5" t="n">
        <v>0.819671630859375</v>
      </c>
      <c r="AO90" s="5" t="n">
        <v>635.02197265625</v>
      </c>
      <c r="AQ90" s="5" t="n">
        <v>0.819671630859375</v>
      </c>
      <c r="AR90" s="5" t="n">
        <v>637.836975097656</v>
      </c>
      <c r="AT90" s="5" t="n">
        <v>0.819671630859375</v>
      </c>
      <c r="AU90" s="5" t="n">
        <v>597.823974609375</v>
      </c>
    </row>
    <row r="91" customFormat="false" ht="15" hidden="false" customHeight="false" outlineLevel="0" collapsed="false">
      <c r="A91" s="5" t="n">
        <v>0.894186973571777</v>
      </c>
      <c r="B91" s="5" t="n">
        <v>545.601013183594</v>
      </c>
      <c r="D91" s="5" t="n">
        <v>0.894186973571777</v>
      </c>
      <c r="E91" s="5" t="n">
        <v>588.676025390625</v>
      </c>
      <c r="G91" s="5" t="n">
        <v>0.894186973571777</v>
      </c>
      <c r="H91" s="5" t="n">
        <v>601.622009277344</v>
      </c>
      <c r="J91" s="5" t="n">
        <v>0.894186973571777</v>
      </c>
      <c r="K91" s="5" t="n">
        <v>595.405029296875</v>
      </c>
      <c r="M91" s="5" t="n">
        <v>0.894186973571777</v>
      </c>
      <c r="N91" s="5" t="n">
        <v>612.252014160156</v>
      </c>
      <c r="P91" s="5" t="n">
        <v>0.894186973571777</v>
      </c>
      <c r="Q91" s="5" t="n">
        <v>610.424011230469</v>
      </c>
      <c r="S91" s="5" t="n">
        <v>0.894186973571777</v>
      </c>
      <c r="T91" s="5" t="n">
        <v>628.390991210938</v>
      </c>
      <c r="V91" s="5" t="n">
        <v>0.894186973571777</v>
      </c>
      <c r="W91" s="5" t="n">
        <v>625.302978515625</v>
      </c>
      <c r="Y91" s="5" t="n">
        <v>0.894186973571777</v>
      </c>
      <c r="Z91" s="5" t="n">
        <v>633.848022460938</v>
      </c>
      <c r="AB91" s="5" t="n">
        <v>0.894186973571777</v>
      </c>
      <c r="AC91" s="5" t="n">
        <v>636.47802734375</v>
      </c>
      <c r="AE91" s="5" t="n">
        <v>0.894186973571777</v>
      </c>
      <c r="AF91" s="5" t="n">
        <v>645.206970214844</v>
      </c>
      <c r="AH91" s="5" t="n">
        <v>0.894186973571777</v>
      </c>
      <c r="AI91" s="5" t="n">
        <v>630.518981933594</v>
      </c>
      <c r="AK91" s="5" t="n">
        <v>0.894186973571777</v>
      </c>
      <c r="AL91" s="5" t="n">
        <v>632.939025878906</v>
      </c>
      <c r="AN91" s="5" t="n">
        <v>0.894186973571777</v>
      </c>
      <c r="AO91" s="5" t="n">
        <v>634.387023925781</v>
      </c>
      <c r="AQ91" s="5" t="n">
        <v>0.894186973571777</v>
      </c>
      <c r="AR91" s="5" t="n">
        <v>636.414001464844</v>
      </c>
      <c r="AT91" s="5" t="n">
        <v>0.894186973571777</v>
      </c>
      <c r="AU91" s="5" t="n">
        <v>597.439025878906</v>
      </c>
    </row>
    <row r="92" customFormat="false" ht="15" hidden="false" customHeight="false" outlineLevel="0" collapsed="false">
      <c r="A92" s="5" t="n">
        <v>0.968702793121338</v>
      </c>
      <c r="B92" s="5" t="n">
        <v>545.2919921875</v>
      </c>
      <c r="D92" s="5" t="n">
        <v>0.968702793121338</v>
      </c>
      <c r="E92" s="5" t="n">
        <v>588.60400390625</v>
      </c>
      <c r="G92" s="5" t="n">
        <v>0.968702793121338</v>
      </c>
      <c r="H92" s="5" t="n">
        <v>600.77197265625</v>
      </c>
      <c r="J92" s="5" t="n">
        <v>0.968702793121338</v>
      </c>
      <c r="K92" s="5" t="n">
        <v>594.984008789063</v>
      </c>
      <c r="M92" s="5" t="n">
        <v>0.968702793121338</v>
      </c>
      <c r="N92" s="5" t="n">
        <v>611.47900390625</v>
      </c>
      <c r="P92" s="5" t="n">
        <v>0.968702793121338</v>
      </c>
      <c r="Q92" s="5" t="n">
        <v>609.682983398438</v>
      </c>
      <c r="S92" s="5" t="n">
        <v>0.968702793121338</v>
      </c>
      <c r="T92" s="5" t="n">
        <v>627.242980957031</v>
      </c>
      <c r="V92" s="5" t="n">
        <v>0.968702793121338</v>
      </c>
      <c r="W92" s="5" t="n">
        <v>624.781005859375</v>
      </c>
      <c r="Y92" s="5" t="n">
        <v>0.968702793121338</v>
      </c>
      <c r="Z92" s="5" t="n">
        <v>633.453979492188</v>
      </c>
      <c r="AB92" s="5" t="n">
        <v>0.968702793121338</v>
      </c>
      <c r="AC92" s="5" t="n">
        <v>635.247985839844</v>
      </c>
      <c r="AE92" s="5" t="n">
        <v>0.968702793121338</v>
      </c>
      <c r="AF92" s="5" t="n">
        <v>644.219970703125</v>
      </c>
      <c r="AH92" s="5" t="n">
        <v>0.968702793121338</v>
      </c>
      <c r="AI92" s="5" t="n">
        <v>630.484008789063</v>
      </c>
      <c r="AK92" s="5" t="n">
        <v>0.968702793121338</v>
      </c>
      <c r="AL92" s="5" t="n">
        <v>632.679992675781</v>
      </c>
      <c r="AN92" s="5" t="n">
        <v>0.968702793121338</v>
      </c>
      <c r="AO92" s="5" t="n">
        <v>634.1669921875</v>
      </c>
      <c r="AQ92" s="5" t="n">
        <v>0.968702793121338</v>
      </c>
      <c r="AR92" s="5" t="n">
        <v>637.038024902344</v>
      </c>
      <c r="AT92" s="5" t="n">
        <v>0.968702793121338</v>
      </c>
      <c r="AU92" s="5" t="n">
        <v>597.239013671875</v>
      </c>
    </row>
    <row r="93" customFormat="false" ht="15" hidden="false" customHeight="false" outlineLevel="0" collapsed="false">
      <c r="A93" s="5" t="n">
        <v>1.04321813583374</v>
      </c>
      <c r="B93" s="5" t="n">
        <v>545.052978515625</v>
      </c>
      <c r="D93" s="5" t="n">
        <v>1.04321813583374</v>
      </c>
      <c r="E93" s="5" t="n">
        <v>588.52099609375</v>
      </c>
      <c r="G93" s="5" t="n">
        <v>1.04321813583374</v>
      </c>
      <c r="H93" s="5" t="n">
        <v>600.638000488281</v>
      </c>
      <c r="J93" s="5" t="n">
        <v>1.04321813583374</v>
      </c>
      <c r="K93" s="5" t="n">
        <v>594.942016601563</v>
      </c>
      <c r="M93" s="5" t="n">
        <v>1.04321813583374</v>
      </c>
      <c r="N93" s="5" t="n">
        <v>610.994995117188</v>
      </c>
      <c r="P93" s="5" t="n">
        <v>1.04321813583374</v>
      </c>
      <c r="Q93" s="5" t="n">
        <v>608.840026855469</v>
      </c>
      <c r="S93" s="5" t="n">
        <v>1.04321813583374</v>
      </c>
      <c r="T93" s="5" t="n">
        <v>627.367004394531</v>
      </c>
      <c r="V93" s="5" t="n">
        <v>1.04321813583374</v>
      </c>
      <c r="W93" s="5" t="n">
        <v>624.390991210938</v>
      </c>
      <c r="Y93" s="5" t="n">
        <v>1.04321813583374</v>
      </c>
      <c r="Z93" s="5" t="n">
        <v>633.078002929688</v>
      </c>
      <c r="AB93" s="5" t="n">
        <v>1.04321813583374</v>
      </c>
      <c r="AC93" s="5" t="n">
        <v>635.086975097656</v>
      </c>
      <c r="AE93" s="5" t="n">
        <v>1.04321813583374</v>
      </c>
      <c r="AF93" s="5" t="n">
        <v>643.525024414063</v>
      </c>
      <c r="AH93" s="5" t="n">
        <v>1.04321813583374</v>
      </c>
      <c r="AI93" s="5" t="n">
        <v>629.77001953125</v>
      </c>
      <c r="AK93" s="5" t="n">
        <v>1.04321813583374</v>
      </c>
      <c r="AL93" s="5" t="n">
        <v>632.070007324219</v>
      </c>
      <c r="AN93" s="5" t="n">
        <v>1.04321813583374</v>
      </c>
      <c r="AO93" s="5" t="n">
        <v>632.72802734375</v>
      </c>
      <c r="AQ93" s="5" t="n">
        <v>1.04321813583374</v>
      </c>
      <c r="AR93" s="5" t="n">
        <v>636.002014160156</v>
      </c>
      <c r="AT93" s="5" t="n">
        <v>1.04321813583374</v>
      </c>
      <c r="AU93" s="5" t="n">
        <v>596.507995605469</v>
      </c>
    </row>
    <row r="94" customFormat="false" ht="15" hidden="false" customHeight="false" outlineLevel="0" collapsed="false">
      <c r="A94" s="5" t="n">
        <v>1.1177339553833</v>
      </c>
      <c r="B94" s="5" t="n">
        <v>544.583984375</v>
      </c>
      <c r="D94" s="5" t="n">
        <v>1.1177339553833</v>
      </c>
      <c r="E94" s="5" t="n">
        <v>587.476013183594</v>
      </c>
      <c r="G94" s="5" t="n">
        <v>1.1177339553833</v>
      </c>
      <c r="H94" s="5" t="n">
        <v>600.138977050781</v>
      </c>
      <c r="J94" s="5" t="n">
        <v>1.1177339553833</v>
      </c>
      <c r="K94" s="5" t="n">
        <v>594.8759765625</v>
      </c>
      <c r="M94" s="5" t="n">
        <v>1.1177339553833</v>
      </c>
      <c r="N94" s="5" t="n">
        <v>611.341003417969</v>
      </c>
      <c r="P94" s="5" t="n">
        <v>1.1177339553833</v>
      </c>
      <c r="Q94" s="5" t="n">
        <v>609.054016113281</v>
      </c>
      <c r="S94" s="5" t="n">
        <v>1.1177339553833</v>
      </c>
      <c r="T94" s="5" t="n">
        <v>626.539978027344</v>
      </c>
      <c r="V94" s="5" t="n">
        <v>1.1177339553833</v>
      </c>
      <c r="W94" s="5" t="n">
        <v>623.489013671875</v>
      </c>
      <c r="Y94" s="5" t="n">
        <v>1.1177339553833</v>
      </c>
      <c r="Z94" s="5" t="n">
        <v>632.549987792969</v>
      </c>
      <c r="AB94" s="5" t="n">
        <v>1.1177339553833</v>
      </c>
      <c r="AC94" s="5" t="n">
        <v>634.447998046875</v>
      </c>
      <c r="AE94" s="5" t="n">
        <v>1.1177339553833</v>
      </c>
      <c r="AF94" s="5" t="n">
        <v>643.304992675781</v>
      </c>
      <c r="AH94" s="5" t="n">
        <v>1.1177339553833</v>
      </c>
      <c r="AI94" s="5" t="n">
        <v>629.705017089844</v>
      </c>
      <c r="AK94" s="5" t="n">
        <v>1.1177339553833</v>
      </c>
      <c r="AL94" s="5" t="n">
        <v>631.807983398438</v>
      </c>
      <c r="AN94" s="5" t="n">
        <v>1.1177339553833</v>
      </c>
      <c r="AO94" s="5" t="n">
        <v>632.539978027344</v>
      </c>
      <c r="AQ94" s="5" t="n">
        <v>1.1177339553833</v>
      </c>
      <c r="AR94" s="5" t="n">
        <v>634.840026855469</v>
      </c>
      <c r="AT94" s="5" t="n">
        <v>1.1177339553833</v>
      </c>
      <c r="AU94" s="5" t="n">
        <v>596.543029785156</v>
      </c>
    </row>
    <row r="95" customFormat="false" ht="15" hidden="false" customHeight="false" outlineLevel="0" collapsed="false">
      <c r="A95" s="5" t="n">
        <v>1.19224977493286</v>
      </c>
      <c r="B95" s="5" t="n">
        <v>543.911987304688</v>
      </c>
      <c r="D95" s="5" t="n">
        <v>1.19224977493286</v>
      </c>
      <c r="E95" s="5" t="n">
        <v>587.523010253906</v>
      </c>
      <c r="G95" s="5" t="n">
        <v>1.19224977493286</v>
      </c>
      <c r="H95" s="5" t="n">
        <v>599.357971191406</v>
      </c>
      <c r="J95" s="5" t="n">
        <v>1.19224977493286</v>
      </c>
      <c r="K95" s="5" t="n">
        <v>594.202026367188</v>
      </c>
      <c r="M95" s="5" t="n">
        <v>1.19224977493286</v>
      </c>
      <c r="N95" s="5" t="n">
        <v>610.273986816406</v>
      </c>
      <c r="P95" s="5" t="n">
        <v>1.19224977493286</v>
      </c>
      <c r="Q95" s="5" t="n">
        <v>608.635986328125</v>
      </c>
      <c r="S95" s="5" t="n">
        <v>1.19224977493286</v>
      </c>
      <c r="T95" s="5" t="n">
        <v>626.242980957031</v>
      </c>
      <c r="V95" s="5" t="n">
        <v>1.19224977493286</v>
      </c>
      <c r="W95" s="5" t="n">
        <v>623.005981445313</v>
      </c>
      <c r="Y95" s="5" t="n">
        <v>1.19224977493286</v>
      </c>
      <c r="Z95" s="5" t="n">
        <v>631.773010253906</v>
      </c>
      <c r="AB95" s="5" t="n">
        <v>1.19224977493286</v>
      </c>
      <c r="AC95" s="5" t="n">
        <v>634.481018066406</v>
      </c>
      <c r="AE95" s="5" t="n">
        <v>1.19224977493286</v>
      </c>
      <c r="AF95" s="5" t="n">
        <v>642.356994628906</v>
      </c>
      <c r="AH95" s="5" t="n">
        <v>1.19224977493286</v>
      </c>
      <c r="AI95" s="5" t="n">
        <v>628.830993652344</v>
      </c>
      <c r="AK95" s="5" t="n">
        <v>1.19224977493286</v>
      </c>
      <c r="AL95" s="5" t="n">
        <v>631.359985351563</v>
      </c>
      <c r="AN95" s="5" t="n">
        <v>1.19224977493286</v>
      </c>
      <c r="AO95" s="5" t="n">
        <v>632.591979980469</v>
      </c>
      <c r="AQ95" s="5" t="n">
        <v>1.19224977493286</v>
      </c>
      <c r="AR95" s="5" t="n">
        <v>635.702026367188</v>
      </c>
      <c r="AT95" s="5" t="n">
        <v>1.19224977493286</v>
      </c>
      <c r="AU95" s="5" t="n">
        <v>595.077026367188</v>
      </c>
    </row>
    <row r="96" customFormat="false" ht="15" hidden="false" customHeight="false" outlineLevel="0" collapsed="false">
      <c r="A96" s="5" t="n">
        <v>1.26676511764526</v>
      </c>
      <c r="B96" s="5" t="n">
        <v>543.435974121094</v>
      </c>
      <c r="D96" s="5" t="n">
        <v>1.26676511764526</v>
      </c>
      <c r="E96" s="5" t="n">
        <v>586.916015625</v>
      </c>
      <c r="G96" s="5" t="n">
        <v>1.26676511764526</v>
      </c>
      <c r="H96" s="5" t="n">
        <v>599.088989257813</v>
      </c>
      <c r="J96" s="5" t="n">
        <v>1.26676511764526</v>
      </c>
      <c r="K96" s="5" t="n">
        <v>593.835021972656</v>
      </c>
      <c r="M96" s="5" t="n">
        <v>1.26676511764526</v>
      </c>
      <c r="N96" s="5" t="n">
        <v>610.185974121094</v>
      </c>
      <c r="P96" s="5" t="n">
        <v>1.26676511764526</v>
      </c>
      <c r="Q96" s="5" t="n">
        <v>608.789978027344</v>
      </c>
      <c r="S96" s="5" t="n">
        <v>1.26676511764526</v>
      </c>
      <c r="T96" s="5" t="n">
        <v>625.955017089844</v>
      </c>
      <c r="V96" s="5" t="n">
        <v>1.26676511764526</v>
      </c>
      <c r="W96" s="5" t="n">
        <v>622.859985351563</v>
      </c>
      <c r="Y96" s="5" t="n">
        <v>1.26676511764526</v>
      </c>
      <c r="Z96" s="5" t="n">
        <v>631.554992675781</v>
      </c>
      <c r="AB96" s="5" t="n">
        <v>1.26676511764526</v>
      </c>
      <c r="AC96" s="5" t="n">
        <v>634.179016113281</v>
      </c>
      <c r="AE96" s="5" t="n">
        <v>1.26676511764526</v>
      </c>
      <c r="AF96" s="5" t="n">
        <v>641.966003417969</v>
      </c>
      <c r="AH96" s="5" t="n">
        <v>1.26676511764526</v>
      </c>
      <c r="AI96" s="5" t="n">
        <v>628.702026367188</v>
      </c>
      <c r="AK96" s="5" t="n">
        <v>1.26676511764526</v>
      </c>
      <c r="AL96" s="5" t="n">
        <v>631.151000976563</v>
      </c>
      <c r="AN96" s="5" t="n">
        <v>1.26676511764526</v>
      </c>
      <c r="AO96" s="5" t="n">
        <v>631.885986328125</v>
      </c>
      <c r="AQ96" s="5" t="n">
        <v>1.26676511764526</v>
      </c>
      <c r="AR96" s="5" t="n">
        <v>634.601013183594</v>
      </c>
      <c r="AT96" s="5" t="n">
        <v>1.26676511764526</v>
      </c>
      <c r="AU96" s="5" t="n">
        <v>595.515991210938</v>
      </c>
    </row>
    <row r="97" customFormat="false" ht="15" hidden="false" customHeight="false" outlineLevel="0" collapsed="false">
      <c r="A97" s="5" t="n">
        <v>1.34128093719482</v>
      </c>
      <c r="B97" s="5" t="n">
        <v>543.150024414063</v>
      </c>
      <c r="D97" s="5" t="n">
        <v>1.34128093719482</v>
      </c>
      <c r="E97" s="5" t="n">
        <v>586.245971679688</v>
      </c>
      <c r="G97" s="5" t="n">
        <v>1.34128093719482</v>
      </c>
      <c r="H97" s="5" t="n">
        <v>599.158996582031</v>
      </c>
      <c r="J97" s="5" t="n">
        <v>1.34128093719482</v>
      </c>
      <c r="K97" s="5" t="n">
        <v>592.995971679688</v>
      </c>
      <c r="M97" s="5" t="n">
        <v>1.34128093719482</v>
      </c>
      <c r="N97" s="5" t="n">
        <v>609.807006835938</v>
      </c>
      <c r="P97" s="5" t="n">
        <v>1.34128093719482</v>
      </c>
      <c r="Q97" s="5" t="n">
        <v>607.617004394531</v>
      </c>
      <c r="S97" s="5" t="n">
        <v>1.34128093719482</v>
      </c>
      <c r="T97" s="5" t="n">
        <v>625.947021484375</v>
      </c>
      <c r="V97" s="5" t="n">
        <v>1.34128093719482</v>
      </c>
      <c r="W97" s="5" t="n">
        <v>622.762023925781</v>
      </c>
      <c r="Y97" s="5" t="n">
        <v>1.34128093719482</v>
      </c>
      <c r="Z97" s="5" t="n">
        <v>630.942016601563</v>
      </c>
      <c r="AB97" s="5" t="n">
        <v>1.34128093719482</v>
      </c>
      <c r="AC97" s="5" t="n">
        <v>633.310974121094</v>
      </c>
      <c r="AE97" s="5" t="n">
        <v>1.34128093719482</v>
      </c>
      <c r="AF97" s="5" t="n">
        <v>641.841003417969</v>
      </c>
      <c r="AH97" s="5" t="n">
        <v>1.34128093719482</v>
      </c>
      <c r="AI97" s="5" t="n">
        <v>628.205017089844</v>
      </c>
      <c r="AK97" s="5" t="n">
        <v>1.34128093719482</v>
      </c>
      <c r="AL97" s="5" t="n">
        <v>630.744018554688</v>
      </c>
      <c r="AN97" s="5" t="n">
        <v>1.34128093719482</v>
      </c>
      <c r="AO97" s="5" t="n">
        <v>631.411010742188</v>
      </c>
      <c r="AQ97" s="5" t="n">
        <v>1.34128093719482</v>
      </c>
      <c r="AR97" s="5" t="n">
        <v>634.236022949219</v>
      </c>
      <c r="AT97" s="5" t="n">
        <v>1.34128093719482</v>
      </c>
      <c r="AU97" s="5" t="n">
        <v>595.10400390625</v>
      </c>
    </row>
    <row r="98" customFormat="false" ht="15" hidden="false" customHeight="false" outlineLevel="0" collapsed="false">
      <c r="A98" s="5" t="n">
        <v>1.41579627990723</v>
      </c>
      <c r="B98" s="5" t="n">
        <v>543.565002441406</v>
      </c>
      <c r="D98" s="5" t="n">
        <v>1.41579627990723</v>
      </c>
      <c r="E98" s="5" t="n">
        <v>586.549011230469</v>
      </c>
      <c r="G98" s="5" t="n">
        <v>1.41579627990723</v>
      </c>
      <c r="H98" s="5" t="n">
        <v>598.567993164063</v>
      </c>
      <c r="J98" s="5" t="n">
        <v>1.41579627990723</v>
      </c>
      <c r="K98" s="5" t="n">
        <v>593.198974609375</v>
      </c>
      <c r="M98" s="5" t="n">
        <v>1.41579627990723</v>
      </c>
      <c r="N98" s="5" t="n">
        <v>608.591003417969</v>
      </c>
      <c r="P98" s="5" t="n">
        <v>1.41579627990723</v>
      </c>
      <c r="Q98" s="5" t="n">
        <v>607.333984375</v>
      </c>
      <c r="S98" s="5" t="n">
        <v>1.41579627990723</v>
      </c>
      <c r="T98" s="5" t="n">
        <v>625.257995605469</v>
      </c>
      <c r="V98" s="5" t="n">
        <v>1.41579627990723</v>
      </c>
      <c r="W98" s="5" t="n">
        <v>622.114990234375</v>
      </c>
      <c r="Y98" s="5" t="n">
        <v>1.41579627990723</v>
      </c>
      <c r="Z98" s="5" t="n">
        <v>630.219970703125</v>
      </c>
      <c r="AB98" s="5" t="n">
        <v>1.41579627990723</v>
      </c>
      <c r="AC98" s="5" t="n">
        <v>632.994018554688</v>
      </c>
      <c r="AE98" s="5" t="n">
        <v>1.41579627990723</v>
      </c>
      <c r="AF98" s="5" t="n">
        <v>641.335021972656</v>
      </c>
      <c r="AH98" s="5" t="n">
        <v>1.41579627990723</v>
      </c>
      <c r="AI98" s="5" t="n">
        <v>627.015991210938</v>
      </c>
      <c r="AK98" s="5" t="n">
        <v>1.41579627990723</v>
      </c>
      <c r="AL98" s="5" t="n">
        <v>630.434997558594</v>
      </c>
      <c r="AN98" s="5" t="n">
        <v>1.41579627990723</v>
      </c>
      <c r="AO98" s="5" t="n">
        <v>631.869018554688</v>
      </c>
      <c r="AQ98" s="5" t="n">
        <v>1.41579627990723</v>
      </c>
      <c r="AR98" s="5" t="n">
        <v>633.989990234375</v>
      </c>
      <c r="AT98" s="5" t="n">
        <v>1.41579627990723</v>
      </c>
      <c r="AU98" s="5" t="n">
        <v>594.525024414063</v>
      </c>
    </row>
    <row r="99" customFormat="false" ht="15" hidden="false" customHeight="false" outlineLevel="0" collapsed="false">
      <c r="A99" s="5" t="n">
        <v>1.49031209945679</v>
      </c>
      <c r="B99" s="5" t="n">
        <v>543.142028808594</v>
      </c>
      <c r="D99" s="5" t="n">
        <v>1.49031209945679</v>
      </c>
      <c r="E99" s="5" t="n">
        <v>585.815979003906</v>
      </c>
      <c r="G99" s="5" t="n">
        <v>1.49031209945679</v>
      </c>
      <c r="H99" s="5" t="n">
        <v>598.073974609375</v>
      </c>
      <c r="J99" s="5" t="n">
        <v>1.49031209945679</v>
      </c>
      <c r="K99" s="5" t="n">
        <v>593.346008300781</v>
      </c>
      <c r="M99" s="5" t="n">
        <v>1.49031209945679</v>
      </c>
      <c r="N99" s="5" t="n">
        <v>608.956970214844</v>
      </c>
      <c r="P99" s="5" t="n">
        <v>1.49031209945679</v>
      </c>
      <c r="Q99" s="5" t="n">
        <v>606.72998046875</v>
      </c>
      <c r="S99" s="5" t="n">
        <v>1.49031209945679</v>
      </c>
      <c r="T99" s="5" t="n">
        <v>625.211975097656</v>
      </c>
      <c r="V99" s="5" t="n">
        <v>1.49031209945679</v>
      </c>
      <c r="W99" s="5" t="n">
        <v>621.960021972656</v>
      </c>
      <c r="Y99" s="5" t="n">
        <v>1.49031209945679</v>
      </c>
      <c r="Z99" s="5" t="n">
        <v>630.153015136719</v>
      </c>
      <c r="AB99" s="5" t="n">
        <v>1.49031209945679</v>
      </c>
      <c r="AC99" s="5" t="n">
        <v>632.333984375</v>
      </c>
      <c r="AE99" s="5" t="n">
        <v>1.49031209945679</v>
      </c>
      <c r="AF99" s="5" t="n">
        <v>640.596008300781</v>
      </c>
      <c r="AH99" s="5" t="n">
        <v>1.49031209945679</v>
      </c>
      <c r="AI99" s="5" t="n">
        <v>626.947998046875</v>
      </c>
      <c r="AK99" s="5" t="n">
        <v>1.49031209945679</v>
      </c>
      <c r="AL99" s="5" t="n">
        <v>629.984008789063</v>
      </c>
      <c r="AN99" s="5" t="n">
        <v>1.49031209945679</v>
      </c>
      <c r="AO99" s="5" t="n">
        <v>630.864013671875</v>
      </c>
      <c r="AQ99" s="5" t="n">
        <v>1.49031209945679</v>
      </c>
      <c r="AR99" s="5" t="n">
        <v>633.3330078125</v>
      </c>
      <c r="AT99" s="5" t="n">
        <v>1.49031209945679</v>
      </c>
      <c r="AU99" s="5" t="n">
        <v>594.314025878906</v>
      </c>
    </row>
    <row r="100" customFormat="false" ht="15" hidden="false" customHeight="false" outlineLevel="0" collapsed="false">
      <c r="A100" s="5" t="n">
        <v>1.56482744216919</v>
      </c>
      <c r="B100" s="5" t="n">
        <v>542.327026367188</v>
      </c>
      <c r="D100" s="5" t="n">
        <v>1.56482744216919</v>
      </c>
      <c r="E100" s="5" t="n">
        <v>585.81201171875</v>
      </c>
      <c r="G100" s="5" t="n">
        <v>1.56482744216919</v>
      </c>
      <c r="H100" s="5" t="n">
        <v>597.648010253906</v>
      </c>
      <c r="J100" s="5" t="n">
        <v>1.56482744216919</v>
      </c>
      <c r="K100" s="5" t="n">
        <v>592.767028808594</v>
      </c>
      <c r="M100" s="5" t="n">
        <v>1.56482744216919</v>
      </c>
      <c r="N100" s="5" t="n">
        <v>608.594970703125</v>
      </c>
      <c r="P100" s="5" t="n">
        <v>1.56482744216919</v>
      </c>
      <c r="Q100" s="5" t="n">
        <v>606.419006347656</v>
      </c>
      <c r="S100" s="5" t="n">
        <v>1.56482744216919</v>
      </c>
      <c r="T100" s="5" t="n">
        <v>624.721008300781</v>
      </c>
      <c r="V100" s="5" t="n">
        <v>1.56482744216919</v>
      </c>
      <c r="W100" s="5" t="n">
        <v>621.85400390625</v>
      </c>
      <c r="Y100" s="5" t="n">
        <v>1.56482744216919</v>
      </c>
      <c r="Z100" s="5" t="n">
        <v>629.208984375</v>
      </c>
      <c r="AB100" s="5" t="n">
        <v>1.56482744216919</v>
      </c>
      <c r="AC100" s="5" t="n">
        <v>631.934020996094</v>
      </c>
      <c r="AE100" s="5" t="n">
        <v>1.56482744216919</v>
      </c>
      <c r="AF100" s="5" t="n">
        <v>640.284973144531</v>
      </c>
      <c r="AH100" s="5" t="n">
        <v>1.56482744216919</v>
      </c>
      <c r="AI100" s="5" t="n">
        <v>627.077026367188</v>
      </c>
      <c r="AK100" s="5" t="n">
        <v>1.56482744216919</v>
      </c>
      <c r="AL100" s="5" t="n">
        <v>629.223022460938</v>
      </c>
      <c r="AN100" s="5" t="n">
        <v>1.56482744216919</v>
      </c>
      <c r="AO100" s="5" t="n">
        <v>630.422973632813</v>
      </c>
      <c r="AQ100" s="5" t="n">
        <v>1.56482744216919</v>
      </c>
      <c r="AR100" s="5" t="n">
        <v>633.387023925781</v>
      </c>
      <c r="AT100" s="5" t="n">
        <v>1.56482744216919</v>
      </c>
      <c r="AU100" s="5" t="n">
        <v>593.640014648438</v>
      </c>
    </row>
    <row r="101" customFormat="false" ht="15" hidden="false" customHeight="false" outlineLevel="0" collapsed="false">
      <c r="A101" s="5" t="n">
        <v>1.63934326171875</v>
      </c>
      <c r="B101" s="5" t="n">
        <v>542.442016601563</v>
      </c>
      <c r="D101" s="5" t="n">
        <v>1.63934326171875</v>
      </c>
      <c r="E101" s="5" t="n">
        <v>585.882995605469</v>
      </c>
      <c r="G101" s="5" t="n">
        <v>1.63934326171875</v>
      </c>
      <c r="H101" s="5" t="n">
        <v>597.411010742188</v>
      </c>
      <c r="J101" s="5" t="n">
        <v>1.63934326171875</v>
      </c>
      <c r="K101" s="5" t="n">
        <v>591.807983398438</v>
      </c>
      <c r="M101" s="5" t="n">
        <v>1.63934326171875</v>
      </c>
      <c r="N101" s="5" t="n">
        <v>607.97998046875</v>
      </c>
      <c r="P101" s="5" t="n">
        <v>1.63934326171875</v>
      </c>
      <c r="Q101" s="5" t="n">
        <v>606.174987792969</v>
      </c>
      <c r="S101" s="5" t="n">
        <v>1.63934326171875</v>
      </c>
      <c r="T101" s="5" t="n">
        <v>624.138000488281</v>
      </c>
      <c r="V101" s="5" t="n">
        <v>1.63934326171875</v>
      </c>
      <c r="W101" s="5" t="n">
        <v>620.768005371094</v>
      </c>
      <c r="Y101" s="5" t="n">
        <v>1.63934326171875</v>
      </c>
      <c r="Z101" s="5" t="n">
        <v>629.059020996094</v>
      </c>
      <c r="AB101" s="5" t="n">
        <v>1.63934326171875</v>
      </c>
      <c r="AC101" s="5" t="n">
        <v>631.523986816406</v>
      </c>
      <c r="AE101" s="5" t="n">
        <v>1.63934326171875</v>
      </c>
      <c r="AF101" s="5" t="n">
        <v>640.049987792969</v>
      </c>
      <c r="AH101" s="5" t="n">
        <v>1.63934326171875</v>
      </c>
      <c r="AI101" s="5" t="n">
        <v>626.629028320313</v>
      </c>
      <c r="AK101" s="5" t="n">
        <v>1.63934326171875</v>
      </c>
      <c r="AL101" s="5" t="n">
        <v>629.210021972656</v>
      </c>
      <c r="AN101" s="5" t="n">
        <v>1.63934326171875</v>
      </c>
      <c r="AO101" s="5" t="n">
        <v>630.390991210938</v>
      </c>
      <c r="AQ101" s="5" t="n">
        <v>1.63934326171875</v>
      </c>
      <c r="AR101" s="5" t="n">
        <v>632.85400390625</v>
      </c>
      <c r="AT101" s="5" t="n">
        <v>1.63934326171875</v>
      </c>
      <c r="AU101" s="5" t="n">
        <v>593.515014648438</v>
      </c>
    </row>
    <row r="102" customFormat="false" ht="15" hidden="false" customHeight="false" outlineLevel="0" collapsed="false">
      <c r="A102" s="5" t="n">
        <v>1.71385860443115</v>
      </c>
      <c r="B102" s="5" t="n">
        <v>541.607971191406</v>
      </c>
      <c r="D102" s="5" t="n">
        <v>1.71385860443115</v>
      </c>
      <c r="E102" s="5" t="n">
        <v>584.974975585938</v>
      </c>
      <c r="G102" s="5" t="n">
        <v>1.71385860443115</v>
      </c>
      <c r="H102" s="5" t="n">
        <v>596.914978027344</v>
      </c>
      <c r="J102" s="5" t="n">
        <v>1.71385860443115</v>
      </c>
      <c r="K102" s="5" t="n">
        <v>591.973999023438</v>
      </c>
      <c r="M102" s="5" t="n">
        <v>1.71385860443115</v>
      </c>
      <c r="N102" s="5" t="n">
        <v>607.888977050781</v>
      </c>
      <c r="P102" s="5" t="n">
        <v>1.71385860443115</v>
      </c>
      <c r="Q102" s="5" t="n">
        <v>605.799011230469</v>
      </c>
      <c r="S102" s="5" t="n">
        <v>1.71385860443115</v>
      </c>
      <c r="T102" s="5" t="n">
        <v>623.148010253906</v>
      </c>
      <c r="V102" s="5" t="n">
        <v>1.71385860443115</v>
      </c>
      <c r="W102" s="5" t="n">
        <v>620.565979003906</v>
      </c>
      <c r="Y102" s="5" t="n">
        <v>1.71385860443115</v>
      </c>
      <c r="Z102" s="5" t="n">
        <v>628.9990234375</v>
      </c>
      <c r="AB102" s="5" t="n">
        <v>1.71385860443115</v>
      </c>
      <c r="AC102" s="5" t="n">
        <v>631.252014160156</v>
      </c>
      <c r="AE102" s="5" t="n">
        <v>1.71385860443115</v>
      </c>
      <c r="AF102" s="5" t="n">
        <v>639.880004882813</v>
      </c>
      <c r="AH102" s="5" t="n">
        <v>1.71385860443115</v>
      </c>
      <c r="AI102" s="5" t="n">
        <v>626.195007324219</v>
      </c>
      <c r="AK102" s="5" t="n">
        <v>1.71385860443115</v>
      </c>
      <c r="AL102" s="5" t="n">
        <v>628.205017089844</v>
      </c>
      <c r="AN102" s="5" t="n">
        <v>1.71385860443115</v>
      </c>
      <c r="AO102" s="5" t="n">
        <v>629.77001953125</v>
      </c>
      <c r="AQ102" s="5" t="n">
        <v>1.71385860443115</v>
      </c>
      <c r="AR102" s="5" t="n">
        <v>632.72900390625</v>
      </c>
      <c r="AT102" s="5" t="n">
        <v>1.71385860443115</v>
      </c>
      <c r="AU102" s="5" t="n">
        <v>592.932983398438</v>
      </c>
    </row>
    <row r="103" customFormat="false" ht="15" hidden="false" customHeight="false" outlineLevel="0" collapsed="false">
      <c r="A103" s="5" t="n">
        <v>1.78837442398071</v>
      </c>
      <c r="B103" s="5" t="n">
        <v>541.419006347656</v>
      </c>
      <c r="D103" s="5" t="n">
        <v>1.78837442398071</v>
      </c>
      <c r="E103" s="5" t="n">
        <v>584.89697265625</v>
      </c>
      <c r="G103" s="5" t="n">
        <v>1.78837442398071</v>
      </c>
      <c r="H103" s="5" t="n">
        <v>596.869995117188</v>
      </c>
      <c r="J103" s="5" t="n">
        <v>1.78837442398071</v>
      </c>
      <c r="K103" s="5" t="n">
        <v>591.648010253906</v>
      </c>
      <c r="M103" s="5" t="n">
        <v>1.78837442398071</v>
      </c>
      <c r="N103" s="5" t="n">
        <v>607.775024414063</v>
      </c>
      <c r="P103" s="5" t="n">
        <v>1.78837442398071</v>
      </c>
      <c r="Q103" s="5" t="n">
        <v>605.534973144531</v>
      </c>
      <c r="S103" s="5" t="n">
        <v>1.78837442398071</v>
      </c>
      <c r="T103" s="5" t="n">
        <v>623.926025390625</v>
      </c>
      <c r="V103" s="5" t="n">
        <v>1.78837442398071</v>
      </c>
      <c r="W103" s="5" t="n">
        <v>620.192016601563</v>
      </c>
      <c r="Y103" s="5" t="n">
        <v>1.78837442398071</v>
      </c>
      <c r="Z103" s="5" t="n">
        <v>629.156982421875</v>
      </c>
      <c r="AB103" s="5" t="n">
        <v>1.78837442398071</v>
      </c>
      <c r="AC103" s="5" t="n">
        <v>630.976013183594</v>
      </c>
      <c r="AE103" s="5" t="n">
        <v>1.78837442398071</v>
      </c>
      <c r="AF103" s="5" t="n">
        <v>639.575988769531</v>
      </c>
      <c r="AH103" s="5" t="n">
        <v>1.78837442398071</v>
      </c>
      <c r="AI103" s="5" t="n">
        <v>625.072998046875</v>
      </c>
      <c r="AK103" s="5" t="n">
        <v>1.78837442398071</v>
      </c>
      <c r="AL103" s="5" t="n">
        <v>627.742004394531</v>
      </c>
      <c r="AN103" s="5" t="n">
        <v>1.78837442398071</v>
      </c>
      <c r="AO103" s="5" t="n">
        <v>629.302978515625</v>
      </c>
      <c r="AQ103" s="5" t="n">
        <v>1.78837442398071</v>
      </c>
      <c r="AR103" s="5" t="n">
        <v>631.887023925781</v>
      </c>
      <c r="AT103" s="5" t="n">
        <v>1.78837442398071</v>
      </c>
      <c r="AU103" s="5" t="n">
        <v>592.336975097656</v>
      </c>
    </row>
    <row r="104" customFormat="false" ht="15" hidden="false" customHeight="false" outlineLevel="0" collapsed="false">
      <c r="A104" s="5" t="n">
        <v>1.86288976669312</v>
      </c>
      <c r="B104" s="5" t="n">
        <v>541.830017089844</v>
      </c>
      <c r="D104" s="5" t="n">
        <v>1.86288976669312</v>
      </c>
      <c r="E104" s="5" t="n">
        <v>584.690979003906</v>
      </c>
      <c r="G104" s="5" t="n">
        <v>1.86288976669312</v>
      </c>
      <c r="H104" s="5" t="n">
        <v>596.713989257813</v>
      </c>
      <c r="J104" s="5" t="n">
        <v>1.86288976669312</v>
      </c>
      <c r="K104" s="5" t="n">
        <v>591.211975097656</v>
      </c>
      <c r="M104" s="5" t="n">
        <v>1.86288976669312</v>
      </c>
      <c r="N104" s="5" t="n">
        <v>607.257995605469</v>
      </c>
      <c r="P104" s="5" t="n">
        <v>1.86288976669312</v>
      </c>
      <c r="Q104" s="5" t="n">
        <v>604.898010253906</v>
      </c>
      <c r="S104" s="5" t="n">
        <v>1.86288976669312</v>
      </c>
      <c r="T104" s="5" t="n">
        <v>622.818969726563</v>
      </c>
      <c r="V104" s="5" t="n">
        <v>1.86288976669312</v>
      </c>
      <c r="W104" s="5" t="n">
        <v>620.033020019531</v>
      </c>
      <c r="Y104" s="5" t="n">
        <v>1.86288976669312</v>
      </c>
      <c r="Z104" s="5" t="n">
        <v>628.591979980469</v>
      </c>
      <c r="AB104" s="5" t="n">
        <v>1.86288976669312</v>
      </c>
      <c r="AC104" s="5" t="n">
        <v>630.210021972656</v>
      </c>
      <c r="AE104" s="5" t="n">
        <v>1.86288976669312</v>
      </c>
      <c r="AF104" s="5" t="n">
        <v>639.200988769531</v>
      </c>
      <c r="AH104" s="5" t="n">
        <v>1.86288976669312</v>
      </c>
      <c r="AI104" s="5" t="n">
        <v>625.905029296875</v>
      </c>
      <c r="AK104" s="5" t="n">
        <v>1.86288976669312</v>
      </c>
      <c r="AL104" s="5" t="n">
        <v>627.75</v>
      </c>
      <c r="AN104" s="5" t="n">
        <v>1.86288976669312</v>
      </c>
      <c r="AO104" s="5" t="n">
        <v>628.711975097656</v>
      </c>
      <c r="AQ104" s="5" t="n">
        <v>1.86288976669312</v>
      </c>
      <c r="AR104" s="5" t="n">
        <v>631.861999511719</v>
      </c>
      <c r="AT104" s="5" t="n">
        <v>1.86288976669312</v>
      </c>
      <c r="AU104" s="5" t="n">
        <v>592.296020507813</v>
      </c>
    </row>
    <row r="105" customFormat="false" ht="15" hidden="false" customHeight="false" outlineLevel="0" collapsed="false">
      <c r="A105" s="5" t="n">
        <v>1.93740558624268</v>
      </c>
      <c r="B105" s="5" t="n">
        <v>541.658996582031</v>
      </c>
      <c r="D105" s="5" t="n">
        <v>1.93740558624268</v>
      </c>
      <c r="E105" s="5" t="n">
        <v>584.02001953125</v>
      </c>
      <c r="G105" s="5" t="n">
        <v>1.93740558624268</v>
      </c>
      <c r="H105" s="5" t="n">
        <v>596.205993652344</v>
      </c>
      <c r="J105" s="5" t="n">
        <v>1.93740558624268</v>
      </c>
      <c r="K105" s="5" t="n">
        <v>590.848999023438</v>
      </c>
      <c r="M105" s="5" t="n">
        <v>1.93740558624268</v>
      </c>
      <c r="N105" s="5" t="n">
        <v>606.711975097656</v>
      </c>
      <c r="P105" s="5" t="n">
        <v>1.93740558624268</v>
      </c>
      <c r="Q105" s="5" t="n">
        <v>604.681030273438</v>
      </c>
      <c r="S105" s="5" t="n">
        <v>1.93740558624268</v>
      </c>
      <c r="T105" s="5" t="n">
        <v>623.221984863281</v>
      </c>
      <c r="V105" s="5" t="n">
        <v>1.93740558624268</v>
      </c>
      <c r="W105" s="5" t="n">
        <v>619.083984375</v>
      </c>
      <c r="Y105" s="5" t="n">
        <v>1.93740558624268</v>
      </c>
      <c r="Z105" s="5" t="n">
        <v>628.090026855469</v>
      </c>
      <c r="AB105" s="5" t="n">
        <v>1.93740558624268</v>
      </c>
      <c r="AC105" s="5" t="n">
        <v>630.577026367188</v>
      </c>
      <c r="AE105" s="5" t="n">
        <v>1.93740558624268</v>
      </c>
      <c r="AF105" s="5" t="n">
        <v>638.85498046875</v>
      </c>
      <c r="AH105" s="5" t="n">
        <v>1.93740558624268</v>
      </c>
      <c r="AI105" s="5" t="n">
        <v>624.705017089844</v>
      </c>
      <c r="AK105" s="5" t="n">
        <v>1.93740558624268</v>
      </c>
      <c r="AL105" s="5" t="n">
        <v>626.768005371094</v>
      </c>
      <c r="AN105" s="5" t="n">
        <v>1.93740558624268</v>
      </c>
      <c r="AO105" s="5" t="n">
        <v>628.419006347656</v>
      </c>
      <c r="AQ105" s="5" t="n">
        <v>1.93740558624268</v>
      </c>
      <c r="AR105" s="5" t="n">
        <v>631.2919921875</v>
      </c>
      <c r="AT105" s="5" t="n">
        <v>1.93740558624268</v>
      </c>
      <c r="AU105" s="5" t="n">
        <v>591.622985839844</v>
      </c>
    </row>
    <row r="106" customFormat="false" ht="15" hidden="false" customHeight="false" outlineLevel="0" collapsed="false">
      <c r="A106" s="5" t="n">
        <v>2.01192092895508</v>
      </c>
      <c r="B106" s="5" t="n">
        <v>541.672973632813</v>
      </c>
      <c r="D106" s="5" t="n">
        <v>2.01192092895508</v>
      </c>
      <c r="E106" s="5" t="n">
        <v>583.971984863281</v>
      </c>
      <c r="G106" s="5" t="n">
        <v>2.01192092895508</v>
      </c>
      <c r="H106" s="5" t="n">
        <v>595.817993164063</v>
      </c>
      <c r="J106" s="5" t="n">
        <v>2.01192092895508</v>
      </c>
      <c r="K106" s="5" t="n">
        <v>591.02099609375</v>
      </c>
      <c r="M106" s="5" t="n">
        <v>2.01192092895508</v>
      </c>
      <c r="N106" s="5" t="n">
        <v>606.60498046875</v>
      </c>
      <c r="P106" s="5" t="n">
        <v>2.01192092895508</v>
      </c>
      <c r="Q106" s="5" t="n">
        <v>604.906982421875</v>
      </c>
      <c r="S106" s="5" t="n">
        <v>2.01192092895508</v>
      </c>
      <c r="T106" s="5" t="n">
        <v>622.872985839844</v>
      </c>
      <c r="V106" s="5" t="n">
        <v>2.01192092895508</v>
      </c>
      <c r="W106" s="5" t="n">
        <v>619.286010742188</v>
      </c>
      <c r="Y106" s="5" t="n">
        <v>2.01192092895508</v>
      </c>
      <c r="Z106" s="5" t="n">
        <v>628.481018066406</v>
      </c>
      <c r="AB106" s="5" t="n">
        <v>2.01192092895508</v>
      </c>
      <c r="AC106" s="5" t="n">
        <v>629.638977050781</v>
      </c>
      <c r="AE106" s="5" t="n">
        <v>2.01192092895508</v>
      </c>
      <c r="AF106" s="5" t="n">
        <v>638.807983398438</v>
      </c>
      <c r="AH106" s="5" t="n">
        <v>2.01192092895508</v>
      </c>
      <c r="AI106" s="5" t="n">
        <v>625.286010742188</v>
      </c>
      <c r="AK106" s="5" t="n">
        <v>2.01192092895508</v>
      </c>
      <c r="AL106" s="5" t="n">
        <v>627.357971191406</v>
      </c>
      <c r="AN106" s="5" t="n">
        <v>2.01192092895508</v>
      </c>
      <c r="AO106" s="5" t="n">
        <v>628.882019042969</v>
      </c>
      <c r="AQ106" s="5" t="n">
        <v>2.01192092895508</v>
      </c>
      <c r="AR106" s="5" t="n">
        <v>631.106994628906</v>
      </c>
      <c r="AT106" s="5" t="n">
        <v>2.01192092895508</v>
      </c>
      <c r="AU106" s="5" t="n">
        <v>591.578979492188</v>
      </c>
    </row>
    <row r="107" customFormat="false" ht="15" hidden="false" customHeight="false" outlineLevel="0" collapsed="false">
      <c r="A107" s="5" t="n">
        <v>2.08643674850464</v>
      </c>
      <c r="B107" s="5" t="n">
        <v>541.060974121094</v>
      </c>
      <c r="D107" s="5" t="n">
        <v>2.08643674850464</v>
      </c>
      <c r="E107" s="5" t="n">
        <v>583.851989746094</v>
      </c>
      <c r="G107" s="5" t="n">
        <v>2.08643674850464</v>
      </c>
      <c r="H107" s="5" t="n">
        <v>595.393981933594</v>
      </c>
      <c r="J107" s="5" t="n">
        <v>2.08643674850464</v>
      </c>
      <c r="K107" s="5" t="n">
        <v>590.669982910156</v>
      </c>
      <c r="M107" s="5" t="n">
        <v>2.08643674850464</v>
      </c>
      <c r="N107" s="5" t="n">
        <v>606.416015625</v>
      </c>
      <c r="P107" s="5" t="n">
        <v>2.08643674850464</v>
      </c>
      <c r="Q107" s="5" t="n">
        <v>603.97998046875</v>
      </c>
      <c r="S107" s="5" t="n">
        <v>2.08643674850464</v>
      </c>
      <c r="T107" s="5" t="n">
        <v>622.677001953125</v>
      </c>
      <c r="V107" s="5" t="n">
        <v>2.08643674850464</v>
      </c>
      <c r="W107" s="5" t="n">
        <v>619.239990234375</v>
      </c>
      <c r="Y107" s="5" t="n">
        <v>2.08643674850464</v>
      </c>
      <c r="Z107" s="5" t="n">
        <v>627.807983398438</v>
      </c>
      <c r="AB107" s="5" t="n">
        <v>2.08643674850464</v>
      </c>
      <c r="AC107" s="5" t="n">
        <v>629.6259765625</v>
      </c>
      <c r="AE107" s="5" t="n">
        <v>2.08643674850464</v>
      </c>
      <c r="AF107" s="5" t="n">
        <v>637.661987304688</v>
      </c>
      <c r="AH107" s="5" t="n">
        <v>2.08643674850464</v>
      </c>
      <c r="AI107" s="5" t="n">
        <v>624.273010253906</v>
      </c>
      <c r="AK107" s="5" t="n">
        <v>2.08643674850464</v>
      </c>
      <c r="AL107" s="5" t="n">
        <v>626.640014648438</v>
      </c>
      <c r="AN107" s="5" t="n">
        <v>2.08643674850464</v>
      </c>
      <c r="AO107" s="5" t="n">
        <v>627.888977050781</v>
      </c>
      <c r="AQ107" s="5" t="n">
        <v>2.08643674850464</v>
      </c>
      <c r="AR107" s="5" t="n">
        <v>630.611022949219</v>
      </c>
      <c r="AT107" s="5" t="n">
        <v>2.08643674850464</v>
      </c>
      <c r="AU107" s="5" t="n">
        <v>591.161987304688</v>
      </c>
    </row>
    <row r="108" customFormat="false" ht="15" hidden="false" customHeight="false" outlineLevel="0" collapsed="false">
      <c r="A108" s="5" t="n">
        <v>2.1609525680542</v>
      </c>
      <c r="B108" s="5" t="n">
        <v>540.903015136719</v>
      </c>
      <c r="D108" s="5" t="n">
        <v>2.1609525680542</v>
      </c>
      <c r="E108" s="5" t="n">
        <v>582.880004882813</v>
      </c>
      <c r="G108" s="5" t="n">
        <v>2.1609525680542</v>
      </c>
      <c r="H108" s="5" t="n">
        <v>595.742004394531</v>
      </c>
      <c r="J108" s="5" t="n">
        <v>2.1609525680542</v>
      </c>
      <c r="K108" s="5" t="n">
        <v>589.922973632813</v>
      </c>
      <c r="M108" s="5" t="n">
        <v>2.1609525680542</v>
      </c>
      <c r="N108" s="5" t="n">
        <v>605.973022460938</v>
      </c>
      <c r="P108" s="5" t="n">
        <v>2.1609525680542</v>
      </c>
      <c r="Q108" s="5" t="n">
        <v>603.986022949219</v>
      </c>
      <c r="S108" s="5" t="n">
        <v>2.1609525680542</v>
      </c>
      <c r="T108" s="5" t="n">
        <v>622.046020507813</v>
      </c>
      <c r="V108" s="5" t="n">
        <v>2.1609525680542</v>
      </c>
      <c r="W108" s="5" t="n">
        <v>618.5419921875</v>
      </c>
      <c r="Y108" s="5" t="n">
        <v>2.1609525680542</v>
      </c>
      <c r="Z108" s="5" t="n">
        <v>627.664978027344</v>
      </c>
      <c r="AB108" s="5" t="n">
        <v>2.1609525680542</v>
      </c>
      <c r="AC108" s="5" t="n">
        <v>629.370971679688</v>
      </c>
      <c r="AE108" s="5" t="n">
        <v>2.1609525680542</v>
      </c>
      <c r="AF108" s="5" t="n">
        <v>638.192016601563</v>
      </c>
      <c r="AH108" s="5" t="n">
        <v>2.1609525680542</v>
      </c>
      <c r="AI108" s="5" t="n">
        <v>624.049987792969</v>
      </c>
      <c r="AK108" s="5" t="n">
        <v>2.1609525680542</v>
      </c>
      <c r="AL108" s="5" t="n">
        <v>626.4169921875</v>
      </c>
      <c r="AN108" s="5" t="n">
        <v>2.1609525680542</v>
      </c>
      <c r="AO108" s="5" t="n">
        <v>627.382995605469</v>
      </c>
      <c r="AQ108" s="5" t="n">
        <v>2.1609525680542</v>
      </c>
      <c r="AR108" s="5" t="n">
        <v>630.380981445313</v>
      </c>
      <c r="AT108" s="5" t="n">
        <v>2.1609525680542</v>
      </c>
      <c r="AU108" s="5" t="n">
        <v>591.3330078125</v>
      </c>
    </row>
    <row r="109" customFormat="false" ht="15" hidden="false" customHeight="false" outlineLevel="0" collapsed="false">
      <c r="A109" s="5" t="n">
        <v>2.2354679107666</v>
      </c>
      <c r="B109" s="5" t="n">
        <v>541.140014648438</v>
      </c>
      <c r="D109" s="5" t="n">
        <v>2.2354679107666</v>
      </c>
      <c r="E109" s="5" t="n">
        <v>582.963989257813</v>
      </c>
      <c r="G109" s="5" t="n">
        <v>2.2354679107666</v>
      </c>
      <c r="H109" s="5" t="n">
        <v>595.091003417969</v>
      </c>
      <c r="J109" s="5" t="n">
        <v>2.2354679107666</v>
      </c>
      <c r="K109" s="5" t="n">
        <v>589.804016113281</v>
      </c>
      <c r="M109" s="5" t="n">
        <v>2.2354679107666</v>
      </c>
      <c r="N109" s="5" t="n">
        <v>605.622985839844</v>
      </c>
      <c r="P109" s="5" t="n">
        <v>2.2354679107666</v>
      </c>
      <c r="Q109" s="5" t="n">
        <v>603.549011230469</v>
      </c>
      <c r="S109" s="5" t="n">
        <v>2.2354679107666</v>
      </c>
      <c r="T109" s="5" t="n">
        <v>621.888000488281</v>
      </c>
      <c r="V109" s="5" t="n">
        <v>2.2354679107666</v>
      </c>
      <c r="W109" s="5" t="n">
        <v>617.922973632813</v>
      </c>
      <c r="Y109" s="5" t="n">
        <v>2.2354679107666</v>
      </c>
      <c r="Z109" s="5" t="n">
        <v>626.8740234375</v>
      </c>
      <c r="AB109" s="5" t="n">
        <v>2.2354679107666</v>
      </c>
      <c r="AC109" s="5" t="n">
        <v>629.422973632813</v>
      </c>
      <c r="AE109" s="5" t="n">
        <v>2.2354679107666</v>
      </c>
      <c r="AF109" s="5" t="n">
        <v>638.02197265625</v>
      </c>
      <c r="AH109" s="5" t="n">
        <v>2.2354679107666</v>
      </c>
      <c r="AI109" s="5" t="n">
        <v>623.997985839844</v>
      </c>
      <c r="AK109" s="5" t="n">
        <v>2.2354679107666</v>
      </c>
      <c r="AL109" s="5" t="n">
        <v>625.893005371094</v>
      </c>
      <c r="AN109" s="5" t="n">
        <v>2.2354679107666</v>
      </c>
      <c r="AO109" s="5" t="n">
        <v>627.468994140625</v>
      </c>
      <c r="AQ109" s="5" t="n">
        <v>2.2354679107666</v>
      </c>
      <c r="AR109" s="5" t="n">
        <v>630.534973144531</v>
      </c>
      <c r="AT109" s="5" t="n">
        <v>2.2354679107666</v>
      </c>
      <c r="AU109" s="5" t="n">
        <v>591.031982421875</v>
      </c>
    </row>
    <row r="110" customFormat="false" ht="15" hidden="false" customHeight="false" outlineLevel="0" collapsed="false">
      <c r="A110" s="5" t="n">
        <v>2.30998373031616</v>
      </c>
      <c r="B110" s="5" t="n">
        <v>539.997009277344</v>
      </c>
      <c r="D110" s="5" t="n">
        <v>2.30998373031616</v>
      </c>
      <c r="E110" s="5" t="n">
        <v>583.273986816406</v>
      </c>
      <c r="G110" s="5" t="n">
        <v>2.30998373031616</v>
      </c>
      <c r="H110" s="5" t="n">
        <v>595.093017578125</v>
      </c>
      <c r="J110" s="5" t="n">
        <v>2.30998373031616</v>
      </c>
      <c r="K110" s="5" t="n">
        <v>589.700012207031</v>
      </c>
      <c r="M110" s="5" t="n">
        <v>2.30998373031616</v>
      </c>
      <c r="N110" s="5" t="n">
        <v>605.056030273438</v>
      </c>
      <c r="P110" s="5" t="n">
        <v>2.30998373031616</v>
      </c>
      <c r="Q110" s="5" t="n">
        <v>603.473999023438</v>
      </c>
      <c r="S110" s="5" t="n">
        <v>2.30998373031616</v>
      </c>
      <c r="T110" s="5" t="n">
        <v>621.177001953125</v>
      </c>
      <c r="V110" s="5" t="n">
        <v>2.30998373031616</v>
      </c>
      <c r="W110" s="5" t="n">
        <v>618.619018554688</v>
      </c>
      <c r="Y110" s="5" t="n">
        <v>2.30998373031616</v>
      </c>
      <c r="Z110" s="5" t="n">
        <v>626.434997558594</v>
      </c>
      <c r="AB110" s="5" t="n">
        <v>2.30998373031616</v>
      </c>
      <c r="AC110" s="5" t="n">
        <v>629.106994628906</v>
      </c>
      <c r="AE110" s="5" t="n">
        <v>2.30998373031616</v>
      </c>
      <c r="AF110" s="5" t="n">
        <v>637.323974609375</v>
      </c>
      <c r="AH110" s="5" t="n">
        <v>2.30998373031616</v>
      </c>
      <c r="AI110" s="5" t="n">
        <v>623.633972167969</v>
      </c>
      <c r="AK110" s="5" t="n">
        <v>2.30998373031616</v>
      </c>
      <c r="AL110" s="5" t="n">
        <v>625.950012207031</v>
      </c>
      <c r="AN110" s="5" t="n">
        <v>2.30998373031616</v>
      </c>
      <c r="AO110" s="5" t="n">
        <v>626.523986816406</v>
      </c>
      <c r="AQ110" s="5" t="n">
        <v>2.30998373031616</v>
      </c>
      <c r="AR110" s="5" t="n">
        <v>629.916015625</v>
      </c>
      <c r="AT110" s="5" t="n">
        <v>2.30998373031616</v>
      </c>
      <c r="AU110" s="5" t="n">
        <v>590.382995605469</v>
      </c>
    </row>
    <row r="111" customFormat="false" ht="15" hidden="false" customHeight="false" outlineLevel="0" collapsed="false">
      <c r="A111" s="5" t="n">
        <v>2.38449907302856</v>
      </c>
      <c r="B111" s="5" t="n">
        <v>539.851013183594</v>
      </c>
      <c r="D111" s="5" t="n">
        <v>2.38449907302856</v>
      </c>
      <c r="E111" s="5" t="n">
        <v>582.892028808594</v>
      </c>
      <c r="G111" s="5" t="n">
        <v>2.38449907302856</v>
      </c>
      <c r="H111" s="5" t="n">
        <v>594.258972167969</v>
      </c>
      <c r="J111" s="5" t="n">
        <v>2.38449907302856</v>
      </c>
      <c r="K111" s="5" t="n">
        <v>588.969970703125</v>
      </c>
      <c r="M111" s="5" t="n">
        <v>2.38449907302856</v>
      </c>
      <c r="N111" s="5" t="n">
        <v>604.783020019531</v>
      </c>
      <c r="P111" s="5" t="n">
        <v>2.38449907302856</v>
      </c>
      <c r="Q111" s="5" t="n">
        <v>603.081970214844</v>
      </c>
      <c r="S111" s="5" t="n">
        <v>2.38449907302856</v>
      </c>
      <c r="T111" s="5" t="n">
        <v>621.034973144531</v>
      </c>
      <c r="V111" s="5" t="n">
        <v>2.38449907302856</v>
      </c>
      <c r="W111" s="5" t="n">
        <v>618.1669921875</v>
      </c>
      <c r="Y111" s="5" t="n">
        <v>2.38449907302856</v>
      </c>
      <c r="Z111" s="5" t="n">
        <v>625.838012695313</v>
      </c>
      <c r="AB111" s="5" t="n">
        <v>2.38449907302856</v>
      </c>
      <c r="AC111" s="5" t="n">
        <v>629.244018554688</v>
      </c>
      <c r="AE111" s="5" t="n">
        <v>2.38449907302856</v>
      </c>
      <c r="AF111" s="5" t="n">
        <v>636.732971191406</v>
      </c>
      <c r="AH111" s="5" t="n">
        <v>2.38449907302856</v>
      </c>
      <c r="AI111" s="5" t="n">
        <v>623.773010253906</v>
      </c>
      <c r="AK111" s="5" t="n">
        <v>2.38449907302856</v>
      </c>
      <c r="AL111" s="5" t="n">
        <v>626.301025390625</v>
      </c>
      <c r="AN111" s="5" t="n">
        <v>2.38449907302856</v>
      </c>
      <c r="AO111" s="5" t="n">
        <v>626.293029785156</v>
      </c>
      <c r="AQ111" s="5" t="n">
        <v>2.38449907302856</v>
      </c>
      <c r="AR111" s="5" t="n">
        <v>628.906005859375</v>
      </c>
      <c r="AT111" s="5" t="n">
        <v>2.38449907302856</v>
      </c>
      <c r="AU111" s="5" t="n">
        <v>589.515014648438</v>
      </c>
    </row>
    <row r="112" customFormat="false" ht="15" hidden="false" customHeight="false" outlineLevel="0" collapsed="false">
      <c r="A112" s="5" t="n">
        <v>2.45901489257813</v>
      </c>
      <c r="B112" s="5" t="n">
        <v>539.620971679688</v>
      </c>
      <c r="D112" s="5" t="n">
        <v>2.45901489257813</v>
      </c>
      <c r="E112" s="5" t="n">
        <v>582.658996582031</v>
      </c>
      <c r="G112" s="5" t="n">
        <v>2.45901489257813</v>
      </c>
      <c r="H112" s="5" t="n">
        <v>594.7919921875</v>
      </c>
      <c r="J112" s="5" t="n">
        <v>2.45901489257813</v>
      </c>
      <c r="K112" s="5" t="n">
        <v>589.3740234375</v>
      </c>
      <c r="M112" s="5" t="n">
        <v>2.45901489257813</v>
      </c>
      <c r="N112" s="5" t="n">
        <v>604.557006835938</v>
      </c>
      <c r="P112" s="5" t="n">
        <v>2.45901489257813</v>
      </c>
      <c r="Q112" s="5" t="n">
        <v>603.239990234375</v>
      </c>
      <c r="S112" s="5" t="n">
        <v>2.45901489257813</v>
      </c>
      <c r="T112" s="5" t="n">
        <v>620.924987792969</v>
      </c>
      <c r="V112" s="5" t="n">
        <v>2.45901489257813</v>
      </c>
      <c r="W112" s="5" t="n">
        <v>617.856018066406</v>
      </c>
      <c r="Y112" s="5" t="n">
        <v>2.45901489257813</v>
      </c>
      <c r="Z112" s="5" t="n">
        <v>626.456970214844</v>
      </c>
      <c r="AB112" s="5" t="n">
        <v>2.45901489257813</v>
      </c>
      <c r="AC112" s="5" t="n">
        <v>628.497985839844</v>
      </c>
      <c r="AE112" s="5" t="n">
        <v>2.45901489257813</v>
      </c>
      <c r="AF112" s="5" t="n">
        <v>636.447998046875</v>
      </c>
      <c r="AH112" s="5" t="n">
        <v>2.45901489257813</v>
      </c>
      <c r="AI112" s="5" t="n">
        <v>622.843994140625</v>
      </c>
      <c r="AK112" s="5" t="n">
        <v>2.45901489257813</v>
      </c>
      <c r="AL112" s="5" t="n">
        <v>625.820983886719</v>
      </c>
      <c r="AN112" s="5" t="n">
        <v>2.45901489257813</v>
      </c>
      <c r="AO112" s="5" t="n">
        <v>626.357971191406</v>
      </c>
      <c r="AQ112" s="5" t="n">
        <v>2.45901489257813</v>
      </c>
      <c r="AR112" s="5" t="n">
        <v>628.989013671875</v>
      </c>
      <c r="AT112" s="5" t="n">
        <v>2.45901489257813</v>
      </c>
      <c r="AU112" s="5" t="n">
        <v>590.075988769531</v>
      </c>
    </row>
    <row r="113" customFormat="false" ht="15" hidden="false" customHeight="false" outlineLevel="0" collapsed="false">
      <c r="A113" s="5" t="n">
        <v>2.53353023529053</v>
      </c>
      <c r="B113" s="5" t="n">
        <v>539.245971679688</v>
      </c>
      <c r="D113" s="5" t="n">
        <v>2.53353023529053</v>
      </c>
      <c r="E113" s="5" t="n">
        <v>582.091979980469</v>
      </c>
      <c r="G113" s="5" t="n">
        <v>2.53353023529053</v>
      </c>
      <c r="H113" s="5" t="n">
        <v>594.692993164063</v>
      </c>
      <c r="J113" s="5" t="n">
        <v>2.53353023529053</v>
      </c>
      <c r="K113" s="5" t="n">
        <v>589.338012695313</v>
      </c>
      <c r="M113" s="5" t="n">
        <v>2.53353023529053</v>
      </c>
      <c r="N113" s="5" t="n">
        <v>604.304016113281</v>
      </c>
      <c r="P113" s="5" t="n">
        <v>2.53353023529053</v>
      </c>
      <c r="Q113" s="5" t="n">
        <v>603.111999511719</v>
      </c>
      <c r="S113" s="5" t="n">
        <v>2.53353023529053</v>
      </c>
      <c r="T113" s="5" t="n">
        <v>620.674011230469</v>
      </c>
      <c r="V113" s="5" t="n">
        <v>2.53353023529053</v>
      </c>
      <c r="W113" s="5" t="n">
        <v>617.273986816406</v>
      </c>
      <c r="Y113" s="5" t="n">
        <v>2.53353023529053</v>
      </c>
      <c r="Z113" s="5" t="n">
        <v>625.953979492188</v>
      </c>
      <c r="AB113" s="5" t="n">
        <v>2.53353023529053</v>
      </c>
      <c r="AC113" s="5" t="n">
        <v>627.927001953125</v>
      </c>
      <c r="AE113" s="5" t="n">
        <v>2.53353023529053</v>
      </c>
      <c r="AF113" s="5" t="n">
        <v>636.52001953125</v>
      </c>
      <c r="AH113" s="5" t="n">
        <v>2.53353023529053</v>
      </c>
      <c r="AI113" s="5" t="n">
        <v>622.4580078125</v>
      </c>
      <c r="AK113" s="5" t="n">
        <v>2.53353023529053</v>
      </c>
      <c r="AL113" s="5" t="n">
        <v>625.085998535156</v>
      </c>
      <c r="AN113" s="5" t="n">
        <v>2.53353023529053</v>
      </c>
      <c r="AO113" s="5" t="n">
        <v>626.494018554688</v>
      </c>
      <c r="AQ113" s="5" t="n">
        <v>2.53353023529053</v>
      </c>
      <c r="AR113" s="5" t="n">
        <v>629.008972167969</v>
      </c>
      <c r="AT113" s="5" t="n">
        <v>2.53353023529053</v>
      </c>
      <c r="AU113" s="5" t="n">
        <v>588.648986816406</v>
      </c>
    </row>
    <row r="114" customFormat="false" ht="15" hidden="false" customHeight="false" outlineLevel="0" collapsed="false">
      <c r="A114" s="5" t="n">
        <v>2.60804605484009</v>
      </c>
      <c r="B114" s="5" t="n">
        <v>539.216979980469</v>
      </c>
      <c r="D114" s="5" t="n">
        <v>2.60804605484009</v>
      </c>
      <c r="E114" s="5" t="n">
        <v>581.974975585938</v>
      </c>
      <c r="G114" s="5" t="n">
        <v>2.60804605484009</v>
      </c>
      <c r="H114" s="5" t="n">
        <v>593.97900390625</v>
      </c>
      <c r="J114" s="5" t="n">
        <v>2.60804605484009</v>
      </c>
      <c r="K114" s="5" t="n">
        <v>588.458984375</v>
      </c>
      <c r="M114" s="5" t="n">
        <v>2.60804605484009</v>
      </c>
      <c r="N114" s="5" t="n">
        <v>604.502014160156</v>
      </c>
      <c r="P114" s="5" t="n">
        <v>2.60804605484009</v>
      </c>
      <c r="Q114" s="5" t="n">
        <v>602.659973144531</v>
      </c>
      <c r="S114" s="5" t="n">
        <v>2.60804605484009</v>
      </c>
      <c r="T114" s="5" t="n">
        <v>620.741027832031</v>
      </c>
      <c r="V114" s="5" t="n">
        <v>2.60804605484009</v>
      </c>
      <c r="W114" s="5" t="n">
        <v>617.267028808594</v>
      </c>
      <c r="Y114" s="5" t="n">
        <v>2.60804605484009</v>
      </c>
      <c r="Z114" s="5" t="n">
        <v>626.510986328125</v>
      </c>
      <c r="AB114" s="5" t="n">
        <v>2.60804605484009</v>
      </c>
      <c r="AC114" s="5" t="n">
        <v>627.7919921875</v>
      </c>
      <c r="AE114" s="5" t="n">
        <v>2.60804605484009</v>
      </c>
      <c r="AF114" s="5" t="n">
        <v>636.361022949219</v>
      </c>
      <c r="AH114" s="5" t="n">
        <v>2.60804605484009</v>
      </c>
      <c r="AI114" s="5" t="n">
        <v>622.033020019531</v>
      </c>
      <c r="AK114" s="5" t="n">
        <v>2.60804605484009</v>
      </c>
      <c r="AL114" s="5" t="n">
        <v>624.528991699219</v>
      </c>
      <c r="AN114" s="5" t="n">
        <v>2.60804605484009</v>
      </c>
      <c r="AO114" s="5" t="n">
        <v>625.987976074219</v>
      </c>
      <c r="AQ114" s="5" t="n">
        <v>2.60804605484009</v>
      </c>
      <c r="AR114" s="5" t="n">
        <v>628.814025878906</v>
      </c>
      <c r="AT114" s="5" t="n">
        <v>2.60804605484009</v>
      </c>
      <c r="AU114" s="5" t="n">
        <v>589.431030273438</v>
      </c>
    </row>
    <row r="115" customFormat="false" ht="15" hidden="false" customHeight="false" outlineLevel="0" collapsed="false">
      <c r="A115" s="5" t="n">
        <v>2.68256139755249</v>
      </c>
      <c r="B115" s="5" t="n">
        <v>538.807006835938</v>
      </c>
      <c r="D115" s="5" t="n">
        <v>2.68256139755249</v>
      </c>
      <c r="E115" s="5" t="n">
        <v>581.401000976563</v>
      </c>
      <c r="G115" s="5" t="n">
        <v>2.68256139755249</v>
      </c>
      <c r="H115" s="5" t="n">
        <v>593.989013671875</v>
      </c>
      <c r="J115" s="5" t="n">
        <v>2.68256139755249</v>
      </c>
      <c r="K115" s="5" t="n">
        <v>588.411010742188</v>
      </c>
      <c r="M115" s="5" t="n">
        <v>2.68256139755249</v>
      </c>
      <c r="N115" s="5" t="n">
        <v>604.244018554688</v>
      </c>
      <c r="P115" s="5" t="n">
        <v>2.68256139755249</v>
      </c>
      <c r="Q115" s="5" t="n">
        <v>602.807006835938</v>
      </c>
      <c r="S115" s="5" t="n">
        <v>2.68256139755249</v>
      </c>
      <c r="T115" s="5" t="n">
        <v>620.190979003906</v>
      </c>
      <c r="V115" s="5" t="n">
        <v>2.68256139755249</v>
      </c>
      <c r="W115" s="5" t="n">
        <v>617.877014160156</v>
      </c>
      <c r="Y115" s="5" t="n">
        <v>2.68256139755249</v>
      </c>
      <c r="Z115" s="5" t="n">
        <v>625.523986816406</v>
      </c>
      <c r="AB115" s="5" t="n">
        <v>2.68256139755249</v>
      </c>
      <c r="AC115" s="5" t="n">
        <v>627.307006835938</v>
      </c>
      <c r="AE115" s="5" t="n">
        <v>2.68256139755249</v>
      </c>
      <c r="AF115" s="5" t="n">
        <v>636.263000488281</v>
      </c>
      <c r="AH115" s="5" t="n">
        <v>2.68256139755249</v>
      </c>
      <c r="AI115" s="5" t="n">
        <v>622.236022949219</v>
      </c>
      <c r="AK115" s="5" t="n">
        <v>2.68256139755249</v>
      </c>
      <c r="AL115" s="5" t="n">
        <v>624.804016113281</v>
      </c>
      <c r="AN115" s="5" t="n">
        <v>2.68256139755249</v>
      </c>
      <c r="AO115" s="5" t="n">
        <v>625.468017578125</v>
      </c>
      <c r="AQ115" s="5" t="n">
        <v>2.68256139755249</v>
      </c>
      <c r="AR115" s="5" t="n">
        <v>628.468017578125</v>
      </c>
      <c r="AT115" s="5" t="n">
        <v>2.68256139755249</v>
      </c>
      <c r="AU115" s="5" t="n">
        <v>588.809997558594</v>
      </c>
    </row>
    <row r="116" customFormat="false" ht="15" hidden="false" customHeight="false" outlineLevel="0" collapsed="false">
      <c r="A116" s="5" t="n">
        <v>2.75707721710205</v>
      </c>
      <c r="B116" s="5" t="n">
        <v>539.565002441406</v>
      </c>
      <c r="D116" s="5" t="n">
        <v>2.75707721710205</v>
      </c>
      <c r="E116" s="5" t="n">
        <v>581.539978027344</v>
      </c>
      <c r="G116" s="5" t="n">
        <v>2.75707721710205</v>
      </c>
      <c r="H116" s="5" t="n">
        <v>593.695983886719</v>
      </c>
      <c r="J116" s="5" t="n">
        <v>2.75707721710205</v>
      </c>
      <c r="K116" s="5" t="n">
        <v>588.515014648438</v>
      </c>
      <c r="M116" s="5" t="n">
        <v>2.75707721710205</v>
      </c>
      <c r="N116" s="5" t="n">
        <v>603.89599609375</v>
      </c>
      <c r="P116" s="5" t="n">
        <v>2.75707721710205</v>
      </c>
      <c r="Q116" s="5" t="n">
        <v>602.012023925781</v>
      </c>
      <c r="S116" s="5" t="n">
        <v>2.75707721710205</v>
      </c>
      <c r="T116" s="5" t="n">
        <v>619.85400390625</v>
      </c>
      <c r="V116" s="5" t="n">
        <v>2.75707721710205</v>
      </c>
      <c r="W116" s="5" t="n">
        <v>616.987976074219</v>
      </c>
      <c r="Y116" s="5" t="n">
        <v>2.75707721710205</v>
      </c>
      <c r="Z116" s="5" t="n">
        <v>624.789001464844</v>
      </c>
      <c r="AB116" s="5" t="n">
        <v>2.75707721710205</v>
      </c>
      <c r="AC116" s="5" t="n">
        <v>627.127014160156</v>
      </c>
      <c r="AE116" s="5" t="n">
        <v>2.75707721710205</v>
      </c>
      <c r="AF116" s="5" t="n">
        <v>635.986999511719</v>
      </c>
      <c r="AH116" s="5" t="n">
        <v>2.75707721710205</v>
      </c>
      <c r="AI116" s="5" t="n">
        <v>621.942993164063</v>
      </c>
      <c r="AK116" s="5" t="n">
        <v>2.75707721710205</v>
      </c>
      <c r="AL116" s="5" t="n">
        <v>624.547973632813</v>
      </c>
      <c r="AN116" s="5" t="n">
        <v>2.75707721710205</v>
      </c>
      <c r="AO116" s="5" t="n">
        <v>625.297973632813</v>
      </c>
      <c r="AQ116" s="5" t="n">
        <v>2.75707721710205</v>
      </c>
      <c r="AR116" s="5" t="n">
        <v>627.807006835938</v>
      </c>
      <c r="AT116" s="5" t="n">
        <v>2.75707721710205</v>
      </c>
      <c r="AU116" s="5" t="n">
        <v>588.551025390625</v>
      </c>
    </row>
    <row r="117" customFormat="false" ht="15" hidden="false" customHeight="false" outlineLevel="0" collapsed="false">
      <c r="A117" s="5" t="n">
        <v>2.83159255981445</v>
      </c>
      <c r="B117" s="5" t="n">
        <v>539.213012695313</v>
      </c>
      <c r="D117" s="5" t="n">
        <v>2.83159255981445</v>
      </c>
      <c r="E117" s="5" t="n">
        <v>581.065979003906</v>
      </c>
      <c r="G117" s="5" t="n">
        <v>2.83159255981445</v>
      </c>
      <c r="H117" s="5" t="n">
        <v>593.424987792969</v>
      </c>
      <c r="J117" s="5" t="n">
        <v>2.83159255981445</v>
      </c>
      <c r="K117" s="5" t="n">
        <v>588.18798828125</v>
      </c>
      <c r="M117" s="5" t="n">
        <v>2.83159255981445</v>
      </c>
      <c r="N117" s="5" t="n">
        <v>603.723022460938</v>
      </c>
      <c r="P117" s="5" t="n">
        <v>2.83159255981445</v>
      </c>
      <c r="Q117" s="5" t="n">
        <v>601.710021972656</v>
      </c>
      <c r="S117" s="5" t="n">
        <v>2.83159255981445</v>
      </c>
      <c r="T117" s="5" t="n">
        <v>619.643005371094</v>
      </c>
      <c r="V117" s="5" t="n">
        <v>2.83159255981445</v>
      </c>
      <c r="W117" s="5" t="n">
        <v>616.533020019531</v>
      </c>
      <c r="Y117" s="5" t="n">
        <v>2.83159255981445</v>
      </c>
      <c r="Z117" s="5" t="n">
        <v>625.127014160156</v>
      </c>
      <c r="AB117" s="5" t="n">
        <v>2.83159255981445</v>
      </c>
      <c r="AC117" s="5" t="n">
        <v>627.067993164063</v>
      </c>
      <c r="AE117" s="5" t="n">
        <v>2.83159255981445</v>
      </c>
      <c r="AF117" s="5" t="n">
        <v>635.4990234375</v>
      </c>
      <c r="AH117" s="5" t="n">
        <v>2.83159255981445</v>
      </c>
      <c r="AI117" s="5" t="n">
        <v>621.700988769531</v>
      </c>
      <c r="AK117" s="5" t="n">
        <v>2.83159255981445</v>
      </c>
      <c r="AL117" s="5" t="n">
        <v>624.335998535156</v>
      </c>
      <c r="AN117" s="5" t="n">
        <v>2.83159255981445</v>
      </c>
      <c r="AO117" s="5" t="n">
        <v>625.236022949219</v>
      </c>
      <c r="AQ117" s="5" t="n">
        <v>2.83159255981445</v>
      </c>
      <c r="AR117" s="5" t="n">
        <v>627.653015136719</v>
      </c>
      <c r="AT117" s="5" t="n">
        <v>2.83159255981445</v>
      </c>
      <c r="AU117" s="5" t="n">
        <v>588.565002441406</v>
      </c>
    </row>
    <row r="118" customFormat="false" ht="15" hidden="false" customHeight="false" outlineLevel="0" collapsed="false">
      <c r="A118" s="5" t="n">
        <v>2.90610837936401</v>
      </c>
      <c r="B118" s="5" t="n">
        <v>538.590026855469</v>
      </c>
      <c r="D118" s="5" t="n">
        <v>2.90610837936401</v>
      </c>
      <c r="E118" s="5" t="n">
        <v>581.620971679688</v>
      </c>
      <c r="G118" s="5" t="n">
        <v>2.90610837936401</v>
      </c>
      <c r="H118" s="5" t="n">
        <v>592.916015625</v>
      </c>
      <c r="J118" s="5" t="n">
        <v>2.90610837936401</v>
      </c>
      <c r="K118" s="5" t="n">
        <v>587.807983398438</v>
      </c>
      <c r="M118" s="5" t="n">
        <v>2.90610837936401</v>
      </c>
      <c r="N118" s="5" t="n">
        <v>603.640991210938</v>
      </c>
      <c r="P118" s="5" t="n">
        <v>2.90610837936401</v>
      </c>
      <c r="Q118" s="5" t="n">
        <v>601.971008300781</v>
      </c>
      <c r="S118" s="5" t="n">
        <v>2.90610837936401</v>
      </c>
      <c r="T118" s="5" t="n">
        <v>618.943969726563</v>
      </c>
      <c r="V118" s="5" t="n">
        <v>2.90610837936401</v>
      </c>
      <c r="W118" s="5" t="n">
        <v>616.465026855469</v>
      </c>
      <c r="Y118" s="5" t="n">
        <v>2.90610837936401</v>
      </c>
      <c r="Z118" s="5" t="n">
        <v>624.932983398438</v>
      </c>
      <c r="AB118" s="5" t="n">
        <v>2.90610837936401</v>
      </c>
      <c r="AC118" s="5" t="n">
        <v>627.030029296875</v>
      </c>
      <c r="AE118" s="5" t="n">
        <v>2.90610837936401</v>
      </c>
      <c r="AF118" s="5" t="n">
        <v>635.507995605469</v>
      </c>
      <c r="AH118" s="5" t="n">
        <v>2.90610837936401</v>
      </c>
      <c r="AI118" s="5" t="n">
        <v>621.174987792969</v>
      </c>
      <c r="AK118" s="5" t="n">
        <v>2.90610837936401</v>
      </c>
      <c r="AL118" s="5" t="n">
        <v>623.5830078125</v>
      </c>
      <c r="AN118" s="5" t="n">
        <v>2.90610837936401</v>
      </c>
      <c r="AO118" s="5" t="n">
        <v>624.398986816406</v>
      </c>
      <c r="AQ118" s="5" t="n">
        <v>2.90610837936401</v>
      </c>
      <c r="AR118" s="5" t="n">
        <v>627.922973632813</v>
      </c>
      <c r="AT118" s="5" t="n">
        <v>2.90610837936401</v>
      </c>
      <c r="AU118" s="5" t="n">
        <v>588.429016113281</v>
      </c>
    </row>
    <row r="119" customFormat="false" ht="15" hidden="false" customHeight="false" outlineLevel="0" collapsed="false">
      <c r="A119" s="5" t="n">
        <v>2.98062372207642</v>
      </c>
      <c r="B119" s="5" t="n">
        <v>538.296020507813</v>
      </c>
      <c r="D119" s="5" t="n">
        <v>2.98062372207642</v>
      </c>
      <c r="E119" s="5" t="n">
        <v>581.093017578125</v>
      </c>
      <c r="G119" s="5" t="n">
        <v>2.98062372207642</v>
      </c>
      <c r="H119" s="5" t="n">
        <v>592.577026367188</v>
      </c>
      <c r="J119" s="5" t="n">
        <v>2.98062372207642</v>
      </c>
      <c r="K119" s="5" t="n">
        <v>588.414001464844</v>
      </c>
      <c r="M119" s="5" t="n">
        <v>2.98062372207642</v>
      </c>
      <c r="N119" s="5" t="n">
        <v>603.099975585938</v>
      </c>
      <c r="P119" s="5" t="n">
        <v>2.98062372207642</v>
      </c>
      <c r="Q119" s="5" t="n">
        <v>601.236022949219</v>
      </c>
      <c r="S119" s="5" t="n">
        <v>2.98062372207642</v>
      </c>
      <c r="T119" s="5" t="n">
        <v>619.331970214844</v>
      </c>
      <c r="V119" s="5" t="n">
        <v>2.98062372207642</v>
      </c>
      <c r="W119" s="5" t="n">
        <v>616.495971679688</v>
      </c>
      <c r="Y119" s="5" t="n">
        <v>2.98062372207642</v>
      </c>
      <c r="Z119" s="5" t="n">
        <v>624.7919921875</v>
      </c>
      <c r="AB119" s="5" t="n">
        <v>2.98062372207642</v>
      </c>
      <c r="AC119" s="5" t="n">
        <v>626.734008789063</v>
      </c>
      <c r="AE119" s="5" t="n">
        <v>2.98062372207642</v>
      </c>
      <c r="AF119" s="5" t="n">
        <v>634.932006835938</v>
      </c>
      <c r="AH119" s="5" t="n">
        <v>2.98062372207642</v>
      </c>
      <c r="AI119" s="5" t="n">
        <v>621.661010742188</v>
      </c>
      <c r="AK119" s="5" t="n">
        <v>2.98062372207642</v>
      </c>
      <c r="AL119" s="5" t="n">
        <v>623.39697265625</v>
      </c>
      <c r="AN119" s="5" t="n">
        <v>2.98062372207642</v>
      </c>
      <c r="AO119" s="5" t="n">
        <v>624.89697265625</v>
      </c>
      <c r="AQ119" s="5" t="n">
        <v>2.98062372207642</v>
      </c>
      <c r="AR119" s="5" t="n">
        <v>627.226989746094</v>
      </c>
      <c r="AT119" s="5" t="n">
        <v>2.98062372207642</v>
      </c>
      <c r="AU119" s="5" t="n">
        <v>588.510986328125</v>
      </c>
    </row>
    <row r="120" customFormat="false" ht="15" hidden="false" customHeight="false" outlineLevel="0" collapsed="false">
      <c r="A120" s="5" t="n">
        <v>3.05513954162598</v>
      </c>
      <c r="B120" s="5" t="n">
        <v>537.679992675781</v>
      </c>
      <c r="D120" s="5" t="n">
        <v>3.05513954162598</v>
      </c>
      <c r="E120" s="5" t="n">
        <v>580.616027832031</v>
      </c>
      <c r="G120" s="5" t="n">
        <v>3.05513954162598</v>
      </c>
      <c r="H120" s="5" t="n">
        <v>592.835998535156</v>
      </c>
      <c r="J120" s="5" t="n">
        <v>3.05513954162598</v>
      </c>
      <c r="K120" s="5" t="n">
        <v>587.650024414063</v>
      </c>
      <c r="M120" s="5" t="n">
        <v>3.05513954162598</v>
      </c>
      <c r="N120" s="5" t="n">
        <v>603.075012207031</v>
      </c>
      <c r="P120" s="5" t="n">
        <v>3.05513954162598</v>
      </c>
      <c r="Q120" s="5" t="n">
        <v>600.817016601563</v>
      </c>
      <c r="S120" s="5" t="n">
        <v>3.05513954162598</v>
      </c>
      <c r="T120" s="5" t="n">
        <v>619.013977050781</v>
      </c>
      <c r="V120" s="5" t="n">
        <v>3.05513954162598</v>
      </c>
      <c r="W120" s="5" t="n">
        <v>616.239013671875</v>
      </c>
      <c r="Y120" s="5" t="n">
        <v>3.05513954162598</v>
      </c>
      <c r="Z120" s="5" t="n">
        <v>624.185974121094</v>
      </c>
      <c r="AB120" s="5" t="n">
        <v>3.05513954162598</v>
      </c>
      <c r="AC120" s="5" t="n">
        <v>626.293029785156</v>
      </c>
      <c r="AE120" s="5" t="n">
        <v>3.05513954162598</v>
      </c>
      <c r="AF120" s="5" t="n">
        <v>635.286987304688</v>
      </c>
      <c r="AH120" s="5" t="n">
        <v>3.05513954162598</v>
      </c>
      <c r="AI120" s="5" t="n">
        <v>621.028991699219</v>
      </c>
      <c r="AK120" s="5" t="n">
        <v>3.05513954162598</v>
      </c>
      <c r="AL120" s="5" t="n">
        <v>622.973022460938</v>
      </c>
      <c r="AN120" s="5" t="n">
        <v>3.05513954162598</v>
      </c>
      <c r="AO120" s="5" t="n">
        <v>624.1259765625</v>
      </c>
      <c r="AQ120" s="5" t="n">
        <v>3.05513954162598</v>
      </c>
      <c r="AR120" s="5" t="n">
        <v>627.085998535156</v>
      </c>
      <c r="AT120" s="5" t="n">
        <v>3.05513954162598</v>
      </c>
      <c r="AU120" s="5" t="n">
        <v>587.950988769531</v>
      </c>
    </row>
    <row r="121" customFormat="false" ht="15" hidden="false" customHeight="false" outlineLevel="0" collapsed="false">
      <c r="A121" s="5" t="n">
        <v>3.12965536117554</v>
      </c>
      <c r="B121" s="5" t="n">
        <v>537.921997070313</v>
      </c>
      <c r="D121" s="5" t="n">
        <v>3.12965536117554</v>
      </c>
      <c r="E121" s="5" t="n">
        <v>580.528991699219</v>
      </c>
      <c r="G121" s="5" t="n">
        <v>3.12965536117554</v>
      </c>
      <c r="H121" s="5" t="n">
        <v>592.231018066406</v>
      </c>
      <c r="J121" s="5" t="n">
        <v>3.12965536117554</v>
      </c>
      <c r="K121" s="5" t="n">
        <v>587.630981445313</v>
      </c>
      <c r="M121" s="5" t="n">
        <v>3.12965536117554</v>
      </c>
      <c r="N121" s="5" t="n">
        <v>602.706970214844</v>
      </c>
      <c r="P121" s="5" t="n">
        <v>3.12965536117554</v>
      </c>
      <c r="Q121" s="5" t="n">
        <v>600.507995605469</v>
      </c>
      <c r="S121" s="5" t="n">
        <v>3.12965536117554</v>
      </c>
      <c r="T121" s="5" t="n">
        <v>618.741027832031</v>
      </c>
      <c r="V121" s="5" t="n">
        <v>3.12965536117554</v>
      </c>
      <c r="W121" s="5" t="n">
        <v>615.6259765625</v>
      </c>
      <c r="Y121" s="5" t="n">
        <v>3.12965536117554</v>
      </c>
      <c r="Z121" s="5" t="n">
        <v>623.711975097656</v>
      </c>
      <c r="AB121" s="5" t="n">
        <v>3.12965536117554</v>
      </c>
      <c r="AC121" s="5" t="n">
        <v>625.885986328125</v>
      </c>
      <c r="AE121" s="5" t="n">
        <v>3.12965536117554</v>
      </c>
      <c r="AF121" s="5" t="n">
        <v>634.450012207031</v>
      </c>
      <c r="AH121" s="5" t="n">
        <v>3.12965536117554</v>
      </c>
      <c r="AI121" s="5" t="n">
        <v>620.882019042969</v>
      </c>
      <c r="AK121" s="5" t="n">
        <v>3.12965536117554</v>
      </c>
      <c r="AL121" s="5" t="n">
        <v>622.862976074219</v>
      </c>
      <c r="AN121" s="5" t="n">
        <v>3.12965536117554</v>
      </c>
      <c r="AO121" s="5" t="n">
        <v>624.528015136719</v>
      </c>
      <c r="AQ121" s="5" t="n">
        <v>3.12965536117554</v>
      </c>
      <c r="AR121" s="5" t="n">
        <v>627.284973144531</v>
      </c>
      <c r="AT121" s="5" t="n">
        <v>3.12965536117554</v>
      </c>
      <c r="AU121" s="5" t="n">
        <v>587.971984863281</v>
      </c>
    </row>
    <row r="122" customFormat="false" ht="15" hidden="false" customHeight="false" outlineLevel="0" collapsed="false">
      <c r="A122" s="5" t="n">
        <v>3.20417070388794</v>
      </c>
      <c r="B122" s="5" t="n">
        <v>537.364013671875</v>
      </c>
      <c r="D122" s="5" t="n">
        <v>3.20417070388794</v>
      </c>
      <c r="E122" s="5" t="n">
        <v>580.572998046875</v>
      </c>
      <c r="G122" s="5" t="n">
        <v>3.20417070388794</v>
      </c>
      <c r="H122" s="5" t="n">
        <v>592.554992675781</v>
      </c>
      <c r="J122" s="5" t="n">
        <v>3.20417070388794</v>
      </c>
      <c r="K122" s="5" t="n">
        <v>587.575988769531</v>
      </c>
      <c r="M122" s="5" t="n">
        <v>3.20417070388794</v>
      </c>
      <c r="N122" s="5" t="n">
        <v>602.986999511719</v>
      </c>
      <c r="P122" s="5" t="n">
        <v>3.20417070388794</v>
      </c>
      <c r="Q122" s="5" t="n">
        <v>600.892028808594</v>
      </c>
      <c r="S122" s="5" t="n">
        <v>3.20417070388794</v>
      </c>
      <c r="T122" s="5" t="n">
        <v>618.85302734375</v>
      </c>
      <c r="V122" s="5" t="n">
        <v>3.20417070388794</v>
      </c>
      <c r="W122" s="5" t="n">
        <v>615.528015136719</v>
      </c>
      <c r="Y122" s="5" t="n">
        <v>3.20417070388794</v>
      </c>
      <c r="Z122" s="5" t="n">
        <v>623.273986816406</v>
      </c>
      <c r="AB122" s="5" t="n">
        <v>3.20417070388794</v>
      </c>
      <c r="AC122" s="5" t="n">
        <v>625.486999511719</v>
      </c>
      <c r="AE122" s="5" t="n">
        <v>3.20417070388794</v>
      </c>
      <c r="AF122" s="5" t="n">
        <v>634.554992675781</v>
      </c>
      <c r="AH122" s="5" t="n">
        <v>3.20417070388794</v>
      </c>
      <c r="AI122" s="5" t="n">
        <v>620.359985351563</v>
      </c>
      <c r="AK122" s="5" t="n">
        <v>3.20417070388794</v>
      </c>
      <c r="AL122" s="5" t="n">
        <v>622.898010253906</v>
      </c>
      <c r="AN122" s="5" t="n">
        <v>3.20417070388794</v>
      </c>
      <c r="AO122" s="5" t="n">
        <v>624.072021484375</v>
      </c>
      <c r="AQ122" s="5" t="n">
        <v>3.20417070388794</v>
      </c>
      <c r="AR122" s="5" t="n">
        <v>626.130981445313</v>
      </c>
      <c r="AT122" s="5" t="n">
        <v>3.20417070388794</v>
      </c>
      <c r="AU122" s="5" t="n">
        <v>587.515991210938</v>
      </c>
    </row>
    <row r="123" customFormat="false" ht="15" hidden="false" customHeight="false" outlineLevel="0" collapsed="false">
      <c r="A123" s="5" t="n">
        <v>3.2786865234375</v>
      </c>
      <c r="B123" s="5" t="n">
        <v>537.4169921875</v>
      </c>
      <c r="D123" s="5" t="n">
        <v>3.2786865234375</v>
      </c>
      <c r="E123" s="5" t="n">
        <v>580.841003417969</v>
      </c>
      <c r="G123" s="5" t="n">
        <v>3.2786865234375</v>
      </c>
      <c r="H123" s="5" t="n">
        <v>592.533996582031</v>
      </c>
      <c r="J123" s="5" t="n">
        <v>3.2786865234375</v>
      </c>
      <c r="K123" s="5" t="n">
        <v>586.629028320313</v>
      </c>
      <c r="M123" s="5" t="n">
        <v>3.2786865234375</v>
      </c>
      <c r="N123" s="5" t="n">
        <v>602.445983886719</v>
      </c>
      <c r="P123" s="5" t="n">
        <v>3.2786865234375</v>
      </c>
      <c r="Q123" s="5" t="n">
        <v>601.054016113281</v>
      </c>
      <c r="S123" s="5" t="n">
        <v>3.2786865234375</v>
      </c>
      <c r="T123" s="5" t="n">
        <v>618.367004394531</v>
      </c>
      <c r="V123" s="5" t="n">
        <v>3.2786865234375</v>
      </c>
      <c r="W123" s="5" t="n">
        <v>615.237976074219</v>
      </c>
      <c r="Y123" s="5" t="n">
        <v>3.2786865234375</v>
      </c>
      <c r="Z123" s="5" t="n">
        <v>623.39501953125</v>
      </c>
      <c r="AB123" s="5" t="n">
        <v>3.2786865234375</v>
      </c>
      <c r="AC123" s="5" t="n">
        <v>625.575012207031</v>
      </c>
      <c r="AE123" s="5" t="n">
        <v>3.2786865234375</v>
      </c>
      <c r="AF123" s="5" t="n">
        <v>634.453979492188</v>
      </c>
      <c r="AH123" s="5" t="n">
        <v>3.2786865234375</v>
      </c>
      <c r="AI123" s="5" t="n">
        <v>620.81201171875</v>
      </c>
      <c r="AK123" s="5" t="n">
        <v>3.2786865234375</v>
      </c>
      <c r="AL123" s="5" t="n">
        <v>623.085021972656</v>
      </c>
      <c r="AN123" s="5" t="n">
        <v>3.2786865234375</v>
      </c>
      <c r="AO123" s="5" t="n">
        <v>623.497009277344</v>
      </c>
      <c r="AQ123" s="5" t="n">
        <v>3.2786865234375</v>
      </c>
      <c r="AR123" s="5" t="n">
        <v>626.400024414063</v>
      </c>
      <c r="AT123" s="5" t="n">
        <v>3.2786865234375</v>
      </c>
      <c r="AU123" s="5" t="n">
        <v>587.338012695313</v>
      </c>
    </row>
    <row r="124" customFormat="false" ht="15" hidden="false" customHeight="false" outlineLevel="0" collapsed="false">
      <c r="A124" s="5" t="n">
        <v>3.3532018661499</v>
      </c>
      <c r="B124" s="5" t="n">
        <v>537.031982421875</v>
      </c>
      <c r="D124" s="5" t="n">
        <v>3.3532018661499</v>
      </c>
      <c r="E124" s="5" t="n">
        <v>580.242980957031</v>
      </c>
      <c r="G124" s="5" t="n">
        <v>3.3532018661499</v>
      </c>
      <c r="H124" s="5" t="n">
        <v>591.2490234375</v>
      </c>
      <c r="J124" s="5" t="n">
        <v>3.3532018661499</v>
      </c>
      <c r="K124" s="5" t="n">
        <v>586.557983398438</v>
      </c>
      <c r="M124" s="5" t="n">
        <v>3.3532018661499</v>
      </c>
      <c r="N124" s="5" t="n">
        <v>602.299011230469</v>
      </c>
      <c r="P124" s="5" t="n">
        <v>3.3532018661499</v>
      </c>
      <c r="Q124" s="5" t="n">
        <v>600.346984863281</v>
      </c>
      <c r="S124" s="5" t="n">
        <v>3.3532018661499</v>
      </c>
      <c r="T124" s="5" t="n">
        <v>617.689025878906</v>
      </c>
      <c r="V124" s="5" t="n">
        <v>3.3532018661499</v>
      </c>
      <c r="W124" s="5" t="n">
        <v>615.047973632813</v>
      </c>
      <c r="Y124" s="5" t="n">
        <v>3.3532018661499</v>
      </c>
      <c r="Z124" s="5" t="n">
        <v>623.525024414063</v>
      </c>
      <c r="AB124" s="5" t="n">
        <v>3.3532018661499</v>
      </c>
      <c r="AC124" s="5" t="n">
        <v>626.257995605469</v>
      </c>
      <c r="AE124" s="5" t="n">
        <v>3.3532018661499</v>
      </c>
      <c r="AF124" s="5" t="n">
        <v>634.383972167969</v>
      </c>
      <c r="AH124" s="5" t="n">
        <v>3.3532018661499</v>
      </c>
      <c r="AI124" s="5" t="n">
        <v>620.575988769531</v>
      </c>
      <c r="AK124" s="5" t="n">
        <v>3.3532018661499</v>
      </c>
      <c r="AL124" s="5" t="n">
        <v>622.497009277344</v>
      </c>
      <c r="AN124" s="5" t="n">
        <v>3.3532018661499</v>
      </c>
      <c r="AO124" s="5" t="n">
        <v>623.664978027344</v>
      </c>
      <c r="AQ124" s="5" t="n">
        <v>3.3532018661499</v>
      </c>
      <c r="AR124" s="5" t="n">
        <v>625.75</v>
      </c>
      <c r="AT124" s="5" t="n">
        <v>3.3532018661499</v>
      </c>
      <c r="AU124" s="5" t="n">
        <v>586.64599609375</v>
      </c>
    </row>
    <row r="125" customFormat="false" ht="15" hidden="false" customHeight="false" outlineLevel="0" collapsed="false">
      <c r="A125" s="5" t="n">
        <v>3.42771768569946</v>
      </c>
      <c r="B125" s="5" t="n">
        <v>537.299987792969</v>
      </c>
      <c r="D125" s="5" t="n">
        <v>3.42771768569946</v>
      </c>
      <c r="E125" s="5" t="n">
        <v>579.768005371094</v>
      </c>
      <c r="G125" s="5" t="n">
        <v>3.42771768569946</v>
      </c>
      <c r="H125" s="5" t="n">
        <v>592.085998535156</v>
      </c>
      <c r="J125" s="5" t="n">
        <v>3.42771768569946</v>
      </c>
      <c r="K125" s="5" t="n">
        <v>586.843017578125</v>
      </c>
      <c r="M125" s="5" t="n">
        <v>3.42771768569946</v>
      </c>
      <c r="N125" s="5" t="n">
        <v>601.966003417969</v>
      </c>
      <c r="P125" s="5" t="n">
        <v>3.42771768569946</v>
      </c>
      <c r="Q125" s="5" t="n">
        <v>599.679016113281</v>
      </c>
      <c r="S125" s="5" t="n">
        <v>3.42771768569946</v>
      </c>
      <c r="T125" s="5" t="n">
        <v>617.213012695313</v>
      </c>
      <c r="V125" s="5" t="n">
        <v>3.42771768569946</v>
      </c>
      <c r="W125" s="5" t="n">
        <v>614.885009765625</v>
      </c>
      <c r="Y125" s="5" t="n">
        <v>3.42771768569946</v>
      </c>
      <c r="Z125" s="5" t="n">
        <v>622.952026367188</v>
      </c>
      <c r="AB125" s="5" t="n">
        <v>3.42771768569946</v>
      </c>
      <c r="AC125" s="5" t="n">
        <v>624.903991699219</v>
      </c>
      <c r="AE125" s="5" t="n">
        <v>3.42771768569946</v>
      </c>
      <c r="AF125" s="5" t="n">
        <v>633.093994140625</v>
      </c>
      <c r="AH125" s="5" t="n">
        <v>3.42771768569946</v>
      </c>
      <c r="AI125" s="5" t="n">
        <v>620.609008789063</v>
      </c>
      <c r="AK125" s="5" t="n">
        <v>3.42771768569946</v>
      </c>
      <c r="AL125" s="5" t="n">
        <v>621.780029296875</v>
      </c>
      <c r="AN125" s="5" t="n">
        <v>3.42771768569946</v>
      </c>
      <c r="AO125" s="5" t="n">
        <v>623.296020507813</v>
      </c>
      <c r="AQ125" s="5" t="n">
        <v>3.42771768569946</v>
      </c>
      <c r="AR125" s="5" t="n">
        <v>625.68701171875</v>
      </c>
      <c r="AT125" s="5" t="n">
        <v>3.42771768569946</v>
      </c>
      <c r="AU125" s="5" t="n">
        <v>586.947998046875</v>
      </c>
    </row>
    <row r="126" customFormat="false" ht="15" hidden="false" customHeight="false" outlineLevel="0" collapsed="false">
      <c r="A126" s="5" t="n">
        <v>3.50223302841187</v>
      </c>
      <c r="B126" s="5" t="n">
        <v>536.609985351563</v>
      </c>
      <c r="D126" s="5" t="n">
        <v>3.50223302841187</v>
      </c>
      <c r="E126" s="5" t="n">
        <v>579.765991210938</v>
      </c>
      <c r="G126" s="5" t="n">
        <v>3.50223302841187</v>
      </c>
      <c r="H126" s="5" t="n">
        <v>591.226989746094</v>
      </c>
      <c r="J126" s="5" t="n">
        <v>3.50223302841187</v>
      </c>
      <c r="K126" s="5" t="n">
        <v>585.971008300781</v>
      </c>
      <c r="M126" s="5" t="n">
        <v>3.50223302841187</v>
      </c>
      <c r="N126" s="5" t="n">
        <v>601.39599609375</v>
      </c>
      <c r="P126" s="5" t="n">
        <v>3.50223302841187</v>
      </c>
      <c r="Q126" s="5" t="n">
        <v>599.776977539063</v>
      </c>
      <c r="S126" s="5" t="n">
        <v>3.50223302841187</v>
      </c>
      <c r="T126" s="5" t="n">
        <v>617.245971679688</v>
      </c>
      <c r="V126" s="5" t="n">
        <v>3.50223302841187</v>
      </c>
      <c r="W126" s="5" t="n">
        <v>614.536987304688</v>
      </c>
      <c r="Y126" s="5" t="n">
        <v>3.50223302841187</v>
      </c>
      <c r="Z126" s="5" t="n">
        <v>622.986022949219</v>
      </c>
      <c r="AB126" s="5" t="n">
        <v>3.50223302841187</v>
      </c>
      <c r="AC126" s="5" t="n">
        <v>625.362976074219</v>
      </c>
      <c r="AE126" s="5" t="n">
        <v>3.50223302841187</v>
      </c>
      <c r="AF126" s="5" t="n">
        <v>633.390991210938</v>
      </c>
      <c r="AH126" s="5" t="n">
        <v>3.50223302841187</v>
      </c>
      <c r="AI126" s="5" t="n">
        <v>620.327026367188</v>
      </c>
      <c r="AK126" s="5" t="n">
        <v>3.50223302841187</v>
      </c>
      <c r="AL126" s="5" t="n">
        <v>622.296997070313</v>
      </c>
      <c r="AN126" s="5" t="n">
        <v>3.50223302841187</v>
      </c>
      <c r="AO126" s="5" t="n">
        <v>623.776000976563</v>
      </c>
      <c r="AQ126" s="5" t="n">
        <v>3.50223302841187</v>
      </c>
      <c r="AR126" s="5" t="n">
        <v>625.504028320313</v>
      </c>
      <c r="AT126" s="5" t="n">
        <v>3.50223302841187</v>
      </c>
      <c r="AU126" s="5" t="n">
        <v>586.596008300781</v>
      </c>
    </row>
    <row r="127" customFormat="false" ht="15" hidden="false" customHeight="false" outlineLevel="0" collapsed="false">
      <c r="A127" s="5" t="n">
        <v>3.57674884796143</v>
      </c>
      <c r="B127" s="5" t="n">
        <v>537.182006835938</v>
      </c>
      <c r="D127" s="5" t="n">
        <v>3.57674884796143</v>
      </c>
      <c r="E127" s="5" t="n">
        <v>579.632019042969</v>
      </c>
      <c r="G127" s="5" t="n">
        <v>3.57674884796143</v>
      </c>
      <c r="H127" s="5" t="n">
        <v>590.952026367188</v>
      </c>
      <c r="J127" s="5" t="n">
        <v>3.57674884796143</v>
      </c>
      <c r="K127" s="5" t="n">
        <v>586.427978515625</v>
      </c>
      <c r="M127" s="5" t="n">
        <v>3.57674884796143</v>
      </c>
      <c r="N127" s="5" t="n">
        <v>601.781982421875</v>
      </c>
      <c r="P127" s="5" t="n">
        <v>3.57674884796143</v>
      </c>
      <c r="Q127" s="5" t="n">
        <v>599.60498046875</v>
      </c>
      <c r="S127" s="5" t="n">
        <v>3.57674884796143</v>
      </c>
      <c r="T127" s="5" t="n">
        <v>617.515014648438</v>
      </c>
      <c r="V127" s="5" t="n">
        <v>3.57674884796143</v>
      </c>
      <c r="W127" s="5" t="n">
        <v>614.659973144531</v>
      </c>
      <c r="Y127" s="5" t="n">
        <v>3.57674884796143</v>
      </c>
      <c r="Z127" s="5" t="n">
        <v>622.760009765625</v>
      </c>
      <c r="AB127" s="5" t="n">
        <v>3.57674884796143</v>
      </c>
      <c r="AC127" s="5" t="n">
        <v>624.994018554688</v>
      </c>
      <c r="AE127" s="5" t="n">
        <v>3.57674884796143</v>
      </c>
      <c r="AF127" s="5" t="n">
        <v>633.093994140625</v>
      </c>
      <c r="AH127" s="5" t="n">
        <v>3.57674884796143</v>
      </c>
      <c r="AI127" s="5" t="n">
        <v>619.033996582031</v>
      </c>
      <c r="AK127" s="5" t="n">
        <v>3.57674884796143</v>
      </c>
      <c r="AL127" s="5" t="n">
        <v>621.614013671875</v>
      </c>
      <c r="AN127" s="5" t="n">
        <v>3.57674884796143</v>
      </c>
      <c r="AO127" s="5" t="n">
        <v>623.096984863281</v>
      </c>
      <c r="AQ127" s="5" t="n">
        <v>3.57674884796143</v>
      </c>
      <c r="AR127" s="5" t="n">
        <v>625.422973632813</v>
      </c>
      <c r="AT127" s="5" t="n">
        <v>3.57674884796143</v>
      </c>
      <c r="AU127" s="5" t="n">
        <v>586.601013183594</v>
      </c>
    </row>
    <row r="128" customFormat="false" ht="15" hidden="false" customHeight="false" outlineLevel="0" collapsed="false">
      <c r="A128" s="5" t="n">
        <v>3.65126419067383</v>
      </c>
      <c r="B128" s="5" t="n">
        <v>536.666015625</v>
      </c>
      <c r="D128" s="5" t="n">
        <v>3.65126419067383</v>
      </c>
      <c r="E128" s="5" t="n">
        <v>579.648010253906</v>
      </c>
      <c r="G128" s="5" t="n">
        <v>3.65126419067383</v>
      </c>
      <c r="H128" s="5" t="n">
        <v>590.994018554688</v>
      </c>
      <c r="J128" s="5" t="n">
        <v>3.65126419067383</v>
      </c>
      <c r="K128" s="5" t="n">
        <v>586.513977050781</v>
      </c>
      <c r="M128" s="5" t="n">
        <v>3.65126419067383</v>
      </c>
      <c r="N128" s="5" t="n">
        <v>601.39697265625</v>
      </c>
      <c r="P128" s="5" t="n">
        <v>3.65126419067383</v>
      </c>
      <c r="Q128" s="5" t="n">
        <v>599.8330078125</v>
      </c>
      <c r="S128" s="5" t="n">
        <v>3.65126419067383</v>
      </c>
      <c r="T128" s="5" t="n">
        <v>617.137023925781</v>
      </c>
      <c r="V128" s="5" t="n">
        <v>3.65126419067383</v>
      </c>
      <c r="W128" s="5" t="n">
        <v>614.221008300781</v>
      </c>
      <c r="Y128" s="5" t="n">
        <v>3.65126419067383</v>
      </c>
      <c r="Z128" s="5" t="n">
        <v>621.960021972656</v>
      </c>
      <c r="AB128" s="5" t="n">
        <v>3.65126419067383</v>
      </c>
      <c r="AC128" s="5" t="n">
        <v>624.414001464844</v>
      </c>
      <c r="AE128" s="5" t="n">
        <v>3.65126419067383</v>
      </c>
      <c r="AF128" s="5" t="n">
        <v>633.093017578125</v>
      </c>
      <c r="AH128" s="5" t="n">
        <v>3.65126419067383</v>
      </c>
      <c r="AI128" s="5" t="n">
        <v>619.171997070313</v>
      </c>
      <c r="AK128" s="5" t="n">
        <v>3.65126419067383</v>
      </c>
      <c r="AL128" s="5" t="n">
        <v>620.89599609375</v>
      </c>
      <c r="AN128" s="5" t="n">
        <v>3.65126419067383</v>
      </c>
      <c r="AO128" s="5" t="n">
        <v>622.299987792969</v>
      </c>
      <c r="AQ128" s="5" t="n">
        <v>3.65126419067383</v>
      </c>
      <c r="AR128" s="5" t="n">
        <v>625.955993652344</v>
      </c>
      <c r="AT128" s="5" t="n">
        <v>3.65126419067383</v>
      </c>
      <c r="AU128" s="5" t="n">
        <v>586.367004394531</v>
      </c>
    </row>
    <row r="129" customFormat="false" ht="15" hidden="false" customHeight="false" outlineLevel="0" collapsed="false">
      <c r="A129" s="5" t="n">
        <v>3.72578001022339</v>
      </c>
      <c r="B129" s="5" t="n">
        <v>536.421997070313</v>
      </c>
      <c r="D129" s="5" t="n">
        <v>3.72578001022339</v>
      </c>
      <c r="E129" s="5" t="n">
        <v>578.560974121094</v>
      </c>
      <c r="G129" s="5" t="n">
        <v>3.72578001022339</v>
      </c>
      <c r="H129" s="5" t="n">
        <v>590.302001953125</v>
      </c>
      <c r="J129" s="5" t="n">
        <v>3.72578001022339</v>
      </c>
      <c r="K129" s="5" t="n">
        <v>586.565002441406</v>
      </c>
      <c r="M129" s="5" t="n">
        <v>3.72578001022339</v>
      </c>
      <c r="N129" s="5" t="n">
        <v>600.911010742188</v>
      </c>
      <c r="P129" s="5" t="n">
        <v>3.72578001022339</v>
      </c>
      <c r="Q129" s="5" t="n">
        <v>600.101013183594</v>
      </c>
      <c r="S129" s="5" t="n">
        <v>3.72578001022339</v>
      </c>
      <c r="T129" s="5" t="n">
        <v>617.357971191406</v>
      </c>
      <c r="V129" s="5" t="n">
        <v>3.72578001022339</v>
      </c>
      <c r="W129" s="5" t="n">
        <v>614.523986816406</v>
      </c>
      <c r="Y129" s="5" t="n">
        <v>3.72578001022339</v>
      </c>
      <c r="Z129" s="5" t="n">
        <v>622.385986328125</v>
      </c>
      <c r="AB129" s="5" t="n">
        <v>3.72578001022339</v>
      </c>
      <c r="AC129" s="5" t="n">
        <v>624.388977050781</v>
      </c>
      <c r="AE129" s="5" t="n">
        <v>3.72578001022339</v>
      </c>
      <c r="AF129" s="5" t="n">
        <v>632.650024414063</v>
      </c>
      <c r="AH129" s="5" t="n">
        <v>3.72578001022339</v>
      </c>
      <c r="AI129" s="5" t="n">
        <v>619.320983886719</v>
      </c>
      <c r="AK129" s="5" t="n">
        <v>3.72578001022339</v>
      </c>
      <c r="AL129" s="5" t="n">
        <v>621.093994140625</v>
      </c>
      <c r="AN129" s="5" t="n">
        <v>3.72578001022339</v>
      </c>
      <c r="AO129" s="5" t="n">
        <v>622.047973632813</v>
      </c>
      <c r="AQ129" s="5" t="n">
        <v>3.72578001022339</v>
      </c>
      <c r="AR129" s="5" t="n">
        <v>624.543029785156</v>
      </c>
      <c r="AT129" s="5" t="n">
        <v>3.72578001022339</v>
      </c>
      <c r="AU129" s="5" t="n">
        <v>586.119018554688</v>
      </c>
    </row>
    <row r="130" customFormat="false" ht="15" hidden="false" customHeight="false" outlineLevel="0" collapsed="false">
      <c r="A130" s="5" t="n">
        <v>3.80029535293579</v>
      </c>
      <c r="B130" s="5" t="n">
        <v>536.752014160156</v>
      </c>
      <c r="D130" s="5" t="n">
        <v>3.80029535293579</v>
      </c>
      <c r="E130" s="5" t="n">
        <v>578.630981445313</v>
      </c>
      <c r="G130" s="5" t="n">
        <v>3.80029535293579</v>
      </c>
      <c r="H130" s="5" t="n">
        <v>590.677978515625</v>
      </c>
      <c r="J130" s="5" t="n">
        <v>3.80029535293579</v>
      </c>
      <c r="K130" s="5" t="n">
        <v>586.060974121094</v>
      </c>
      <c r="M130" s="5" t="n">
        <v>3.80029535293579</v>
      </c>
      <c r="N130" s="5" t="n">
        <v>601.116027832031</v>
      </c>
      <c r="P130" s="5" t="n">
        <v>3.80029535293579</v>
      </c>
      <c r="Q130" s="5" t="n">
        <v>599.031005859375</v>
      </c>
      <c r="S130" s="5" t="n">
        <v>3.80029535293579</v>
      </c>
      <c r="T130" s="5" t="n">
        <v>616.794006347656</v>
      </c>
      <c r="V130" s="5" t="n">
        <v>3.80029535293579</v>
      </c>
      <c r="W130" s="5" t="n">
        <v>613.653991699219</v>
      </c>
      <c r="Y130" s="5" t="n">
        <v>3.80029535293579</v>
      </c>
      <c r="Z130" s="5" t="n">
        <v>622.346984863281</v>
      </c>
      <c r="AB130" s="5" t="n">
        <v>3.80029535293579</v>
      </c>
      <c r="AC130" s="5" t="n">
        <v>624.056030273438</v>
      </c>
      <c r="AE130" s="5" t="n">
        <v>3.80029535293579</v>
      </c>
      <c r="AF130" s="5" t="n">
        <v>632.231994628906</v>
      </c>
      <c r="AH130" s="5" t="n">
        <v>3.80029535293579</v>
      </c>
      <c r="AI130" s="5" t="n">
        <v>619.068969726563</v>
      </c>
      <c r="AK130" s="5" t="n">
        <v>3.80029535293579</v>
      </c>
      <c r="AL130" s="5" t="n">
        <v>621.10400390625</v>
      </c>
      <c r="AN130" s="5" t="n">
        <v>3.80029535293579</v>
      </c>
      <c r="AO130" s="5" t="n">
        <v>622.331970214844</v>
      </c>
      <c r="AQ130" s="5" t="n">
        <v>3.80029535293579</v>
      </c>
      <c r="AR130" s="5" t="n">
        <v>625.004028320313</v>
      </c>
      <c r="AT130" s="5" t="n">
        <v>3.80029535293579</v>
      </c>
      <c r="AU130" s="5" t="n">
        <v>585.411010742188</v>
      </c>
    </row>
    <row r="131" customFormat="false" ht="15" hidden="false" customHeight="false" outlineLevel="0" collapsed="false">
      <c r="A131" s="5" t="n">
        <v>3.87481117248535</v>
      </c>
      <c r="B131" s="5" t="n">
        <v>536.466003417969</v>
      </c>
      <c r="D131" s="5" t="n">
        <v>3.87481117248535</v>
      </c>
      <c r="E131" s="5" t="n">
        <v>578.963012695313</v>
      </c>
      <c r="G131" s="5" t="n">
        <v>3.87481117248535</v>
      </c>
      <c r="H131" s="5" t="n">
        <v>590.296020507813</v>
      </c>
      <c r="J131" s="5" t="n">
        <v>3.87481117248535</v>
      </c>
      <c r="K131" s="5" t="n">
        <v>585.096008300781</v>
      </c>
      <c r="M131" s="5" t="n">
        <v>3.87481117248535</v>
      </c>
      <c r="N131" s="5" t="n">
        <v>601.010009765625</v>
      </c>
      <c r="P131" s="5" t="n">
        <v>3.87481117248535</v>
      </c>
      <c r="Q131" s="5" t="n">
        <v>599.098999023438</v>
      </c>
      <c r="S131" s="5" t="n">
        <v>3.87481117248535</v>
      </c>
      <c r="T131" s="5" t="n">
        <v>616.664978027344</v>
      </c>
      <c r="V131" s="5" t="n">
        <v>3.87481117248535</v>
      </c>
      <c r="W131" s="5" t="n">
        <v>613.455017089844</v>
      </c>
      <c r="Y131" s="5" t="n">
        <v>3.87481117248535</v>
      </c>
      <c r="Z131" s="5" t="n">
        <v>621.197998046875</v>
      </c>
      <c r="AB131" s="5" t="n">
        <v>3.87481117248535</v>
      </c>
      <c r="AC131" s="5" t="n">
        <v>624.409973144531</v>
      </c>
      <c r="AE131" s="5" t="n">
        <v>3.87481117248535</v>
      </c>
      <c r="AF131" s="5" t="n">
        <v>631.969970703125</v>
      </c>
      <c r="AH131" s="5" t="n">
        <v>3.87481117248535</v>
      </c>
      <c r="AI131" s="5" t="n">
        <v>618.47802734375</v>
      </c>
      <c r="AK131" s="5" t="n">
        <v>3.87481117248535</v>
      </c>
      <c r="AL131" s="5" t="n">
        <v>620.914978027344</v>
      </c>
      <c r="AN131" s="5" t="n">
        <v>3.87481117248535</v>
      </c>
      <c r="AO131" s="5" t="n">
        <v>622.052978515625</v>
      </c>
      <c r="AQ131" s="5" t="n">
        <v>3.87481117248535</v>
      </c>
      <c r="AR131" s="5" t="n">
        <v>624.578002929688</v>
      </c>
      <c r="AT131" s="5" t="n">
        <v>3.87481117248535</v>
      </c>
      <c r="AU131" s="5" t="n">
        <v>585.549987792969</v>
      </c>
    </row>
    <row r="132" customFormat="false" ht="15" hidden="false" customHeight="false" outlineLevel="0" collapsed="false">
      <c r="A132" s="5" t="n">
        <v>3.94932651519775</v>
      </c>
      <c r="B132" s="5" t="n">
        <v>536.068969726563</v>
      </c>
      <c r="D132" s="5" t="n">
        <v>3.94932651519775</v>
      </c>
      <c r="E132" s="5" t="n">
        <v>578.409973144531</v>
      </c>
      <c r="G132" s="5" t="n">
        <v>3.94932651519775</v>
      </c>
      <c r="H132" s="5" t="n">
        <v>590.734008789063</v>
      </c>
      <c r="J132" s="5" t="n">
        <v>3.94932651519775</v>
      </c>
      <c r="K132" s="5" t="n">
        <v>585.158020019531</v>
      </c>
      <c r="M132" s="5" t="n">
        <v>3.94932651519775</v>
      </c>
      <c r="N132" s="5" t="n">
        <v>600.762023925781</v>
      </c>
      <c r="P132" s="5" t="n">
        <v>3.94932651519775</v>
      </c>
      <c r="Q132" s="5" t="n">
        <v>598.765991210938</v>
      </c>
      <c r="S132" s="5" t="n">
        <v>3.94932651519775</v>
      </c>
      <c r="T132" s="5" t="n">
        <v>616.494995117188</v>
      </c>
      <c r="V132" s="5" t="n">
        <v>3.94932651519775</v>
      </c>
      <c r="W132" s="5" t="n">
        <v>613.56298828125</v>
      </c>
      <c r="Y132" s="5" t="n">
        <v>3.94932651519775</v>
      </c>
      <c r="Z132" s="5" t="n">
        <v>621.385986328125</v>
      </c>
      <c r="AB132" s="5" t="n">
        <v>3.94932651519775</v>
      </c>
      <c r="AC132" s="5" t="n">
        <v>623.432006835938</v>
      </c>
      <c r="AE132" s="5" t="n">
        <v>3.94932651519775</v>
      </c>
      <c r="AF132" s="5" t="n">
        <v>632.038024902344</v>
      </c>
      <c r="AH132" s="5" t="n">
        <v>3.94932651519775</v>
      </c>
      <c r="AI132" s="5" t="n">
        <v>618.392028808594</v>
      </c>
      <c r="AK132" s="5" t="n">
        <v>3.94932651519775</v>
      </c>
      <c r="AL132" s="5" t="n">
        <v>620.377014160156</v>
      </c>
      <c r="AN132" s="5" t="n">
        <v>3.94932651519775</v>
      </c>
      <c r="AO132" s="5" t="n">
        <v>622.221008300781</v>
      </c>
      <c r="AQ132" s="5" t="n">
        <v>3.94932651519775</v>
      </c>
      <c r="AR132" s="5" t="n">
        <v>624.598022460938</v>
      </c>
      <c r="AT132" s="5" t="n">
        <v>3.94932651519775</v>
      </c>
      <c r="AU132" s="5" t="n">
        <v>585.642028808594</v>
      </c>
    </row>
    <row r="133" customFormat="false" ht="15" hidden="false" customHeight="false" outlineLevel="0" collapsed="false">
      <c r="A133" s="5" t="n">
        <v>4.02384233474731</v>
      </c>
      <c r="B133" s="5" t="n">
        <v>536.059997558594</v>
      </c>
      <c r="D133" s="5" t="n">
        <v>4.02384233474731</v>
      </c>
      <c r="E133" s="5" t="n">
        <v>578.867004394531</v>
      </c>
      <c r="G133" s="5" t="n">
        <v>4.02384233474731</v>
      </c>
      <c r="H133" s="5" t="n">
        <v>589.97802734375</v>
      </c>
      <c r="J133" s="5" t="n">
        <v>4.02384233474731</v>
      </c>
      <c r="K133" s="5" t="n">
        <v>585.143981933594</v>
      </c>
      <c r="M133" s="5" t="n">
        <v>4.02384233474731</v>
      </c>
      <c r="N133" s="5" t="n">
        <v>600.903991699219</v>
      </c>
      <c r="P133" s="5" t="n">
        <v>4.02384233474731</v>
      </c>
      <c r="Q133" s="5" t="n">
        <v>599.068969726563</v>
      </c>
      <c r="S133" s="5" t="n">
        <v>4.02384233474731</v>
      </c>
      <c r="T133" s="5" t="n">
        <v>616.245971679688</v>
      </c>
      <c r="V133" s="5" t="n">
        <v>4.02384233474731</v>
      </c>
      <c r="W133" s="5" t="n">
        <v>613.078979492188</v>
      </c>
      <c r="Y133" s="5" t="n">
        <v>4.02384233474731</v>
      </c>
      <c r="Z133" s="5" t="n">
        <v>622.232971191406</v>
      </c>
      <c r="AB133" s="5" t="n">
        <v>4.02384233474731</v>
      </c>
      <c r="AC133" s="5" t="n">
        <v>623.570007324219</v>
      </c>
      <c r="AE133" s="5" t="n">
        <v>4.02384233474731</v>
      </c>
      <c r="AF133" s="5" t="n">
        <v>632.567993164063</v>
      </c>
      <c r="AH133" s="5" t="n">
        <v>4.02384233474731</v>
      </c>
      <c r="AI133" s="5" t="n">
        <v>618.343994140625</v>
      </c>
      <c r="AK133" s="5" t="n">
        <v>4.02384233474731</v>
      </c>
      <c r="AL133" s="5" t="n">
        <v>620.304016113281</v>
      </c>
      <c r="AN133" s="5" t="n">
        <v>4.02384233474731</v>
      </c>
      <c r="AO133" s="5" t="n">
        <v>621.627014160156</v>
      </c>
      <c r="AQ133" s="5" t="n">
        <v>4.02384233474731</v>
      </c>
      <c r="AR133" s="5" t="n">
        <v>624.236022949219</v>
      </c>
      <c r="AT133" s="5" t="n">
        <v>4.02384233474731</v>
      </c>
      <c r="AU133" s="5" t="n">
        <v>585.560974121094</v>
      </c>
    </row>
    <row r="134" customFormat="false" ht="15" hidden="false" customHeight="false" outlineLevel="0" collapsed="false">
      <c r="A134" s="5" t="n">
        <v>4.09835815429688</v>
      </c>
      <c r="B134" s="5" t="n">
        <v>535.684997558594</v>
      </c>
      <c r="D134" s="5" t="n">
        <v>4.09835815429688</v>
      </c>
      <c r="E134" s="5" t="n">
        <v>578.476989746094</v>
      </c>
      <c r="G134" s="5" t="n">
        <v>4.09835815429688</v>
      </c>
      <c r="H134" s="5" t="n">
        <v>589.97998046875</v>
      </c>
      <c r="J134" s="5" t="n">
        <v>4.09835815429688</v>
      </c>
      <c r="K134" s="5" t="n">
        <v>585.090026855469</v>
      </c>
      <c r="M134" s="5" t="n">
        <v>4.09835815429688</v>
      </c>
      <c r="N134" s="5" t="n">
        <v>600.315979003906</v>
      </c>
      <c r="P134" s="5" t="n">
        <v>4.09835815429688</v>
      </c>
      <c r="Q134" s="5" t="n">
        <v>598.151000976563</v>
      </c>
      <c r="S134" s="5" t="n">
        <v>4.09835815429688</v>
      </c>
      <c r="T134" s="5" t="n">
        <v>616.265014648438</v>
      </c>
      <c r="V134" s="5" t="n">
        <v>4.09835815429688</v>
      </c>
      <c r="W134" s="5" t="n">
        <v>613.640014648438</v>
      </c>
      <c r="Y134" s="5" t="n">
        <v>4.09835815429688</v>
      </c>
      <c r="Z134" s="5" t="n">
        <v>621.572021484375</v>
      </c>
      <c r="AB134" s="5" t="n">
        <v>4.09835815429688</v>
      </c>
      <c r="AC134" s="5" t="n">
        <v>623.651000976563</v>
      </c>
      <c r="AE134" s="5" t="n">
        <v>4.09835815429688</v>
      </c>
      <c r="AF134" s="5" t="n">
        <v>631.872985839844</v>
      </c>
      <c r="AH134" s="5" t="n">
        <v>4.09835815429688</v>
      </c>
      <c r="AI134" s="5" t="n">
        <v>618.434997558594</v>
      </c>
      <c r="AK134" s="5" t="n">
        <v>4.09835815429688</v>
      </c>
      <c r="AL134" s="5" t="n">
        <v>619.963012695313</v>
      </c>
      <c r="AN134" s="5" t="n">
        <v>4.09835815429688</v>
      </c>
      <c r="AO134" s="5" t="n">
        <v>621.588012695313</v>
      </c>
      <c r="AQ134" s="5" t="n">
        <v>4.09835815429688</v>
      </c>
      <c r="AR134" s="5" t="n">
        <v>624.465026855469</v>
      </c>
      <c r="AT134" s="5" t="n">
        <v>4.09835815429688</v>
      </c>
      <c r="AU134" s="5" t="n">
        <v>585.559997558594</v>
      </c>
    </row>
    <row r="135" customFormat="false" ht="15" hidden="false" customHeight="false" outlineLevel="0" collapsed="false">
      <c r="A135" s="5" t="n">
        <v>4.17287349700928</v>
      </c>
      <c r="B135" s="5" t="n">
        <v>536.119018554688</v>
      </c>
      <c r="D135" s="5" t="n">
        <v>4.17287349700928</v>
      </c>
      <c r="E135" s="5" t="n">
        <v>578.122985839844</v>
      </c>
      <c r="G135" s="5" t="n">
        <v>4.17287349700928</v>
      </c>
      <c r="H135" s="5" t="n">
        <v>590.153991699219</v>
      </c>
      <c r="J135" s="5" t="n">
        <v>4.17287349700928</v>
      </c>
      <c r="K135" s="5" t="n">
        <v>584.747009277344</v>
      </c>
      <c r="M135" s="5" t="n">
        <v>4.17287349700928</v>
      </c>
      <c r="N135" s="5" t="n">
        <v>600.388977050781</v>
      </c>
      <c r="P135" s="5" t="n">
        <v>4.17287349700928</v>
      </c>
      <c r="Q135" s="5" t="n">
        <v>598.083984375</v>
      </c>
      <c r="S135" s="5" t="n">
        <v>4.17287349700928</v>
      </c>
      <c r="T135" s="5" t="n">
        <v>616.172973632813</v>
      </c>
      <c r="V135" s="5" t="n">
        <v>4.17287349700928</v>
      </c>
      <c r="W135" s="5" t="n">
        <v>613.137023925781</v>
      </c>
      <c r="Y135" s="5" t="n">
        <v>4.17287349700928</v>
      </c>
      <c r="Z135" s="5" t="n">
        <v>621.745971679688</v>
      </c>
      <c r="AB135" s="5" t="n">
        <v>4.17287349700928</v>
      </c>
      <c r="AC135" s="5" t="n">
        <v>622.908020019531</v>
      </c>
      <c r="AE135" s="5" t="n">
        <v>4.17287349700928</v>
      </c>
      <c r="AF135" s="5" t="n">
        <v>631.677978515625</v>
      </c>
      <c r="AH135" s="5" t="n">
        <v>4.17287349700928</v>
      </c>
      <c r="AI135" s="5" t="n">
        <v>617.31298828125</v>
      </c>
      <c r="AK135" s="5" t="n">
        <v>4.17287349700928</v>
      </c>
      <c r="AL135" s="5" t="n">
        <v>620.06201171875</v>
      </c>
      <c r="AN135" s="5" t="n">
        <v>4.17287349700928</v>
      </c>
      <c r="AO135" s="5" t="n">
        <v>620.47998046875</v>
      </c>
      <c r="AQ135" s="5" t="n">
        <v>4.17287349700928</v>
      </c>
      <c r="AR135" s="5" t="n">
        <v>623.75</v>
      </c>
      <c r="AT135" s="5" t="n">
        <v>4.17287349700928</v>
      </c>
      <c r="AU135" s="5" t="n">
        <v>585.153015136719</v>
      </c>
    </row>
    <row r="136" customFormat="false" ht="15" hidden="false" customHeight="false" outlineLevel="0" collapsed="false">
      <c r="A136" s="5" t="n">
        <v>4.24738931655884</v>
      </c>
      <c r="B136" s="5" t="n">
        <v>535.504028320313</v>
      </c>
      <c r="D136" s="5" t="n">
        <v>4.24738931655884</v>
      </c>
      <c r="E136" s="5" t="n">
        <v>577.961975097656</v>
      </c>
      <c r="G136" s="5" t="n">
        <v>4.24738931655884</v>
      </c>
      <c r="H136" s="5" t="n">
        <v>589.505004882813</v>
      </c>
      <c r="J136" s="5" t="n">
        <v>4.24738931655884</v>
      </c>
      <c r="K136" s="5" t="n">
        <v>584.869018554688</v>
      </c>
      <c r="M136" s="5" t="n">
        <v>4.24738931655884</v>
      </c>
      <c r="N136" s="5" t="n">
        <v>600.168029785156</v>
      </c>
      <c r="P136" s="5" t="n">
        <v>4.24738931655884</v>
      </c>
      <c r="Q136" s="5" t="n">
        <v>598.468017578125</v>
      </c>
      <c r="S136" s="5" t="n">
        <v>4.24738931655884</v>
      </c>
      <c r="T136" s="5" t="n">
        <v>616.322021484375</v>
      </c>
      <c r="V136" s="5" t="n">
        <v>4.24738931655884</v>
      </c>
      <c r="W136" s="5" t="n">
        <v>613.078002929688</v>
      </c>
      <c r="Y136" s="5" t="n">
        <v>4.24738931655884</v>
      </c>
      <c r="Z136" s="5" t="n">
        <v>621.817993164063</v>
      </c>
      <c r="AB136" s="5" t="n">
        <v>4.24738931655884</v>
      </c>
      <c r="AC136" s="5" t="n">
        <v>623.004028320313</v>
      </c>
      <c r="AE136" s="5" t="n">
        <v>4.24738931655884</v>
      </c>
      <c r="AF136" s="5" t="n">
        <v>630.629028320313</v>
      </c>
      <c r="AH136" s="5" t="n">
        <v>4.24738931655884</v>
      </c>
      <c r="AI136" s="5" t="n">
        <v>617.85400390625</v>
      </c>
      <c r="AK136" s="5" t="n">
        <v>4.24738931655884</v>
      </c>
      <c r="AL136" s="5" t="n">
        <v>619.788024902344</v>
      </c>
      <c r="AN136" s="5" t="n">
        <v>4.24738931655884</v>
      </c>
      <c r="AO136" s="5" t="n">
        <v>621.122985839844</v>
      </c>
      <c r="AQ136" s="5" t="n">
        <v>4.24738931655884</v>
      </c>
      <c r="AR136" s="5" t="n">
        <v>623.570007324219</v>
      </c>
      <c r="AT136" s="5" t="n">
        <v>4.24738931655884</v>
      </c>
      <c r="AU136" s="5" t="n">
        <v>584.736022949219</v>
      </c>
    </row>
    <row r="137" customFormat="false" ht="15" hidden="false" customHeight="false" outlineLevel="0" collapsed="false">
      <c r="A137" s="5" t="n">
        <v>4.32190465927124</v>
      </c>
      <c r="B137" s="5" t="n">
        <v>535.617004394531</v>
      </c>
      <c r="D137" s="5" t="n">
        <v>4.32190465927124</v>
      </c>
      <c r="E137" s="5" t="n">
        <v>577.43701171875</v>
      </c>
      <c r="G137" s="5" t="n">
        <v>4.32190465927124</v>
      </c>
      <c r="H137" s="5" t="n">
        <v>589.330017089844</v>
      </c>
      <c r="J137" s="5" t="n">
        <v>4.32190465927124</v>
      </c>
      <c r="K137" s="5" t="n">
        <v>584.142028808594</v>
      </c>
      <c r="M137" s="5" t="n">
        <v>4.32190465927124</v>
      </c>
      <c r="N137" s="5" t="n">
        <v>600.182983398438</v>
      </c>
      <c r="P137" s="5" t="n">
        <v>4.32190465927124</v>
      </c>
      <c r="Q137" s="5" t="n">
        <v>598.460998535156</v>
      </c>
      <c r="S137" s="5" t="n">
        <v>4.32190465927124</v>
      </c>
      <c r="T137" s="5" t="n">
        <v>615.448974609375</v>
      </c>
      <c r="V137" s="5" t="n">
        <v>4.32190465927124</v>
      </c>
      <c r="W137" s="5" t="n">
        <v>613.064025878906</v>
      </c>
      <c r="Y137" s="5" t="n">
        <v>4.32190465927124</v>
      </c>
      <c r="Z137" s="5" t="n">
        <v>620.81201171875</v>
      </c>
      <c r="AB137" s="5" t="n">
        <v>4.32190465927124</v>
      </c>
      <c r="AC137" s="5" t="n">
        <v>622.866027832031</v>
      </c>
      <c r="AE137" s="5" t="n">
        <v>4.32190465927124</v>
      </c>
      <c r="AF137" s="5" t="n">
        <v>631.179016113281</v>
      </c>
      <c r="AH137" s="5" t="n">
        <v>4.32190465927124</v>
      </c>
      <c r="AI137" s="5" t="n">
        <v>617.625</v>
      </c>
      <c r="AK137" s="5" t="n">
        <v>4.32190465927124</v>
      </c>
      <c r="AL137" s="5" t="n">
        <v>620.445983886719</v>
      </c>
      <c r="AN137" s="5" t="n">
        <v>4.32190465927124</v>
      </c>
      <c r="AO137" s="5" t="n">
        <v>621.044982910156</v>
      </c>
      <c r="AQ137" s="5" t="n">
        <v>4.32190465927124</v>
      </c>
      <c r="AR137" s="5" t="n">
        <v>622.851989746094</v>
      </c>
      <c r="AT137" s="5" t="n">
        <v>4.32190465927124</v>
      </c>
      <c r="AU137" s="5" t="n">
        <v>584.434997558594</v>
      </c>
    </row>
    <row r="138" customFormat="false" ht="15" hidden="false" customHeight="false" outlineLevel="0" collapsed="false">
      <c r="A138" s="5" t="n">
        <v>4.3964204788208</v>
      </c>
      <c r="B138" s="5" t="n">
        <v>535.002990722656</v>
      </c>
      <c r="D138" s="5" t="n">
        <v>4.3964204788208</v>
      </c>
      <c r="E138" s="5" t="n">
        <v>577.905029296875</v>
      </c>
      <c r="G138" s="5" t="n">
        <v>4.3964204788208</v>
      </c>
      <c r="H138" s="5" t="n">
        <v>589.413024902344</v>
      </c>
      <c r="J138" s="5" t="n">
        <v>4.3964204788208</v>
      </c>
      <c r="K138" s="5" t="n">
        <v>584.1669921875</v>
      </c>
      <c r="M138" s="5" t="n">
        <v>4.3964204788208</v>
      </c>
      <c r="N138" s="5" t="n">
        <v>600.367980957031</v>
      </c>
      <c r="P138" s="5" t="n">
        <v>4.3964204788208</v>
      </c>
      <c r="Q138" s="5" t="n">
        <v>597.68701171875</v>
      </c>
      <c r="S138" s="5" t="n">
        <v>4.3964204788208</v>
      </c>
      <c r="T138" s="5" t="n">
        <v>615.385009765625</v>
      </c>
      <c r="V138" s="5" t="n">
        <v>4.3964204788208</v>
      </c>
      <c r="W138" s="5" t="n">
        <v>611.924011230469</v>
      </c>
      <c r="Y138" s="5" t="n">
        <v>4.3964204788208</v>
      </c>
      <c r="Z138" s="5" t="n">
        <v>620.789001464844</v>
      </c>
      <c r="AB138" s="5" t="n">
        <v>4.3964204788208</v>
      </c>
      <c r="AC138" s="5" t="n">
        <v>622.528015136719</v>
      </c>
      <c r="AE138" s="5" t="n">
        <v>4.3964204788208</v>
      </c>
      <c r="AF138" s="5" t="n">
        <v>631.111999511719</v>
      </c>
      <c r="AH138" s="5" t="n">
        <v>4.3964204788208</v>
      </c>
      <c r="AI138" s="5" t="n">
        <v>617.317993164063</v>
      </c>
      <c r="AK138" s="5" t="n">
        <v>4.3964204788208</v>
      </c>
      <c r="AL138" s="5" t="n">
        <v>619.257019042969</v>
      </c>
      <c r="AN138" s="5" t="n">
        <v>4.3964204788208</v>
      </c>
      <c r="AO138" s="5" t="n">
        <v>621.004028320313</v>
      </c>
      <c r="AQ138" s="5" t="n">
        <v>4.3964204788208</v>
      </c>
      <c r="AR138" s="5" t="n">
        <v>623.296020507813</v>
      </c>
      <c r="AT138" s="5" t="n">
        <v>4.3964204788208</v>
      </c>
      <c r="AU138" s="5" t="n">
        <v>584.672973632813</v>
      </c>
    </row>
    <row r="139" customFormat="false" ht="15" hidden="false" customHeight="false" outlineLevel="0" collapsed="false">
      <c r="A139" s="5" t="n">
        <v>4.4709358215332</v>
      </c>
      <c r="B139" s="5" t="n">
        <v>535.361999511719</v>
      </c>
      <c r="D139" s="5" t="n">
        <v>4.4709358215332</v>
      </c>
      <c r="E139" s="5" t="n">
        <v>577.762023925781</v>
      </c>
      <c r="G139" s="5" t="n">
        <v>4.4709358215332</v>
      </c>
      <c r="H139" s="5" t="n">
        <v>589.416015625</v>
      </c>
      <c r="J139" s="5" t="n">
        <v>4.4709358215332</v>
      </c>
      <c r="K139" s="5" t="n">
        <v>584.578979492188</v>
      </c>
      <c r="M139" s="5" t="n">
        <v>4.4709358215332</v>
      </c>
      <c r="N139" s="5" t="n">
        <v>599.651977539063</v>
      </c>
      <c r="P139" s="5" t="n">
        <v>4.4709358215332</v>
      </c>
      <c r="Q139" s="5" t="n">
        <v>597.72998046875</v>
      </c>
      <c r="S139" s="5" t="n">
        <v>4.4709358215332</v>
      </c>
      <c r="T139" s="5" t="n">
        <v>615.552001953125</v>
      </c>
      <c r="V139" s="5" t="n">
        <v>4.4709358215332</v>
      </c>
      <c r="W139" s="5" t="n">
        <v>612.844970703125</v>
      </c>
      <c r="Y139" s="5" t="n">
        <v>4.4709358215332</v>
      </c>
      <c r="Z139" s="5" t="n">
        <v>620.153991699219</v>
      </c>
      <c r="AB139" s="5" t="n">
        <v>4.4709358215332</v>
      </c>
      <c r="AC139" s="5" t="n">
        <v>622.758972167969</v>
      </c>
      <c r="AE139" s="5" t="n">
        <v>4.4709358215332</v>
      </c>
      <c r="AF139" s="5" t="n">
        <v>630.570983886719</v>
      </c>
      <c r="AH139" s="5" t="n">
        <v>4.4709358215332</v>
      </c>
      <c r="AI139" s="5" t="n">
        <v>616.775024414063</v>
      </c>
      <c r="AK139" s="5" t="n">
        <v>4.4709358215332</v>
      </c>
      <c r="AL139" s="5" t="n">
        <v>619.398986816406</v>
      </c>
      <c r="AN139" s="5" t="n">
        <v>4.4709358215332</v>
      </c>
      <c r="AO139" s="5" t="n">
        <v>621.005981445313</v>
      </c>
      <c r="AQ139" s="5" t="n">
        <v>4.4709358215332</v>
      </c>
      <c r="AR139" s="5" t="n">
        <v>623.473999023438</v>
      </c>
      <c r="AT139" s="5" t="n">
        <v>4.4709358215332</v>
      </c>
      <c r="AU139" s="5" t="n">
        <v>584.094970703125</v>
      </c>
    </row>
    <row r="140" customFormat="false" ht="15" hidden="false" customHeight="false" outlineLevel="0" collapsed="false">
      <c r="A140" s="5" t="n">
        <v>4.54545116424561</v>
      </c>
      <c r="B140" s="5" t="n">
        <v>535.619995117188</v>
      </c>
      <c r="D140" s="5" t="n">
        <v>4.54545116424561</v>
      </c>
      <c r="E140" s="5" t="n">
        <v>577.864013671875</v>
      </c>
      <c r="G140" s="5" t="n">
        <v>4.54545116424561</v>
      </c>
      <c r="H140" s="5" t="n">
        <v>589.302001953125</v>
      </c>
      <c r="J140" s="5" t="n">
        <v>4.54545116424561</v>
      </c>
      <c r="K140" s="5" t="n">
        <v>584.017028808594</v>
      </c>
      <c r="M140" s="5" t="n">
        <v>4.54545116424561</v>
      </c>
      <c r="N140" s="5" t="n">
        <v>599.674011230469</v>
      </c>
      <c r="P140" s="5" t="n">
        <v>4.54545116424561</v>
      </c>
      <c r="Q140" s="5" t="n">
        <v>597.968017578125</v>
      </c>
      <c r="S140" s="5" t="n">
        <v>4.54545116424561</v>
      </c>
      <c r="T140" s="5" t="n">
        <v>614.918029785156</v>
      </c>
      <c r="V140" s="5" t="n">
        <v>4.54545116424561</v>
      </c>
      <c r="W140" s="5" t="n">
        <v>612.088989257813</v>
      </c>
      <c r="Y140" s="5" t="n">
        <v>4.54545116424561</v>
      </c>
      <c r="Z140" s="5" t="n">
        <v>619.828002929688</v>
      </c>
      <c r="AB140" s="5" t="n">
        <v>4.54545116424561</v>
      </c>
      <c r="AC140" s="5" t="n">
        <v>622.242004394531</v>
      </c>
      <c r="AE140" s="5" t="n">
        <v>4.54545116424561</v>
      </c>
      <c r="AF140" s="5" t="n">
        <v>630.502014160156</v>
      </c>
      <c r="AH140" s="5" t="n">
        <v>4.54545116424561</v>
      </c>
      <c r="AI140" s="5" t="n">
        <v>616.403015136719</v>
      </c>
      <c r="AK140" s="5" t="n">
        <v>4.54545116424561</v>
      </c>
      <c r="AL140" s="5" t="n">
        <v>618.786010742188</v>
      </c>
      <c r="AN140" s="5" t="n">
        <v>4.54545116424561</v>
      </c>
      <c r="AO140" s="5" t="n">
        <v>620.473022460938</v>
      </c>
      <c r="AQ140" s="5" t="n">
        <v>4.54545116424561</v>
      </c>
      <c r="AR140" s="5" t="n">
        <v>622.817016601563</v>
      </c>
      <c r="AT140" s="5" t="n">
        <v>4.54545116424561</v>
      </c>
      <c r="AU140" s="5" t="n">
        <v>584.659973144531</v>
      </c>
    </row>
    <row r="141" customFormat="false" ht="15" hidden="false" customHeight="false" outlineLevel="0" collapsed="false">
      <c r="A141" s="5" t="n">
        <v>4.61996746063232</v>
      </c>
      <c r="B141" s="5" t="n">
        <v>534.713989257813</v>
      </c>
      <c r="D141" s="5" t="n">
        <v>4.61996746063232</v>
      </c>
      <c r="E141" s="5" t="n">
        <v>577.275024414063</v>
      </c>
      <c r="G141" s="5" t="n">
        <v>4.61996746063232</v>
      </c>
      <c r="H141" s="5" t="n">
        <v>589.215026855469</v>
      </c>
      <c r="J141" s="5" t="n">
        <v>4.61996746063232</v>
      </c>
      <c r="K141" s="5" t="n">
        <v>583.471008300781</v>
      </c>
      <c r="M141" s="5" t="n">
        <v>4.61996746063232</v>
      </c>
      <c r="N141" s="5" t="n">
        <v>599.169982910156</v>
      </c>
      <c r="P141" s="5" t="n">
        <v>4.61996746063232</v>
      </c>
      <c r="Q141" s="5" t="n">
        <v>597.546997070313</v>
      </c>
      <c r="S141" s="5" t="n">
        <v>4.61996746063232</v>
      </c>
      <c r="T141" s="5" t="n">
        <v>615.093994140625</v>
      </c>
      <c r="V141" s="5" t="n">
        <v>4.61996746063232</v>
      </c>
      <c r="W141" s="5" t="n">
        <v>612.349975585938</v>
      </c>
      <c r="Y141" s="5" t="n">
        <v>4.61996746063232</v>
      </c>
      <c r="Z141" s="5" t="n">
        <v>620.382019042969</v>
      </c>
      <c r="AB141" s="5" t="n">
        <v>4.61996746063232</v>
      </c>
      <c r="AC141" s="5" t="n">
        <v>621.523986816406</v>
      </c>
      <c r="AE141" s="5" t="n">
        <v>4.61996746063232</v>
      </c>
      <c r="AF141" s="5" t="n">
        <v>630.565002441406</v>
      </c>
      <c r="AH141" s="5" t="n">
        <v>4.61996746063232</v>
      </c>
      <c r="AI141" s="5" t="n">
        <v>616.47998046875</v>
      </c>
      <c r="AK141" s="5" t="n">
        <v>4.61996746063232</v>
      </c>
      <c r="AL141" s="5" t="n">
        <v>619.801025390625</v>
      </c>
      <c r="AN141" s="5" t="n">
        <v>4.61996746063232</v>
      </c>
      <c r="AO141" s="5" t="n">
        <v>620.489013671875</v>
      </c>
      <c r="AQ141" s="5" t="n">
        <v>4.61996746063232</v>
      </c>
      <c r="AR141" s="5" t="n">
        <v>622.752014160156</v>
      </c>
      <c r="AT141" s="5" t="n">
        <v>4.61996746063232</v>
      </c>
      <c r="AU141" s="5" t="n">
        <v>583.919006347656</v>
      </c>
    </row>
    <row r="142" customFormat="false" ht="15" hidden="false" customHeight="false" outlineLevel="0" collapsed="false">
      <c r="A142" s="5" t="n">
        <v>4.69448280334473</v>
      </c>
      <c r="B142" s="5" t="n">
        <v>534.64599609375</v>
      </c>
      <c r="D142" s="5" t="n">
        <v>4.69448280334473</v>
      </c>
      <c r="E142" s="5" t="n">
        <v>577.476989746094</v>
      </c>
      <c r="G142" s="5" t="n">
        <v>4.69448280334473</v>
      </c>
      <c r="H142" s="5" t="n">
        <v>588.752014160156</v>
      </c>
      <c r="J142" s="5" t="n">
        <v>4.69448280334473</v>
      </c>
      <c r="K142" s="5" t="n">
        <v>583.348022460938</v>
      </c>
      <c r="M142" s="5" t="n">
        <v>4.69448280334473</v>
      </c>
      <c r="N142" s="5" t="n">
        <v>599.650024414063</v>
      </c>
      <c r="P142" s="5" t="n">
        <v>4.69448280334473</v>
      </c>
      <c r="Q142" s="5" t="n">
        <v>597.835998535156</v>
      </c>
      <c r="S142" s="5" t="n">
        <v>4.69448280334473</v>
      </c>
      <c r="T142" s="5" t="n">
        <v>615.258972167969</v>
      </c>
      <c r="V142" s="5" t="n">
        <v>4.69448280334473</v>
      </c>
      <c r="W142" s="5" t="n">
        <v>611.846008300781</v>
      </c>
      <c r="Y142" s="5" t="n">
        <v>4.69448280334473</v>
      </c>
      <c r="Z142" s="5" t="n">
        <v>620.02197265625</v>
      </c>
      <c r="AB142" s="5" t="n">
        <v>4.69448280334473</v>
      </c>
      <c r="AC142" s="5" t="n">
        <v>621.692016601563</v>
      </c>
      <c r="AE142" s="5" t="n">
        <v>4.69448280334473</v>
      </c>
      <c r="AF142" s="5" t="n">
        <v>630.098022460938</v>
      </c>
      <c r="AH142" s="5" t="n">
        <v>4.69448280334473</v>
      </c>
      <c r="AI142" s="5" t="n">
        <v>616.47802734375</v>
      </c>
      <c r="AK142" s="5" t="n">
        <v>4.69448280334473</v>
      </c>
      <c r="AL142" s="5" t="n">
        <v>618.617980957031</v>
      </c>
      <c r="AN142" s="5" t="n">
        <v>4.69448280334473</v>
      </c>
      <c r="AO142" s="5" t="n">
        <v>619.8330078125</v>
      </c>
      <c r="AQ142" s="5" t="n">
        <v>4.69448280334473</v>
      </c>
      <c r="AR142" s="5" t="n">
        <v>622.703002929688</v>
      </c>
      <c r="AT142" s="5" t="n">
        <v>4.69448280334473</v>
      </c>
      <c r="AU142" s="5" t="n">
        <v>584.247985839844</v>
      </c>
    </row>
    <row r="143" customFormat="false" ht="15" hidden="false" customHeight="false" outlineLevel="0" collapsed="false">
      <c r="A143" s="5" t="n">
        <v>4.76899814605713</v>
      </c>
      <c r="B143" s="5" t="n">
        <v>534.369018554688</v>
      </c>
      <c r="D143" s="5" t="n">
        <v>4.76899814605713</v>
      </c>
      <c r="E143" s="5" t="n">
        <v>576.794982910156</v>
      </c>
      <c r="G143" s="5" t="n">
        <v>4.76899814605713</v>
      </c>
      <c r="H143" s="5" t="n">
        <v>588.22802734375</v>
      </c>
      <c r="J143" s="5" t="n">
        <v>4.76899814605713</v>
      </c>
      <c r="K143" s="5" t="n">
        <v>582.982971191406</v>
      </c>
      <c r="M143" s="5" t="n">
        <v>4.76899814605713</v>
      </c>
      <c r="N143" s="5" t="n">
        <v>599.340026855469</v>
      </c>
      <c r="P143" s="5" t="n">
        <v>4.76899814605713</v>
      </c>
      <c r="Q143" s="5" t="n">
        <v>596.577026367188</v>
      </c>
      <c r="S143" s="5" t="n">
        <v>4.76899814605713</v>
      </c>
      <c r="T143" s="5" t="n">
        <v>615.005004882813</v>
      </c>
      <c r="V143" s="5" t="n">
        <v>4.76899814605713</v>
      </c>
      <c r="W143" s="5" t="n">
        <v>611.52197265625</v>
      </c>
      <c r="Y143" s="5" t="n">
        <v>4.76899814605713</v>
      </c>
      <c r="Z143" s="5" t="n">
        <v>620.322021484375</v>
      </c>
      <c r="AB143" s="5" t="n">
        <v>4.76899814605713</v>
      </c>
      <c r="AC143" s="5" t="n">
        <v>621.427001953125</v>
      </c>
      <c r="AE143" s="5" t="n">
        <v>4.76899814605713</v>
      </c>
      <c r="AF143" s="5" t="n">
        <v>630.879028320313</v>
      </c>
      <c r="AH143" s="5" t="n">
        <v>4.76899814605713</v>
      </c>
      <c r="AI143" s="5" t="n">
        <v>616.502014160156</v>
      </c>
      <c r="AK143" s="5" t="n">
        <v>4.76899814605713</v>
      </c>
      <c r="AL143" s="5" t="n">
        <v>618.773010253906</v>
      </c>
      <c r="AN143" s="5" t="n">
        <v>4.76899814605713</v>
      </c>
      <c r="AO143" s="5" t="n">
        <v>619.830017089844</v>
      </c>
      <c r="AQ143" s="5" t="n">
        <v>4.76899814605713</v>
      </c>
      <c r="AR143" s="5" t="n">
        <v>622.35400390625</v>
      </c>
      <c r="AT143" s="5" t="n">
        <v>4.76899814605713</v>
      </c>
      <c r="AU143" s="5" t="n">
        <v>584.132019042969</v>
      </c>
    </row>
    <row r="144" customFormat="false" ht="15" hidden="false" customHeight="false" outlineLevel="0" collapsed="false">
      <c r="A144" s="5" t="n">
        <v>4.84351348876953</v>
      </c>
      <c r="B144" s="5" t="n">
        <v>534.789001464844</v>
      </c>
      <c r="D144" s="5" t="n">
        <v>4.84351348876953</v>
      </c>
      <c r="E144" s="5" t="n">
        <v>576.765991210938</v>
      </c>
      <c r="G144" s="5" t="n">
        <v>4.84351348876953</v>
      </c>
      <c r="H144" s="5" t="n">
        <v>588.611022949219</v>
      </c>
      <c r="J144" s="5" t="n">
        <v>4.84351348876953</v>
      </c>
      <c r="K144" s="5" t="n">
        <v>583.377014160156</v>
      </c>
      <c r="M144" s="5" t="n">
        <v>4.84351348876953</v>
      </c>
      <c r="N144" s="5" t="n">
        <v>598.864990234375</v>
      </c>
      <c r="P144" s="5" t="n">
        <v>4.84351348876953</v>
      </c>
      <c r="Q144" s="5" t="n">
        <v>597.310974121094</v>
      </c>
      <c r="S144" s="5" t="n">
        <v>4.84351348876953</v>
      </c>
      <c r="T144" s="5" t="n">
        <v>614.607971191406</v>
      </c>
      <c r="V144" s="5" t="n">
        <v>4.84351348876953</v>
      </c>
      <c r="W144" s="5" t="n">
        <v>610.655029296875</v>
      </c>
      <c r="Y144" s="5" t="n">
        <v>4.84351348876953</v>
      </c>
      <c r="Z144" s="5" t="n">
        <v>620.455017089844</v>
      </c>
      <c r="AB144" s="5" t="n">
        <v>4.84351348876953</v>
      </c>
      <c r="AC144" s="5" t="n">
        <v>621.578002929688</v>
      </c>
      <c r="AE144" s="5" t="n">
        <v>4.84351348876953</v>
      </c>
      <c r="AF144" s="5" t="n">
        <v>629.552001953125</v>
      </c>
      <c r="AH144" s="5" t="n">
        <v>4.84351348876953</v>
      </c>
      <c r="AI144" s="5" t="n">
        <v>616.700012207031</v>
      </c>
      <c r="AK144" s="5" t="n">
        <v>4.84351348876953</v>
      </c>
      <c r="AL144" s="5" t="n">
        <v>618.190979003906</v>
      </c>
      <c r="AN144" s="5" t="n">
        <v>4.84351348876953</v>
      </c>
      <c r="AO144" s="5" t="n">
        <v>620.116027832031</v>
      </c>
      <c r="AQ144" s="5" t="n">
        <v>4.84351348876953</v>
      </c>
      <c r="AR144" s="5" t="n">
        <v>622.526977539063</v>
      </c>
      <c r="AT144" s="5" t="n">
        <v>4.84351348876953</v>
      </c>
      <c r="AU144" s="5" t="n">
        <v>583.617980957031</v>
      </c>
    </row>
    <row r="145" customFormat="false" ht="15" hidden="false" customHeight="false" outlineLevel="0" collapsed="false">
      <c r="A145" s="5" t="n">
        <v>4.91802978515625</v>
      </c>
      <c r="B145" s="5" t="n">
        <v>534.1259765625</v>
      </c>
      <c r="D145" s="5" t="n">
        <v>4.91802978515625</v>
      </c>
      <c r="E145" s="5" t="n">
        <v>576.241027832031</v>
      </c>
      <c r="G145" s="5" t="n">
        <v>4.91802978515625</v>
      </c>
      <c r="H145" s="5" t="n">
        <v>588.101989746094</v>
      </c>
      <c r="J145" s="5" t="n">
        <v>4.91802978515625</v>
      </c>
      <c r="K145" s="5" t="n">
        <v>582.723022460938</v>
      </c>
      <c r="M145" s="5" t="n">
        <v>4.91802978515625</v>
      </c>
      <c r="N145" s="5" t="n">
        <v>599.252014160156</v>
      </c>
      <c r="P145" s="5" t="n">
        <v>4.91802978515625</v>
      </c>
      <c r="Q145" s="5" t="n">
        <v>597.033020019531</v>
      </c>
      <c r="S145" s="5" t="n">
        <v>4.91802978515625</v>
      </c>
      <c r="T145" s="5" t="n">
        <v>614.739013671875</v>
      </c>
      <c r="V145" s="5" t="n">
        <v>4.91802978515625</v>
      </c>
      <c r="W145" s="5" t="n">
        <v>611.314025878906</v>
      </c>
      <c r="Y145" s="5" t="n">
        <v>4.91802978515625</v>
      </c>
      <c r="Z145" s="5" t="n">
        <v>620.023010253906</v>
      </c>
      <c r="AB145" s="5" t="n">
        <v>4.91802978515625</v>
      </c>
      <c r="AC145" s="5" t="n">
        <v>621.416015625</v>
      </c>
      <c r="AE145" s="5" t="n">
        <v>4.91802978515625</v>
      </c>
      <c r="AF145" s="5" t="n">
        <v>629.681030273438</v>
      </c>
      <c r="AH145" s="5" t="n">
        <v>4.91802978515625</v>
      </c>
      <c r="AI145" s="5" t="n">
        <v>616.219970703125</v>
      </c>
      <c r="AK145" s="5" t="n">
        <v>4.91802978515625</v>
      </c>
      <c r="AL145" s="5" t="n">
        <v>618.870971679688</v>
      </c>
      <c r="AN145" s="5" t="n">
        <v>4.91802978515625</v>
      </c>
      <c r="AO145" s="5" t="n">
        <v>619.650024414063</v>
      </c>
      <c r="AQ145" s="5" t="n">
        <v>4.91802978515625</v>
      </c>
      <c r="AR145" s="5" t="n">
        <v>622.27197265625</v>
      </c>
      <c r="AT145" s="5" t="n">
        <v>4.91802978515625</v>
      </c>
      <c r="AU145" s="5" t="n">
        <v>583.919006347656</v>
      </c>
    </row>
    <row r="146" customFormat="false" ht="15" hidden="false" customHeight="false" outlineLevel="0" collapsed="false">
      <c r="A146" s="5" t="n">
        <v>4.99254512786865</v>
      </c>
      <c r="B146" s="5" t="n">
        <v>533.822021484375</v>
      </c>
      <c r="D146" s="5" t="n">
        <v>4.99254512786865</v>
      </c>
      <c r="E146" s="5" t="n">
        <v>576.432006835938</v>
      </c>
      <c r="G146" s="5" t="n">
        <v>4.99254512786865</v>
      </c>
      <c r="H146" s="5" t="n">
        <v>587.976989746094</v>
      </c>
      <c r="J146" s="5" t="n">
        <v>4.99254512786865</v>
      </c>
      <c r="K146" s="5" t="n">
        <v>583.190979003906</v>
      </c>
      <c r="M146" s="5" t="n">
        <v>4.99254512786865</v>
      </c>
      <c r="N146" s="5" t="n">
        <v>599.296997070313</v>
      </c>
      <c r="P146" s="5" t="n">
        <v>4.99254512786865</v>
      </c>
      <c r="Q146" s="5" t="n">
        <v>596.799987792969</v>
      </c>
      <c r="S146" s="5" t="n">
        <v>4.99254512786865</v>
      </c>
      <c r="T146" s="5" t="n">
        <v>614.39599609375</v>
      </c>
      <c r="V146" s="5" t="n">
        <v>4.99254512786865</v>
      </c>
      <c r="W146" s="5" t="n">
        <v>610.427001953125</v>
      </c>
      <c r="Y146" s="5" t="n">
        <v>4.99254512786865</v>
      </c>
      <c r="Z146" s="5" t="n">
        <v>619.3740234375</v>
      </c>
      <c r="AB146" s="5" t="n">
        <v>4.99254512786865</v>
      </c>
      <c r="AC146" s="5" t="n">
        <v>621.210998535156</v>
      </c>
      <c r="AE146" s="5" t="n">
        <v>4.99254512786865</v>
      </c>
      <c r="AF146" s="5" t="n">
        <v>629.273986816406</v>
      </c>
      <c r="AH146" s="5" t="n">
        <v>4.99254512786865</v>
      </c>
      <c r="AI146" s="5" t="n">
        <v>615.578002929688</v>
      </c>
      <c r="AK146" s="5" t="n">
        <v>4.99254512786865</v>
      </c>
      <c r="AL146" s="5" t="n">
        <v>618.02001953125</v>
      </c>
      <c r="AN146" s="5" t="n">
        <v>4.99254512786865</v>
      </c>
      <c r="AO146" s="5" t="n">
        <v>618.851989746094</v>
      </c>
      <c r="AQ146" s="5" t="n">
        <v>4.99254512786865</v>
      </c>
      <c r="AR146" s="5" t="n">
        <v>622.236022949219</v>
      </c>
      <c r="AT146" s="5" t="n">
        <v>4.99254512786865</v>
      </c>
      <c r="AU146" s="5" t="n">
        <v>583.111022949219</v>
      </c>
    </row>
    <row r="147" customFormat="false" ht="15" hidden="false" customHeight="false" outlineLevel="0" collapsed="false">
      <c r="A147" s="5" t="n">
        <v>5.06706047058105</v>
      </c>
      <c r="B147" s="5" t="n">
        <v>533.97998046875</v>
      </c>
      <c r="D147" s="5" t="n">
        <v>5.06706047058105</v>
      </c>
      <c r="E147" s="5" t="n">
        <v>576.112976074219</v>
      </c>
      <c r="G147" s="5" t="n">
        <v>5.06706047058105</v>
      </c>
      <c r="H147" s="5" t="n">
        <v>588.590026855469</v>
      </c>
      <c r="J147" s="5" t="n">
        <v>5.06706047058105</v>
      </c>
      <c r="K147" s="5" t="n">
        <v>583.226989746094</v>
      </c>
      <c r="M147" s="5" t="n">
        <v>5.06706047058105</v>
      </c>
      <c r="N147" s="5" t="n">
        <v>598.768981933594</v>
      </c>
      <c r="P147" s="5" t="n">
        <v>5.06706047058105</v>
      </c>
      <c r="Q147" s="5" t="n">
        <v>596.72900390625</v>
      </c>
      <c r="S147" s="5" t="n">
        <v>5.06706047058105</v>
      </c>
      <c r="T147" s="5" t="n">
        <v>614.25</v>
      </c>
      <c r="V147" s="5" t="n">
        <v>5.06706047058105</v>
      </c>
      <c r="W147" s="5" t="n">
        <v>611.137023925781</v>
      </c>
      <c r="Y147" s="5" t="n">
        <v>5.06706047058105</v>
      </c>
      <c r="Z147" s="5" t="n">
        <v>619.106994628906</v>
      </c>
      <c r="AB147" s="5" t="n">
        <v>5.06706047058105</v>
      </c>
      <c r="AC147" s="5" t="n">
        <v>620.971984863281</v>
      </c>
      <c r="AE147" s="5" t="n">
        <v>5.06706047058105</v>
      </c>
      <c r="AF147" s="5" t="n">
        <v>629.466003417969</v>
      </c>
      <c r="AH147" s="5" t="n">
        <v>5.06706047058105</v>
      </c>
      <c r="AI147" s="5" t="n">
        <v>615.760986328125</v>
      </c>
      <c r="AK147" s="5" t="n">
        <v>5.06706047058105</v>
      </c>
      <c r="AL147" s="5" t="n">
        <v>618.864990234375</v>
      </c>
      <c r="AN147" s="5" t="n">
        <v>5.06706047058105</v>
      </c>
      <c r="AO147" s="5" t="n">
        <v>619.450012207031</v>
      </c>
      <c r="AQ147" s="5" t="n">
        <v>5.06706047058105</v>
      </c>
      <c r="AR147" s="5" t="n">
        <v>622.296997070313</v>
      </c>
      <c r="AT147" s="5" t="n">
        <v>5.06706047058105</v>
      </c>
      <c r="AU147" s="5" t="n">
        <v>582.989013671875</v>
      </c>
    </row>
    <row r="148" customFormat="false" ht="15" hidden="false" customHeight="false" outlineLevel="0" collapsed="false">
      <c r="A148" s="5" t="n">
        <v>5.14157676696777</v>
      </c>
      <c r="B148" s="5" t="n">
        <v>533.458984375</v>
      </c>
      <c r="D148" s="5" t="n">
        <v>5.14157676696777</v>
      </c>
      <c r="E148" s="5" t="n">
        <v>576.242980957031</v>
      </c>
      <c r="G148" s="5" t="n">
        <v>5.14157676696777</v>
      </c>
      <c r="H148" s="5" t="n">
        <v>588.051025390625</v>
      </c>
      <c r="J148" s="5" t="n">
        <v>5.14157676696777</v>
      </c>
      <c r="K148" s="5" t="n">
        <v>582.987976074219</v>
      </c>
      <c r="M148" s="5" t="n">
        <v>5.14157676696777</v>
      </c>
      <c r="N148" s="5" t="n">
        <v>598.5419921875</v>
      </c>
      <c r="P148" s="5" t="n">
        <v>5.14157676696777</v>
      </c>
      <c r="Q148" s="5" t="n">
        <v>596.867004394531</v>
      </c>
      <c r="S148" s="5" t="n">
        <v>5.14157676696777</v>
      </c>
      <c r="T148" s="5" t="n">
        <v>614.539978027344</v>
      </c>
      <c r="V148" s="5" t="n">
        <v>5.14157676696777</v>
      </c>
      <c r="W148" s="5" t="n">
        <v>611.0830078125</v>
      </c>
      <c r="Y148" s="5" t="n">
        <v>5.14157676696777</v>
      </c>
      <c r="Z148" s="5" t="n">
        <v>618.802001953125</v>
      </c>
      <c r="AB148" s="5" t="n">
        <v>5.14157676696777</v>
      </c>
      <c r="AC148" s="5" t="n">
        <v>621.090026855469</v>
      </c>
      <c r="AE148" s="5" t="n">
        <v>5.14157676696777</v>
      </c>
      <c r="AF148" s="5" t="n">
        <v>629.512023925781</v>
      </c>
      <c r="AH148" s="5" t="n">
        <v>5.14157676696777</v>
      </c>
      <c r="AI148" s="5" t="n">
        <v>615.39599609375</v>
      </c>
      <c r="AK148" s="5" t="n">
        <v>5.14157676696777</v>
      </c>
      <c r="AL148" s="5" t="n">
        <v>617.922973632813</v>
      </c>
      <c r="AN148" s="5" t="n">
        <v>5.14157676696777</v>
      </c>
      <c r="AO148" s="5" t="n">
        <v>619.192016601563</v>
      </c>
      <c r="AQ148" s="5" t="n">
        <v>5.14157676696777</v>
      </c>
      <c r="AR148" s="5" t="n">
        <v>622.109008789063</v>
      </c>
      <c r="AT148" s="5" t="n">
        <v>5.14157676696777</v>
      </c>
      <c r="AU148" s="5" t="n">
        <v>582.653991699219</v>
      </c>
    </row>
    <row r="149" customFormat="false" ht="15" hidden="false" customHeight="false" outlineLevel="0" collapsed="false">
      <c r="A149" s="5" t="n">
        <v>5.21609210968018</v>
      </c>
      <c r="B149" s="5" t="n">
        <v>533.736999511719</v>
      </c>
      <c r="D149" s="5" t="n">
        <v>5.21609210968018</v>
      </c>
      <c r="E149" s="5" t="n">
        <v>576.197998046875</v>
      </c>
      <c r="G149" s="5" t="n">
        <v>5.21609210968018</v>
      </c>
      <c r="H149" s="5" t="n">
        <v>588.411010742188</v>
      </c>
      <c r="J149" s="5" t="n">
        <v>5.21609210968018</v>
      </c>
      <c r="K149" s="5" t="n">
        <v>581.906982421875</v>
      </c>
      <c r="M149" s="5" t="n">
        <v>5.21609210968018</v>
      </c>
      <c r="N149" s="5" t="n">
        <v>597.596984863281</v>
      </c>
      <c r="P149" s="5" t="n">
        <v>5.21609210968018</v>
      </c>
      <c r="Q149" s="5" t="n">
        <v>596.629028320313</v>
      </c>
      <c r="S149" s="5" t="n">
        <v>5.21609210968018</v>
      </c>
      <c r="T149" s="5" t="n">
        <v>613.255981445313</v>
      </c>
      <c r="V149" s="5" t="n">
        <v>5.21609210968018</v>
      </c>
      <c r="W149" s="5" t="n">
        <v>610.731994628906</v>
      </c>
      <c r="Y149" s="5" t="n">
        <v>5.21609210968018</v>
      </c>
      <c r="Z149" s="5" t="n">
        <v>619.513977050781</v>
      </c>
      <c r="AB149" s="5" t="n">
        <v>5.21609210968018</v>
      </c>
      <c r="AC149" s="5" t="n">
        <v>620.486022949219</v>
      </c>
      <c r="AE149" s="5" t="n">
        <v>5.21609210968018</v>
      </c>
      <c r="AF149" s="5" t="n">
        <v>629.5009765625</v>
      </c>
      <c r="AH149" s="5" t="n">
        <v>5.21609210968018</v>
      </c>
      <c r="AI149" s="5" t="n">
        <v>615.543029785156</v>
      </c>
      <c r="AK149" s="5" t="n">
        <v>5.21609210968018</v>
      </c>
      <c r="AL149" s="5" t="n">
        <v>617.697021484375</v>
      </c>
      <c r="AN149" s="5" t="n">
        <v>5.21609210968018</v>
      </c>
      <c r="AO149" s="5" t="n">
        <v>619.741027832031</v>
      </c>
      <c r="AQ149" s="5" t="n">
        <v>5.21609210968018</v>
      </c>
      <c r="AR149" s="5" t="n">
        <v>621.841979980469</v>
      </c>
      <c r="AT149" s="5" t="n">
        <v>5.21609210968018</v>
      </c>
      <c r="AU149" s="5" t="n">
        <v>582.849975585938</v>
      </c>
    </row>
    <row r="150" customFormat="false" ht="15" hidden="false" customHeight="false" outlineLevel="0" collapsed="false">
      <c r="A150" s="5" t="n">
        <v>5.29060745239258</v>
      </c>
      <c r="B150" s="5" t="n">
        <v>533.901000976563</v>
      </c>
      <c r="D150" s="5" t="n">
        <v>5.29060745239258</v>
      </c>
      <c r="E150" s="5" t="n">
        <v>575.802001953125</v>
      </c>
      <c r="G150" s="5" t="n">
        <v>5.29060745239258</v>
      </c>
      <c r="H150" s="5" t="n">
        <v>587.364990234375</v>
      </c>
      <c r="J150" s="5" t="n">
        <v>5.29060745239258</v>
      </c>
      <c r="K150" s="5" t="n">
        <v>582.283996582031</v>
      </c>
      <c r="M150" s="5" t="n">
        <v>5.29060745239258</v>
      </c>
      <c r="N150" s="5" t="n">
        <v>598.010009765625</v>
      </c>
      <c r="P150" s="5" t="n">
        <v>5.29060745239258</v>
      </c>
      <c r="Q150" s="5" t="n">
        <v>596.614990234375</v>
      </c>
      <c r="S150" s="5" t="n">
        <v>5.29060745239258</v>
      </c>
      <c r="T150" s="5" t="n">
        <v>613.445007324219</v>
      </c>
      <c r="V150" s="5" t="n">
        <v>5.29060745239258</v>
      </c>
      <c r="W150" s="5" t="n">
        <v>610.765014648438</v>
      </c>
      <c r="Y150" s="5" t="n">
        <v>5.29060745239258</v>
      </c>
      <c r="Z150" s="5" t="n">
        <v>618.476989746094</v>
      </c>
      <c r="AB150" s="5" t="n">
        <v>5.29060745239258</v>
      </c>
      <c r="AC150" s="5" t="n">
        <v>620.315002441406</v>
      </c>
      <c r="AE150" s="5" t="n">
        <v>5.29060745239258</v>
      </c>
      <c r="AF150" s="5" t="n">
        <v>628.773986816406</v>
      </c>
      <c r="AH150" s="5" t="n">
        <v>5.29060745239258</v>
      </c>
      <c r="AI150" s="5" t="n">
        <v>615.544982910156</v>
      </c>
      <c r="AK150" s="5" t="n">
        <v>5.29060745239258</v>
      </c>
      <c r="AL150" s="5" t="n">
        <v>617.822021484375</v>
      </c>
      <c r="AN150" s="5" t="n">
        <v>5.29060745239258</v>
      </c>
      <c r="AO150" s="5" t="n">
        <v>618.913024902344</v>
      </c>
      <c r="AQ150" s="5" t="n">
        <v>5.29060745239258</v>
      </c>
      <c r="AR150" s="5" t="n">
        <v>621.427001953125</v>
      </c>
      <c r="AT150" s="5" t="n">
        <v>5.29060745239258</v>
      </c>
      <c r="AU150" s="5" t="n">
        <v>582.754028320313</v>
      </c>
    </row>
    <row r="151" customFormat="false" ht="15" hidden="false" customHeight="false" outlineLevel="0" collapsed="false">
      <c r="A151" s="5" t="n">
        <v>5.36512279510498</v>
      </c>
      <c r="B151" s="5" t="n">
        <v>533.507019042969</v>
      </c>
      <c r="D151" s="5" t="n">
        <v>5.36512279510498</v>
      </c>
      <c r="E151" s="5" t="n">
        <v>576.023986816406</v>
      </c>
      <c r="G151" s="5" t="n">
        <v>5.36512279510498</v>
      </c>
      <c r="H151" s="5" t="n">
        <v>587.718994140625</v>
      </c>
      <c r="J151" s="5" t="n">
        <v>5.36512279510498</v>
      </c>
      <c r="K151" s="5" t="n">
        <v>582.7509765625</v>
      </c>
      <c r="M151" s="5" t="n">
        <v>5.36512279510498</v>
      </c>
      <c r="N151" s="5" t="n">
        <v>597.932006835938</v>
      </c>
      <c r="P151" s="5" t="n">
        <v>5.36512279510498</v>
      </c>
      <c r="Q151" s="5" t="n">
        <v>595.924011230469</v>
      </c>
      <c r="S151" s="5" t="n">
        <v>5.36512279510498</v>
      </c>
      <c r="T151" s="5" t="n">
        <v>613.739990234375</v>
      </c>
      <c r="V151" s="5" t="n">
        <v>5.36512279510498</v>
      </c>
      <c r="W151" s="5" t="n">
        <v>611.023010253906</v>
      </c>
      <c r="Y151" s="5" t="n">
        <v>5.36512279510498</v>
      </c>
      <c r="Z151" s="5" t="n">
        <v>618.314025878906</v>
      </c>
      <c r="AB151" s="5" t="n">
        <v>5.36512279510498</v>
      </c>
      <c r="AC151" s="5" t="n">
        <v>620.265991210938</v>
      </c>
      <c r="AE151" s="5" t="n">
        <v>5.36512279510498</v>
      </c>
      <c r="AF151" s="5" t="n">
        <v>629.064025878906</v>
      </c>
      <c r="AH151" s="5" t="n">
        <v>5.36512279510498</v>
      </c>
      <c r="AI151" s="5" t="n">
        <v>615.080993652344</v>
      </c>
      <c r="AK151" s="5" t="n">
        <v>5.36512279510498</v>
      </c>
      <c r="AL151" s="5" t="n">
        <v>617.419006347656</v>
      </c>
      <c r="AN151" s="5" t="n">
        <v>5.36512279510498</v>
      </c>
      <c r="AO151" s="5" t="n">
        <v>618.642028808594</v>
      </c>
      <c r="AQ151" s="5" t="n">
        <v>5.36512279510498</v>
      </c>
      <c r="AR151" s="5" t="n">
        <v>621.25</v>
      </c>
      <c r="AT151" s="5" t="n">
        <v>5.36512279510498</v>
      </c>
      <c r="AU151" s="5" t="n">
        <v>582.434020996094</v>
      </c>
    </row>
    <row r="152" customFormat="false" ht="15" hidden="false" customHeight="false" outlineLevel="0" collapsed="false">
      <c r="A152" s="5" t="n">
        <v>5.4396390914917</v>
      </c>
      <c r="B152" s="5" t="n">
        <v>533.268981933594</v>
      </c>
      <c r="D152" s="5" t="n">
        <v>5.4396390914917</v>
      </c>
      <c r="E152" s="5" t="n">
        <v>575.799011230469</v>
      </c>
      <c r="G152" s="5" t="n">
        <v>5.4396390914917</v>
      </c>
      <c r="H152" s="5" t="n">
        <v>587.013977050781</v>
      </c>
      <c r="J152" s="5" t="n">
        <v>5.4396390914917</v>
      </c>
      <c r="K152" s="5" t="n">
        <v>582.568969726563</v>
      </c>
      <c r="M152" s="5" t="n">
        <v>5.4396390914917</v>
      </c>
      <c r="N152" s="5" t="n">
        <v>597.593017578125</v>
      </c>
      <c r="P152" s="5" t="n">
        <v>5.4396390914917</v>
      </c>
      <c r="Q152" s="5" t="n">
        <v>595.804992675781</v>
      </c>
      <c r="S152" s="5" t="n">
        <v>5.4396390914917</v>
      </c>
      <c r="T152" s="5" t="n">
        <v>613.7080078125</v>
      </c>
      <c r="V152" s="5" t="n">
        <v>5.4396390914917</v>
      </c>
      <c r="W152" s="5" t="n">
        <v>610.117004394531</v>
      </c>
      <c r="Y152" s="5" t="n">
        <v>5.4396390914917</v>
      </c>
      <c r="Z152" s="5" t="n">
        <v>618.919982910156</v>
      </c>
      <c r="AB152" s="5" t="n">
        <v>5.4396390914917</v>
      </c>
      <c r="AC152" s="5" t="n">
        <v>620.6240234375</v>
      </c>
      <c r="AE152" s="5" t="n">
        <v>5.4396390914917</v>
      </c>
      <c r="AF152" s="5" t="n">
        <v>628.796997070313</v>
      </c>
      <c r="AH152" s="5" t="n">
        <v>5.4396390914917</v>
      </c>
      <c r="AI152" s="5" t="n">
        <v>615.06201171875</v>
      </c>
      <c r="AK152" s="5" t="n">
        <v>5.4396390914917</v>
      </c>
      <c r="AL152" s="5" t="n">
        <v>617.010986328125</v>
      </c>
      <c r="AN152" s="5" t="n">
        <v>5.4396390914917</v>
      </c>
      <c r="AO152" s="5" t="n">
        <v>618.844970703125</v>
      </c>
      <c r="AQ152" s="5" t="n">
        <v>5.4396390914917</v>
      </c>
      <c r="AR152" s="5" t="n">
        <v>620.789001464844</v>
      </c>
      <c r="AT152" s="5" t="n">
        <v>5.4396390914917</v>
      </c>
      <c r="AU152" s="5" t="n">
        <v>582.210021972656</v>
      </c>
    </row>
    <row r="153" customFormat="false" ht="15" hidden="false" customHeight="false" outlineLevel="0" collapsed="false">
      <c r="A153" s="5" t="n">
        <v>5.5141544342041</v>
      </c>
      <c r="B153" s="5" t="n">
        <v>533.372985839844</v>
      </c>
      <c r="D153" s="5" t="n">
        <v>5.5141544342041</v>
      </c>
      <c r="E153" s="5" t="n">
        <v>575.343994140625</v>
      </c>
      <c r="G153" s="5" t="n">
        <v>5.5141544342041</v>
      </c>
      <c r="H153" s="5" t="n">
        <v>587.171997070313</v>
      </c>
      <c r="J153" s="5" t="n">
        <v>5.5141544342041</v>
      </c>
      <c r="K153" s="5" t="n">
        <v>582.093994140625</v>
      </c>
      <c r="M153" s="5" t="n">
        <v>5.5141544342041</v>
      </c>
      <c r="N153" s="5" t="n">
        <v>597.963012695313</v>
      </c>
      <c r="P153" s="5" t="n">
        <v>5.5141544342041</v>
      </c>
      <c r="Q153" s="5" t="n">
        <v>596.015014648438</v>
      </c>
      <c r="S153" s="5" t="n">
        <v>5.5141544342041</v>
      </c>
      <c r="T153" s="5" t="n">
        <v>613.22802734375</v>
      </c>
      <c r="V153" s="5" t="n">
        <v>5.5141544342041</v>
      </c>
      <c r="W153" s="5" t="n">
        <v>610.442993164063</v>
      </c>
      <c r="Y153" s="5" t="n">
        <v>5.5141544342041</v>
      </c>
      <c r="Z153" s="5" t="n">
        <v>617.958984375</v>
      </c>
      <c r="AB153" s="5" t="n">
        <v>5.5141544342041</v>
      </c>
      <c r="AC153" s="5" t="n">
        <v>619.997985839844</v>
      </c>
      <c r="AE153" s="5" t="n">
        <v>5.5141544342041</v>
      </c>
      <c r="AF153" s="5" t="n">
        <v>628.469970703125</v>
      </c>
      <c r="AH153" s="5" t="n">
        <v>5.5141544342041</v>
      </c>
      <c r="AI153" s="5" t="n">
        <v>614.773986816406</v>
      </c>
      <c r="AK153" s="5" t="n">
        <v>5.5141544342041</v>
      </c>
      <c r="AL153" s="5" t="n">
        <v>616.780029296875</v>
      </c>
      <c r="AN153" s="5" t="n">
        <v>5.5141544342041</v>
      </c>
      <c r="AO153" s="5" t="n">
        <v>618.06298828125</v>
      </c>
      <c r="AQ153" s="5" t="n">
        <v>5.5141544342041</v>
      </c>
      <c r="AR153" s="5" t="n">
        <v>620.583984375</v>
      </c>
      <c r="AT153" s="5" t="n">
        <v>5.5141544342041</v>
      </c>
      <c r="AU153" s="5" t="n">
        <v>582.038024902344</v>
      </c>
    </row>
    <row r="154" customFormat="false" ht="15" hidden="false" customHeight="false" outlineLevel="0" collapsed="false">
      <c r="A154" s="5" t="n">
        <v>5.5886697769165</v>
      </c>
      <c r="B154" s="5" t="n">
        <v>533.039001464844</v>
      </c>
      <c r="D154" s="5" t="n">
        <v>5.5886697769165</v>
      </c>
      <c r="E154" s="5" t="n">
        <v>575.171997070313</v>
      </c>
      <c r="G154" s="5" t="n">
        <v>5.5886697769165</v>
      </c>
      <c r="H154" s="5" t="n">
        <v>587.390014648438</v>
      </c>
      <c r="J154" s="5" t="n">
        <v>5.5886697769165</v>
      </c>
      <c r="K154" s="5" t="n">
        <v>582.101013183594</v>
      </c>
      <c r="M154" s="5" t="n">
        <v>5.5886697769165</v>
      </c>
      <c r="N154" s="5" t="n">
        <v>597.258972167969</v>
      </c>
      <c r="P154" s="5" t="n">
        <v>5.5886697769165</v>
      </c>
      <c r="Q154" s="5" t="n">
        <v>595.210998535156</v>
      </c>
      <c r="S154" s="5" t="n">
        <v>5.5886697769165</v>
      </c>
      <c r="T154" s="5" t="n">
        <v>613.325012207031</v>
      </c>
      <c r="V154" s="5" t="n">
        <v>5.5886697769165</v>
      </c>
      <c r="W154" s="5" t="n">
        <v>610.572998046875</v>
      </c>
      <c r="Y154" s="5" t="n">
        <v>5.5886697769165</v>
      </c>
      <c r="Z154" s="5" t="n">
        <v>618.679992675781</v>
      </c>
      <c r="AB154" s="5" t="n">
        <v>5.5886697769165</v>
      </c>
      <c r="AC154" s="5" t="n">
        <v>619.973999023438</v>
      </c>
      <c r="AE154" s="5" t="n">
        <v>5.5886697769165</v>
      </c>
      <c r="AF154" s="5" t="n">
        <v>628.591003417969</v>
      </c>
      <c r="AH154" s="5" t="n">
        <v>5.5886697769165</v>
      </c>
      <c r="AI154" s="5" t="n">
        <v>614.932983398438</v>
      </c>
      <c r="AK154" s="5" t="n">
        <v>5.5886697769165</v>
      </c>
      <c r="AL154" s="5" t="n">
        <v>616.903991699219</v>
      </c>
      <c r="AN154" s="5" t="n">
        <v>5.5886697769165</v>
      </c>
      <c r="AO154" s="5" t="n">
        <v>618.017028808594</v>
      </c>
      <c r="AQ154" s="5" t="n">
        <v>5.5886697769165</v>
      </c>
      <c r="AR154" s="5" t="n">
        <v>621.372985839844</v>
      </c>
      <c r="AT154" s="5" t="n">
        <v>5.5886697769165</v>
      </c>
      <c r="AU154" s="5" t="n">
        <v>582.531005859375</v>
      </c>
    </row>
    <row r="155" customFormat="false" ht="15" hidden="false" customHeight="false" outlineLevel="0" collapsed="false">
      <c r="A155" s="5" t="n">
        <v>5.66318511962891</v>
      </c>
      <c r="B155" s="5" t="n">
        <v>532.664978027344</v>
      </c>
      <c r="D155" s="5" t="n">
        <v>5.66318511962891</v>
      </c>
      <c r="E155" s="5" t="n">
        <v>575.458984375</v>
      </c>
      <c r="G155" s="5" t="n">
        <v>5.66318511962891</v>
      </c>
      <c r="H155" s="5" t="n">
        <v>587.260009765625</v>
      </c>
      <c r="J155" s="5" t="n">
        <v>5.66318511962891</v>
      </c>
      <c r="K155" s="5" t="n">
        <v>582.346008300781</v>
      </c>
      <c r="M155" s="5" t="n">
        <v>5.66318511962891</v>
      </c>
      <c r="N155" s="5" t="n">
        <v>597.7080078125</v>
      </c>
      <c r="P155" s="5" t="n">
        <v>5.66318511962891</v>
      </c>
      <c r="Q155" s="5" t="n">
        <v>596.314025878906</v>
      </c>
      <c r="S155" s="5" t="n">
        <v>5.66318511962891</v>
      </c>
      <c r="T155" s="5" t="n">
        <v>613.546997070313</v>
      </c>
      <c r="V155" s="5" t="n">
        <v>5.66318511962891</v>
      </c>
      <c r="W155" s="5" t="n">
        <v>609.556030273438</v>
      </c>
      <c r="Y155" s="5" t="n">
        <v>5.66318511962891</v>
      </c>
      <c r="Z155" s="5" t="n">
        <v>618.193969726563</v>
      </c>
      <c r="AB155" s="5" t="n">
        <v>5.66318511962891</v>
      </c>
      <c r="AC155" s="5" t="n">
        <v>620.857971191406</v>
      </c>
      <c r="AE155" s="5" t="n">
        <v>5.66318511962891</v>
      </c>
      <c r="AF155" s="5" t="n">
        <v>627.825988769531</v>
      </c>
      <c r="AH155" s="5" t="n">
        <v>5.66318511962891</v>
      </c>
      <c r="AI155" s="5" t="n">
        <v>613.981994628906</v>
      </c>
      <c r="AK155" s="5" t="n">
        <v>5.66318511962891</v>
      </c>
      <c r="AL155" s="5" t="n">
        <v>617.0009765625</v>
      </c>
      <c r="AN155" s="5" t="n">
        <v>5.66318511962891</v>
      </c>
      <c r="AO155" s="5" t="n">
        <v>618.218994140625</v>
      </c>
      <c r="AQ155" s="5" t="n">
        <v>5.66318511962891</v>
      </c>
      <c r="AR155" s="5" t="n">
        <v>620.642028808594</v>
      </c>
      <c r="AT155" s="5" t="n">
        <v>5.66318511962891</v>
      </c>
      <c r="AU155" s="5" t="n">
        <v>582.109985351563</v>
      </c>
    </row>
    <row r="156" customFormat="false" ht="15" hidden="false" customHeight="false" outlineLevel="0" collapsed="false">
      <c r="A156" s="5" t="n">
        <v>5.73770141601563</v>
      </c>
      <c r="B156" s="5" t="n">
        <v>533.263977050781</v>
      </c>
      <c r="D156" s="5" t="n">
        <v>5.73770141601563</v>
      </c>
      <c r="E156" s="5" t="n">
        <v>575.473022460938</v>
      </c>
      <c r="G156" s="5" t="n">
        <v>5.73770141601563</v>
      </c>
      <c r="H156" s="5" t="n">
        <v>586.81201171875</v>
      </c>
      <c r="J156" s="5" t="n">
        <v>5.73770141601563</v>
      </c>
      <c r="K156" s="5" t="n">
        <v>582.512023925781</v>
      </c>
      <c r="M156" s="5" t="n">
        <v>5.73770141601563</v>
      </c>
      <c r="N156" s="5" t="n">
        <v>597.3740234375</v>
      </c>
      <c r="P156" s="5" t="n">
        <v>5.73770141601563</v>
      </c>
      <c r="Q156" s="5" t="n">
        <v>595.767028808594</v>
      </c>
      <c r="S156" s="5" t="n">
        <v>5.73770141601563</v>
      </c>
      <c r="T156" s="5" t="n">
        <v>613.314025878906</v>
      </c>
      <c r="V156" s="5" t="n">
        <v>5.73770141601563</v>
      </c>
      <c r="W156" s="5" t="n">
        <v>609.744018554688</v>
      </c>
      <c r="Y156" s="5" t="n">
        <v>5.73770141601563</v>
      </c>
      <c r="Z156" s="5" t="n">
        <v>618.257019042969</v>
      </c>
      <c r="AB156" s="5" t="n">
        <v>5.73770141601563</v>
      </c>
      <c r="AC156" s="5" t="n">
        <v>620.594970703125</v>
      </c>
      <c r="AE156" s="5" t="n">
        <v>5.73770141601563</v>
      </c>
      <c r="AF156" s="5" t="n">
        <v>628.182983398438</v>
      </c>
      <c r="AH156" s="5" t="n">
        <v>5.73770141601563</v>
      </c>
      <c r="AI156" s="5" t="n">
        <v>614.247009277344</v>
      </c>
      <c r="AK156" s="5" t="n">
        <v>5.73770141601563</v>
      </c>
      <c r="AL156" s="5" t="n">
        <v>616.736022949219</v>
      </c>
      <c r="AN156" s="5" t="n">
        <v>5.73770141601563</v>
      </c>
      <c r="AO156" s="5" t="n">
        <v>617.877014160156</v>
      </c>
      <c r="AQ156" s="5" t="n">
        <v>5.73770141601563</v>
      </c>
      <c r="AR156" s="5" t="n">
        <v>621.195983886719</v>
      </c>
      <c r="AT156" s="5" t="n">
        <v>5.73770141601563</v>
      </c>
      <c r="AU156" s="5" t="n">
        <v>581.658996582031</v>
      </c>
    </row>
    <row r="157" customFormat="false" ht="15" hidden="false" customHeight="false" outlineLevel="0" collapsed="false">
      <c r="A157" s="5" t="n">
        <v>5.81221675872803</v>
      </c>
      <c r="B157" s="5" t="n">
        <v>532.741027832031</v>
      </c>
      <c r="D157" s="5" t="n">
        <v>5.81221675872803</v>
      </c>
      <c r="E157" s="5" t="n">
        <v>575.515991210938</v>
      </c>
      <c r="G157" s="5" t="n">
        <v>5.81221675872803</v>
      </c>
      <c r="H157" s="5" t="n">
        <v>586.718017578125</v>
      </c>
      <c r="J157" s="5" t="n">
        <v>5.81221675872803</v>
      </c>
      <c r="K157" s="5" t="n">
        <v>581.544006347656</v>
      </c>
      <c r="M157" s="5" t="n">
        <v>5.81221675872803</v>
      </c>
      <c r="N157" s="5" t="n">
        <v>596.814025878906</v>
      </c>
      <c r="P157" s="5" t="n">
        <v>5.81221675872803</v>
      </c>
      <c r="Q157" s="5" t="n">
        <v>595.241027832031</v>
      </c>
      <c r="S157" s="5" t="n">
        <v>5.81221675872803</v>
      </c>
      <c r="T157" s="5" t="n">
        <v>612.97998046875</v>
      </c>
      <c r="V157" s="5" t="n">
        <v>5.81221675872803</v>
      </c>
      <c r="W157" s="5" t="n">
        <v>609.700988769531</v>
      </c>
      <c r="Y157" s="5" t="n">
        <v>5.81221675872803</v>
      </c>
      <c r="Z157" s="5" t="n">
        <v>618.189025878906</v>
      </c>
      <c r="AB157" s="5" t="n">
        <v>5.81221675872803</v>
      </c>
      <c r="AC157" s="5" t="n">
        <v>619.731018066406</v>
      </c>
      <c r="AE157" s="5" t="n">
        <v>5.81221675872803</v>
      </c>
      <c r="AF157" s="5" t="n">
        <v>627.35302734375</v>
      </c>
      <c r="AH157" s="5" t="n">
        <v>5.81221675872803</v>
      </c>
      <c r="AI157" s="5" t="n">
        <v>615.362976074219</v>
      </c>
      <c r="AK157" s="5" t="n">
        <v>5.81221675872803</v>
      </c>
      <c r="AL157" s="5" t="n">
        <v>616.429992675781</v>
      </c>
      <c r="AN157" s="5" t="n">
        <v>5.81221675872803</v>
      </c>
      <c r="AO157" s="5" t="n">
        <v>617.914001464844</v>
      </c>
      <c r="AQ157" s="5" t="n">
        <v>5.81221675872803</v>
      </c>
      <c r="AR157" s="5" t="n">
        <v>620.232971191406</v>
      </c>
      <c r="AT157" s="5" t="n">
        <v>5.81221675872803</v>
      </c>
      <c r="AU157" s="5" t="n">
        <v>582.046997070313</v>
      </c>
    </row>
    <row r="158" customFormat="false" ht="15" hidden="false" customHeight="false" outlineLevel="0" collapsed="false">
      <c r="A158" s="5" t="n">
        <v>5.88673210144043</v>
      </c>
      <c r="B158" s="5" t="n">
        <v>532.731018066406</v>
      </c>
      <c r="D158" s="5" t="n">
        <v>5.88673210144043</v>
      </c>
      <c r="E158" s="5" t="n">
        <v>575.320983886719</v>
      </c>
      <c r="G158" s="5" t="n">
        <v>5.88673210144043</v>
      </c>
      <c r="H158" s="5" t="n">
        <v>587.054992675781</v>
      </c>
      <c r="J158" s="5" t="n">
        <v>5.88673210144043</v>
      </c>
      <c r="K158" s="5" t="n">
        <v>581.679016113281</v>
      </c>
      <c r="M158" s="5" t="n">
        <v>5.88673210144043</v>
      </c>
      <c r="N158" s="5" t="n">
        <v>596.825012207031</v>
      </c>
      <c r="P158" s="5" t="n">
        <v>5.88673210144043</v>
      </c>
      <c r="Q158" s="5" t="n">
        <v>595.598022460938</v>
      </c>
      <c r="S158" s="5" t="n">
        <v>5.88673210144043</v>
      </c>
      <c r="T158" s="5" t="n">
        <v>613.361999511719</v>
      </c>
      <c r="V158" s="5" t="n">
        <v>5.88673210144043</v>
      </c>
      <c r="W158" s="5" t="n">
        <v>609.424011230469</v>
      </c>
      <c r="Y158" s="5" t="n">
        <v>5.88673210144043</v>
      </c>
      <c r="Z158" s="5" t="n">
        <v>617.60400390625</v>
      </c>
      <c r="AB158" s="5" t="n">
        <v>5.88673210144043</v>
      </c>
      <c r="AC158" s="5" t="n">
        <v>620.239013671875</v>
      </c>
      <c r="AE158" s="5" t="n">
        <v>5.88673210144043</v>
      </c>
      <c r="AF158" s="5" t="n">
        <v>627.781005859375</v>
      </c>
      <c r="AH158" s="5" t="n">
        <v>5.88673210144043</v>
      </c>
      <c r="AI158" s="5" t="n">
        <v>613.831970214844</v>
      </c>
      <c r="AK158" s="5" t="n">
        <v>5.88673210144043</v>
      </c>
      <c r="AL158" s="5" t="n">
        <v>616.830017089844</v>
      </c>
      <c r="AN158" s="5" t="n">
        <v>5.88673210144043</v>
      </c>
      <c r="AO158" s="5" t="n">
        <v>617.825988769531</v>
      </c>
      <c r="AQ158" s="5" t="n">
        <v>5.88673210144043</v>
      </c>
      <c r="AR158" s="5" t="n">
        <v>620.736022949219</v>
      </c>
      <c r="AT158" s="5" t="n">
        <v>5.88673210144043</v>
      </c>
      <c r="AU158" s="5" t="n">
        <v>582.307983398438</v>
      </c>
    </row>
    <row r="159" customFormat="false" ht="15" hidden="false" customHeight="false" outlineLevel="0" collapsed="false">
      <c r="A159" s="5" t="n">
        <v>5.96124839782715</v>
      </c>
      <c r="B159" s="5" t="n">
        <v>532.619995117188</v>
      </c>
      <c r="D159" s="5" t="n">
        <v>5.96124839782715</v>
      </c>
      <c r="E159" s="5" t="n">
        <v>575.575988769531</v>
      </c>
      <c r="G159" s="5" t="n">
        <v>5.96124839782715</v>
      </c>
      <c r="H159" s="5" t="n">
        <v>586.856994628906</v>
      </c>
      <c r="J159" s="5" t="n">
        <v>5.96124839782715</v>
      </c>
      <c r="K159" s="5" t="n">
        <v>581.388977050781</v>
      </c>
      <c r="M159" s="5" t="n">
        <v>5.96124839782715</v>
      </c>
      <c r="N159" s="5" t="n">
        <v>596.794982910156</v>
      </c>
      <c r="P159" s="5" t="n">
        <v>5.96124839782715</v>
      </c>
      <c r="Q159" s="5" t="n">
        <v>594.948974609375</v>
      </c>
      <c r="S159" s="5" t="n">
        <v>5.96124839782715</v>
      </c>
      <c r="T159" s="5" t="n">
        <v>612.494995117188</v>
      </c>
      <c r="V159" s="5" t="n">
        <v>5.96124839782715</v>
      </c>
      <c r="W159" s="5" t="n">
        <v>610.017028808594</v>
      </c>
      <c r="Y159" s="5" t="n">
        <v>5.96124839782715</v>
      </c>
      <c r="Z159" s="5" t="n">
        <v>618.275024414063</v>
      </c>
      <c r="AB159" s="5" t="n">
        <v>5.96124839782715</v>
      </c>
      <c r="AC159" s="5" t="n">
        <v>619.85302734375</v>
      </c>
      <c r="AE159" s="5" t="n">
        <v>5.96124839782715</v>
      </c>
      <c r="AF159" s="5" t="n">
        <v>627.560974121094</v>
      </c>
      <c r="AH159" s="5" t="n">
        <v>5.96124839782715</v>
      </c>
      <c r="AI159" s="5" t="n">
        <v>614.034973144531</v>
      </c>
      <c r="AK159" s="5" t="n">
        <v>5.96124839782715</v>
      </c>
      <c r="AL159" s="5" t="n">
        <v>615.607971191406</v>
      </c>
      <c r="AN159" s="5" t="n">
        <v>5.96124839782715</v>
      </c>
      <c r="AO159" s="5" t="n">
        <v>617.502990722656</v>
      </c>
      <c r="AQ159" s="5" t="n">
        <v>5.96124839782715</v>
      </c>
      <c r="AR159" s="5" t="n">
        <v>621.078002929688</v>
      </c>
      <c r="AT159" s="5" t="n">
        <v>5.96124839782715</v>
      </c>
      <c r="AU159" s="5" t="n">
        <v>581.799011230469</v>
      </c>
    </row>
    <row r="160" customFormat="false" ht="15" hidden="false" customHeight="false" outlineLevel="0" collapsed="false">
      <c r="A160" s="5" t="n">
        <v>6.03576374053955</v>
      </c>
      <c r="B160" s="5" t="n">
        <v>532.629028320313</v>
      </c>
      <c r="D160" s="5" t="n">
        <v>6.03576374053955</v>
      </c>
      <c r="E160" s="5" t="n">
        <v>575.710021972656</v>
      </c>
      <c r="G160" s="5" t="n">
        <v>6.03576374053955</v>
      </c>
      <c r="H160" s="5" t="n">
        <v>586.401000976563</v>
      </c>
      <c r="J160" s="5" t="n">
        <v>6.03576374053955</v>
      </c>
      <c r="K160" s="5" t="n">
        <v>581.322021484375</v>
      </c>
      <c r="M160" s="5" t="n">
        <v>6.03576374053955</v>
      </c>
      <c r="N160" s="5" t="n">
        <v>596.5419921875</v>
      </c>
      <c r="P160" s="5" t="n">
        <v>6.03576374053955</v>
      </c>
      <c r="Q160" s="5" t="n">
        <v>595.77001953125</v>
      </c>
      <c r="S160" s="5" t="n">
        <v>6.03576374053955</v>
      </c>
      <c r="T160" s="5" t="n">
        <v>613.056030273438</v>
      </c>
      <c r="V160" s="5" t="n">
        <v>6.03576374053955</v>
      </c>
      <c r="W160" s="5" t="n">
        <v>609.468994140625</v>
      </c>
      <c r="Y160" s="5" t="n">
        <v>6.03576374053955</v>
      </c>
      <c r="Z160" s="5" t="n">
        <v>617.231994628906</v>
      </c>
      <c r="AB160" s="5" t="n">
        <v>6.03576374053955</v>
      </c>
      <c r="AC160" s="5" t="n">
        <v>619.994995117188</v>
      </c>
      <c r="AE160" s="5" t="n">
        <v>6.03576374053955</v>
      </c>
      <c r="AF160" s="5" t="n">
        <v>628.39599609375</v>
      </c>
      <c r="AH160" s="5" t="n">
        <v>6.03576374053955</v>
      </c>
      <c r="AI160" s="5" t="n">
        <v>614.168029785156</v>
      </c>
      <c r="AK160" s="5" t="n">
        <v>6.03576374053955</v>
      </c>
      <c r="AL160" s="5" t="n">
        <v>616.775024414063</v>
      </c>
      <c r="AN160" s="5" t="n">
        <v>6.03576374053955</v>
      </c>
      <c r="AO160" s="5" t="n">
        <v>618.237976074219</v>
      </c>
      <c r="AQ160" s="5" t="n">
        <v>6.03576374053955</v>
      </c>
      <c r="AR160" s="5" t="n">
        <v>620.18701171875</v>
      </c>
      <c r="AT160" s="5" t="n">
        <v>6.03576374053955</v>
      </c>
      <c r="AU160" s="5" t="n">
        <v>581.893005371094</v>
      </c>
    </row>
    <row r="161" customFormat="false" ht="15" hidden="false" customHeight="false" outlineLevel="0" collapsed="false">
      <c r="A161" s="5" t="n">
        <v>6.11027908325195</v>
      </c>
      <c r="B161" s="5" t="n">
        <v>532.955993652344</v>
      </c>
      <c r="D161" s="5" t="n">
        <v>6.11027908325195</v>
      </c>
      <c r="E161" s="5" t="n">
        <v>574.796997070313</v>
      </c>
      <c r="G161" s="5" t="n">
        <v>6.11027908325195</v>
      </c>
      <c r="H161" s="5" t="n">
        <v>585.689025878906</v>
      </c>
      <c r="J161" s="5" t="n">
        <v>6.11027908325195</v>
      </c>
      <c r="K161" s="5" t="n">
        <v>581.409973144531</v>
      </c>
      <c r="M161" s="5" t="n">
        <v>6.11027908325195</v>
      </c>
      <c r="N161" s="5" t="n">
        <v>596.508972167969</v>
      </c>
      <c r="P161" s="5" t="n">
        <v>6.11027908325195</v>
      </c>
      <c r="Q161" s="5" t="n">
        <v>594.877990722656</v>
      </c>
      <c r="S161" s="5" t="n">
        <v>6.11027908325195</v>
      </c>
      <c r="T161" s="5" t="n">
        <v>612.497009277344</v>
      </c>
      <c r="V161" s="5" t="n">
        <v>6.11027908325195</v>
      </c>
      <c r="W161" s="5" t="n">
        <v>609.369995117188</v>
      </c>
      <c r="Y161" s="5" t="n">
        <v>6.11027908325195</v>
      </c>
      <c r="Z161" s="5" t="n">
        <v>616.918029785156</v>
      </c>
      <c r="AB161" s="5" t="n">
        <v>6.11027908325195</v>
      </c>
      <c r="AC161" s="5" t="n">
        <v>619.723022460938</v>
      </c>
      <c r="AE161" s="5" t="n">
        <v>6.11027908325195</v>
      </c>
      <c r="AF161" s="5" t="n">
        <v>627.52197265625</v>
      </c>
      <c r="AH161" s="5" t="n">
        <v>6.11027908325195</v>
      </c>
      <c r="AI161" s="5" t="n">
        <v>614.017028808594</v>
      </c>
      <c r="AK161" s="5" t="n">
        <v>6.11027908325195</v>
      </c>
      <c r="AL161" s="5" t="n">
        <v>616.198974609375</v>
      </c>
      <c r="AN161" s="5" t="n">
        <v>6.11027908325195</v>
      </c>
      <c r="AO161" s="5" t="n">
        <v>617.830993652344</v>
      </c>
      <c r="AQ161" s="5" t="n">
        <v>6.11027908325195</v>
      </c>
      <c r="AR161" s="5" t="n">
        <v>620.02001953125</v>
      </c>
      <c r="AT161" s="5" t="n">
        <v>6.11027908325195</v>
      </c>
      <c r="AU161" s="5" t="n">
        <v>581.580017089844</v>
      </c>
    </row>
    <row r="162" customFormat="false" ht="15" hidden="false" customHeight="false" outlineLevel="0" collapsed="false">
      <c r="A162" s="5" t="n">
        <v>6.18479442596436</v>
      </c>
      <c r="B162" s="5" t="n">
        <v>532.650024414063</v>
      </c>
      <c r="D162" s="5" t="n">
        <v>6.18479442596436</v>
      </c>
      <c r="E162" s="5" t="n">
        <v>575.005004882813</v>
      </c>
      <c r="G162" s="5" t="n">
        <v>6.18479442596436</v>
      </c>
      <c r="H162" s="5" t="n">
        <v>586.611022949219</v>
      </c>
      <c r="J162" s="5" t="n">
        <v>6.18479442596436</v>
      </c>
      <c r="K162" s="5" t="n">
        <v>581.174011230469</v>
      </c>
      <c r="M162" s="5" t="n">
        <v>6.18479442596436</v>
      </c>
      <c r="N162" s="5" t="n">
        <v>596.296020507813</v>
      </c>
      <c r="P162" s="5" t="n">
        <v>6.18479442596436</v>
      </c>
      <c r="Q162" s="5" t="n">
        <v>594.859985351563</v>
      </c>
      <c r="S162" s="5" t="n">
        <v>6.18479442596436</v>
      </c>
      <c r="T162" s="5" t="n">
        <v>612.619995117188</v>
      </c>
      <c r="V162" s="5" t="n">
        <v>6.18479442596436</v>
      </c>
      <c r="W162" s="5" t="n">
        <v>609.159973144531</v>
      </c>
      <c r="Y162" s="5" t="n">
        <v>6.18479442596436</v>
      </c>
      <c r="Z162" s="5" t="n">
        <v>617.392028808594</v>
      </c>
      <c r="AB162" s="5" t="n">
        <v>6.18479442596436</v>
      </c>
      <c r="AC162" s="5" t="n">
        <v>619.638000488281</v>
      </c>
      <c r="AE162" s="5" t="n">
        <v>6.18479442596436</v>
      </c>
      <c r="AF162" s="5" t="n">
        <v>628.398986816406</v>
      </c>
      <c r="AH162" s="5" t="n">
        <v>6.18479442596436</v>
      </c>
      <c r="AI162" s="5" t="n">
        <v>613.97802734375</v>
      </c>
      <c r="AK162" s="5" t="n">
        <v>6.18479442596436</v>
      </c>
      <c r="AL162" s="5" t="n">
        <v>615.711975097656</v>
      </c>
      <c r="AN162" s="5" t="n">
        <v>6.18479442596436</v>
      </c>
      <c r="AO162" s="5" t="n">
        <v>617.494995117188</v>
      </c>
      <c r="AQ162" s="5" t="n">
        <v>6.18479442596436</v>
      </c>
      <c r="AR162" s="5" t="n">
        <v>620.195007324219</v>
      </c>
      <c r="AT162" s="5" t="n">
        <v>6.18479442596436</v>
      </c>
      <c r="AU162" s="5" t="n">
        <v>580.838012695313</v>
      </c>
    </row>
    <row r="163" customFormat="false" ht="15" hidden="false" customHeight="false" outlineLevel="0" collapsed="false">
      <c r="A163" s="5" t="n">
        <v>6.25931072235107</v>
      </c>
      <c r="B163" s="5" t="n">
        <v>532.445007324219</v>
      </c>
      <c r="D163" s="5" t="n">
        <v>6.25931072235107</v>
      </c>
      <c r="E163" s="5" t="n">
        <v>574.6240234375</v>
      </c>
      <c r="G163" s="5" t="n">
        <v>6.25931072235107</v>
      </c>
      <c r="H163" s="5" t="n">
        <v>586.125</v>
      </c>
      <c r="J163" s="5" t="n">
        <v>6.25931072235107</v>
      </c>
      <c r="K163" s="5" t="n">
        <v>581.025024414063</v>
      </c>
      <c r="M163" s="5" t="n">
        <v>6.25931072235107</v>
      </c>
      <c r="N163" s="5" t="n">
        <v>596.523986816406</v>
      </c>
      <c r="P163" s="5" t="n">
        <v>6.25931072235107</v>
      </c>
      <c r="Q163" s="5" t="n">
        <v>594.327026367188</v>
      </c>
      <c r="S163" s="5" t="n">
        <v>6.25931072235107</v>
      </c>
      <c r="T163" s="5" t="n">
        <v>612.340026855469</v>
      </c>
      <c r="V163" s="5" t="n">
        <v>6.25931072235107</v>
      </c>
      <c r="W163" s="5" t="n">
        <v>608.901000976563</v>
      </c>
      <c r="Y163" s="5" t="n">
        <v>6.25931072235107</v>
      </c>
      <c r="Z163" s="5" t="n">
        <v>617.359985351563</v>
      </c>
      <c r="AB163" s="5" t="n">
        <v>6.25931072235107</v>
      </c>
      <c r="AC163" s="5" t="n">
        <v>619.265991210938</v>
      </c>
      <c r="AE163" s="5" t="n">
        <v>6.25931072235107</v>
      </c>
      <c r="AF163" s="5" t="n">
        <v>626.711975097656</v>
      </c>
      <c r="AH163" s="5" t="n">
        <v>6.25931072235107</v>
      </c>
      <c r="AI163" s="5" t="n">
        <v>614.301025390625</v>
      </c>
      <c r="AK163" s="5" t="n">
        <v>6.25931072235107</v>
      </c>
      <c r="AL163" s="5" t="n">
        <v>616.059020996094</v>
      </c>
      <c r="AN163" s="5" t="n">
        <v>6.25931072235107</v>
      </c>
      <c r="AO163" s="5" t="n">
        <v>616.919006347656</v>
      </c>
      <c r="AQ163" s="5" t="n">
        <v>6.25931072235107</v>
      </c>
      <c r="AR163" s="5" t="n">
        <v>620.010986328125</v>
      </c>
      <c r="AT163" s="5" t="n">
        <v>6.25931072235107</v>
      </c>
      <c r="AU163" s="5" t="n">
        <v>580.935974121094</v>
      </c>
    </row>
    <row r="164" customFormat="false" ht="15" hidden="false" customHeight="false" outlineLevel="0" collapsed="false">
      <c r="A164" s="5" t="n">
        <v>6.33382606506348</v>
      </c>
      <c r="B164" s="5" t="n">
        <v>532.088012695313</v>
      </c>
      <c r="D164" s="5" t="n">
        <v>6.33382606506348</v>
      </c>
      <c r="E164" s="5" t="n">
        <v>574.630004882813</v>
      </c>
      <c r="G164" s="5" t="n">
        <v>6.33382606506348</v>
      </c>
      <c r="H164" s="5" t="n">
        <v>585.486999511719</v>
      </c>
      <c r="J164" s="5" t="n">
        <v>6.33382606506348</v>
      </c>
      <c r="K164" s="5" t="n">
        <v>581.189025878906</v>
      </c>
      <c r="M164" s="5" t="n">
        <v>6.33382606506348</v>
      </c>
      <c r="N164" s="5" t="n">
        <v>596.052001953125</v>
      </c>
      <c r="P164" s="5" t="n">
        <v>6.33382606506348</v>
      </c>
      <c r="Q164" s="5" t="n">
        <v>593.956970214844</v>
      </c>
      <c r="S164" s="5" t="n">
        <v>6.33382606506348</v>
      </c>
      <c r="T164" s="5" t="n">
        <v>612.447021484375</v>
      </c>
      <c r="V164" s="5" t="n">
        <v>6.33382606506348</v>
      </c>
      <c r="W164" s="5" t="n">
        <v>609.195007324219</v>
      </c>
      <c r="Y164" s="5" t="n">
        <v>6.33382606506348</v>
      </c>
      <c r="Z164" s="5" t="n">
        <v>617.424011230469</v>
      </c>
      <c r="AB164" s="5" t="n">
        <v>6.33382606506348</v>
      </c>
      <c r="AC164" s="5" t="n">
        <v>619.547973632813</v>
      </c>
      <c r="AE164" s="5" t="n">
        <v>6.33382606506348</v>
      </c>
      <c r="AF164" s="5" t="n">
        <v>626.848022460938</v>
      </c>
      <c r="AH164" s="5" t="n">
        <v>6.33382606506348</v>
      </c>
      <c r="AI164" s="5" t="n">
        <v>613.236022949219</v>
      </c>
      <c r="AK164" s="5" t="n">
        <v>6.33382606506348</v>
      </c>
      <c r="AL164" s="5" t="n">
        <v>616.323974609375</v>
      </c>
      <c r="AN164" s="5" t="n">
        <v>6.33382606506348</v>
      </c>
      <c r="AO164" s="5" t="n">
        <v>617.387023925781</v>
      </c>
      <c r="AQ164" s="5" t="n">
        <v>6.33382606506348</v>
      </c>
      <c r="AR164" s="5" t="n">
        <v>619.706970214844</v>
      </c>
      <c r="AT164" s="5" t="n">
        <v>6.33382606506348</v>
      </c>
      <c r="AU164" s="5" t="n">
        <v>580.953979492188</v>
      </c>
    </row>
    <row r="165" customFormat="false" ht="15" hidden="false" customHeight="false" outlineLevel="0" collapsed="false">
      <c r="A165" s="5" t="n">
        <v>6.40834140777588</v>
      </c>
      <c r="B165" s="5" t="n">
        <v>531.880981445313</v>
      </c>
      <c r="D165" s="5" t="n">
        <v>6.40834140777588</v>
      </c>
      <c r="E165" s="5" t="n">
        <v>574.364990234375</v>
      </c>
      <c r="G165" s="5" t="n">
        <v>6.40834140777588</v>
      </c>
      <c r="H165" s="5" t="n">
        <v>586.369995117188</v>
      </c>
      <c r="J165" s="5" t="n">
        <v>6.40834140777588</v>
      </c>
      <c r="K165" s="5" t="n">
        <v>581.06201171875</v>
      </c>
      <c r="M165" s="5" t="n">
        <v>6.40834140777588</v>
      </c>
      <c r="N165" s="5" t="n">
        <v>596.52197265625</v>
      </c>
      <c r="P165" s="5" t="n">
        <v>6.40834140777588</v>
      </c>
      <c r="Q165" s="5" t="n">
        <v>594.265014648438</v>
      </c>
      <c r="S165" s="5" t="n">
        <v>6.40834140777588</v>
      </c>
      <c r="T165" s="5" t="n">
        <v>611.43798828125</v>
      </c>
      <c r="V165" s="5" t="n">
        <v>6.40834140777588</v>
      </c>
      <c r="W165" s="5" t="n">
        <v>608.742980957031</v>
      </c>
      <c r="Y165" s="5" t="n">
        <v>6.40834140777588</v>
      </c>
      <c r="Z165" s="5" t="n">
        <v>616.914001464844</v>
      </c>
      <c r="AB165" s="5" t="n">
        <v>6.40834140777588</v>
      </c>
      <c r="AC165" s="5" t="n">
        <v>618.778015136719</v>
      </c>
      <c r="AE165" s="5" t="n">
        <v>6.40834140777588</v>
      </c>
      <c r="AF165" s="5" t="n">
        <v>626.7509765625</v>
      </c>
      <c r="AH165" s="5" t="n">
        <v>6.40834140777588</v>
      </c>
      <c r="AI165" s="5" t="n">
        <v>613.447998046875</v>
      </c>
      <c r="AK165" s="5" t="n">
        <v>6.40834140777588</v>
      </c>
      <c r="AL165" s="5" t="n">
        <v>615.861999511719</v>
      </c>
      <c r="AN165" s="5" t="n">
        <v>6.40834140777588</v>
      </c>
      <c r="AO165" s="5" t="n">
        <v>616.857971191406</v>
      </c>
      <c r="AQ165" s="5" t="n">
        <v>6.40834140777588</v>
      </c>
      <c r="AR165" s="5" t="n">
        <v>619.419982910156</v>
      </c>
      <c r="AT165" s="5" t="n">
        <v>6.40834140777588</v>
      </c>
      <c r="AU165" s="5" t="n">
        <v>580.885009765625</v>
      </c>
    </row>
    <row r="166" customFormat="false" ht="15" hidden="false" customHeight="false" outlineLevel="0" collapsed="false">
      <c r="A166" s="5" t="n">
        <v>6.48285675048828</v>
      </c>
      <c r="B166" s="5" t="n">
        <v>531.843994140625</v>
      </c>
      <c r="D166" s="5" t="n">
        <v>6.48285675048828</v>
      </c>
      <c r="E166" s="5" t="n">
        <v>574.504028320313</v>
      </c>
      <c r="G166" s="5" t="n">
        <v>6.48285675048828</v>
      </c>
      <c r="H166" s="5" t="n">
        <v>585.427001953125</v>
      </c>
      <c r="J166" s="5" t="n">
        <v>6.48285675048828</v>
      </c>
      <c r="K166" s="5" t="n">
        <v>580.596008300781</v>
      </c>
      <c r="M166" s="5" t="n">
        <v>6.48285675048828</v>
      </c>
      <c r="N166" s="5" t="n">
        <v>596.224975585938</v>
      </c>
      <c r="P166" s="5" t="n">
        <v>6.48285675048828</v>
      </c>
      <c r="Q166" s="5" t="n">
        <v>594.181030273438</v>
      </c>
      <c r="S166" s="5" t="n">
        <v>6.48285675048828</v>
      </c>
      <c r="T166" s="5" t="n">
        <v>612.351013183594</v>
      </c>
      <c r="V166" s="5" t="n">
        <v>6.48285675048828</v>
      </c>
      <c r="W166" s="5" t="n">
        <v>609.070007324219</v>
      </c>
      <c r="Y166" s="5" t="n">
        <v>6.48285675048828</v>
      </c>
      <c r="Z166" s="5" t="n">
        <v>616.607971191406</v>
      </c>
      <c r="AB166" s="5" t="n">
        <v>6.48285675048828</v>
      </c>
      <c r="AC166" s="5" t="n">
        <v>618.827026367188</v>
      </c>
      <c r="AE166" s="5" t="n">
        <v>6.48285675048828</v>
      </c>
      <c r="AF166" s="5" t="n">
        <v>627.390014648438</v>
      </c>
      <c r="AH166" s="5" t="n">
        <v>6.48285675048828</v>
      </c>
      <c r="AI166" s="5" t="n">
        <v>614.018005371094</v>
      </c>
      <c r="AK166" s="5" t="n">
        <v>6.48285675048828</v>
      </c>
      <c r="AL166" s="5" t="n">
        <v>615.72998046875</v>
      </c>
      <c r="AN166" s="5" t="n">
        <v>6.48285675048828</v>
      </c>
      <c r="AO166" s="5" t="n">
        <v>616.765014648438</v>
      </c>
      <c r="AQ166" s="5" t="n">
        <v>6.48285675048828</v>
      </c>
      <c r="AR166" s="5" t="n">
        <v>618.955017089844</v>
      </c>
      <c r="AT166" s="5" t="n">
        <v>6.48285675048828</v>
      </c>
      <c r="AU166" s="5" t="n">
        <v>580.786987304688</v>
      </c>
    </row>
    <row r="167" customFormat="false" ht="15" hidden="false" customHeight="false" outlineLevel="0" collapsed="false">
      <c r="A167" s="5" t="n">
        <v>6.557373046875</v>
      </c>
      <c r="B167" s="5" t="n">
        <v>531.908020019531</v>
      </c>
      <c r="D167" s="5" t="n">
        <v>6.557373046875</v>
      </c>
      <c r="E167" s="5" t="n">
        <v>574.560974121094</v>
      </c>
      <c r="G167" s="5" t="n">
        <v>6.557373046875</v>
      </c>
      <c r="H167" s="5" t="n">
        <v>585.987976074219</v>
      </c>
      <c r="J167" s="5" t="n">
        <v>6.557373046875</v>
      </c>
      <c r="K167" s="5" t="n">
        <v>580.711975097656</v>
      </c>
      <c r="M167" s="5" t="n">
        <v>6.557373046875</v>
      </c>
      <c r="N167" s="5" t="n">
        <v>595.788024902344</v>
      </c>
      <c r="P167" s="5" t="n">
        <v>6.557373046875</v>
      </c>
      <c r="Q167" s="5" t="n">
        <v>594.315002441406</v>
      </c>
      <c r="S167" s="5" t="n">
        <v>6.557373046875</v>
      </c>
      <c r="T167" s="5" t="n">
        <v>611.466979980469</v>
      </c>
      <c r="V167" s="5" t="n">
        <v>6.557373046875</v>
      </c>
      <c r="W167" s="5" t="n">
        <v>609.198974609375</v>
      </c>
      <c r="Y167" s="5" t="n">
        <v>6.557373046875</v>
      </c>
      <c r="Z167" s="5" t="n">
        <v>616.786987304688</v>
      </c>
      <c r="AB167" s="5" t="n">
        <v>6.557373046875</v>
      </c>
      <c r="AC167" s="5" t="n">
        <v>618.732971191406</v>
      </c>
      <c r="AE167" s="5" t="n">
        <v>6.557373046875</v>
      </c>
      <c r="AF167" s="5" t="n">
        <v>626.9580078125</v>
      </c>
      <c r="AH167" s="5" t="n">
        <v>6.557373046875</v>
      </c>
      <c r="AI167" s="5" t="n">
        <v>612.963989257813</v>
      </c>
      <c r="AK167" s="5" t="n">
        <v>6.557373046875</v>
      </c>
      <c r="AL167" s="5" t="n">
        <v>615.765014648438</v>
      </c>
      <c r="AN167" s="5" t="n">
        <v>6.557373046875</v>
      </c>
      <c r="AO167" s="5" t="n">
        <v>616.421020507813</v>
      </c>
      <c r="AQ167" s="5" t="n">
        <v>6.557373046875</v>
      </c>
      <c r="AR167" s="5" t="n">
        <v>619.296997070313</v>
      </c>
      <c r="AT167" s="5" t="n">
        <v>6.557373046875</v>
      </c>
      <c r="AU167" s="5" t="n">
        <v>580.627990722656</v>
      </c>
    </row>
    <row r="168" customFormat="false" ht="15" hidden="false" customHeight="false" outlineLevel="0" collapsed="false">
      <c r="A168" s="5" t="n">
        <v>6.6318883895874</v>
      </c>
      <c r="B168" s="5" t="n">
        <v>531.591003417969</v>
      </c>
      <c r="D168" s="5" t="n">
        <v>6.6318883895874</v>
      </c>
      <c r="E168" s="5" t="n">
        <v>574.036987304688</v>
      </c>
      <c r="G168" s="5" t="n">
        <v>6.6318883895874</v>
      </c>
      <c r="H168" s="5" t="n">
        <v>585.52099609375</v>
      </c>
      <c r="J168" s="5" t="n">
        <v>6.6318883895874</v>
      </c>
      <c r="K168" s="5" t="n">
        <v>580.421020507813</v>
      </c>
      <c r="M168" s="5" t="n">
        <v>6.6318883895874</v>
      </c>
      <c r="N168" s="5" t="n">
        <v>595.568969726563</v>
      </c>
      <c r="P168" s="5" t="n">
        <v>6.6318883895874</v>
      </c>
      <c r="Q168" s="5" t="n">
        <v>593.517028808594</v>
      </c>
      <c r="S168" s="5" t="n">
        <v>6.6318883895874</v>
      </c>
      <c r="T168" s="5" t="n">
        <v>612.036987304688</v>
      </c>
      <c r="V168" s="5" t="n">
        <v>6.6318883895874</v>
      </c>
      <c r="W168" s="5" t="n">
        <v>608.219970703125</v>
      </c>
      <c r="Y168" s="5" t="n">
        <v>6.6318883895874</v>
      </c>
      <c r="Z168" s="5" t="n">
        <v>616.432006835938</v>
      </c>
      <c r="AB168" s="5" t="n">
        <v>6.6318883895874</v>
      </c>
      <c r="AC168" s="5" t="n">
        <v>619.221984863281</v>
      </c>
      <c r="AE168" s="5" t="n">
        <v>6.6318883895874</v>
      </c>
      <c r="AF168" s="5" t="n">
        <v>626.27001953125</v>
      </c>
      <c r="AH168" s="5" t="n">
        <v>6.6318883895874</v>
      </c>
      <c r="AI168" s="5" t="n">
        <v>613.171997070313</v>
      </c>
      <c r="AK168" s="5" t="n">
        <v>6.6318883895874</v>
      </c>
      <c r="AL168" s="5" t="n">
        <v>615.706970214844</v>
      </c>
      <c r="AN168" s="5" t="n">
        <v>6.6318883895874</v>
      </c>
      <c r="AO168" s="5" t="n">
        <v>616.52197265625</v>
      </c>
      <c r="AQ168" s="5" t="n">
        <v>6.6318883895874</v>
      </c>
      <c r="AR168" s="5" t="n">
        <v>618.781005859375</v>
      </c>
      <c r="AT168" s="5" t="n">
        <v>6.6318883895874</v>
      </c>
      <c r="AU168" s="5" t="n">
        <v>580.432006835938</v>
      </c>
    </row>
    <row r="169" customFormat="false" ht="15" hidden="false" customHeight="false" outlineLevel="0" collapsed="false">
      <c r="A169" s="5" t="n">
        <v>6.7064037322998</v>
      </c>
      <c r="B169" s="5" t="n">
        <v>531.359008789063</v>
      </c>
      <c r="D169" s="5" t="n">
        <v>6.7064037322998</v>
      </c>
      <c r="E169" s="5" t="n">
        <v>573.968017578125</v>
      </c>
      <c r="G169" s="5" t="n">
        <v>6.7064037322998</v>
      </c>
      <c r="H169" s="5" t="n">
        <v>586.117980957031</v>
      </c>
      <c r="J169" s="5" t="n">
        <v>6.7064037322998</v>
      </c>
      <c r="K169" s="5" t="n">
        <v>580.442016601563</v>
      </c>
      <c r="M169" s="5" t="n">
        <v>6.7064037322998</v>
      </c>
      <c r="N169" s="5" t="n">
        <v>595.682983398438</v>
      </c>
      <c r="P169" s="5" t="n">
        <v>6.7064037322998</v>
      </c>
      <c r="Q169" s="5" t="n">
        <v>593.630981445313</v>
      </c>
      <c r="S169" s="5" t="n">
        <v>6.7064037322998</v>
      </c>
      <c r="T169" s="5" t="n">
        <v>611.463012695313</v>
      </c>
      <c r="V169" s="5" t="n">
        <v>6.7064037322998</v>
      </c>
      <c r="W169" s="5" t="n">
        <v>608.6259765625</v>
      </c>
      <c r="Y169" s="5" t="n">
        <v>6.7064037322998</v>
      </c>
      <c r="Z169" s="5" t="n">
        <v>617.109008789063</v>
      </c>
      <c r="AB169" s="5" t="n">
        <v>6.7064037322998</v>
      </c>
      <c r="AC169" s="5" t="n">
        <v>618.947021484375</v>
      </c>
      <c r="AE169" s="5" t="n">
        <v>6.7064037322998</v>
      </c>
      <c r="AF169" s="5" t="n">
        <v>626.528991699219</v>
      </c>
      <c r="AH169" s="5" t="n">
        <v>6.7064037322998</v>
      </c>
      <c r="AI169" s="5" t="n">
        <v>612.416015625</v>
      </c>
      <c r="AK169" s="5" t="n">
        <v>6.7064037322998</v>
      </c>
      <c r="AL169" s="5" t="n">
        <v>615.015014648438</v>
      </c>
      <c r="AN169" s="5" t="n">
        <v>6.7064037322998</v>
      </c>
      <c r="AO169" s="5" t="n">
        <v>616.52197265625</v>
      </c>
      <c r="AQ169" s="5" t="n">
        <v>6.7064037322998</v>
      </c>
      <c r="AR169" s="5" t="n">
        <v>618.921997070313</v>
      </c>
      <c r="AT169" s="5" t="n">
        <v>6.7064037322998</v>
      </c>
      <c r="AU169" s="5" t="n">
        <v>580.7919921875</v>
      </c>
    </row>
    <row r="170" customFormat="false" ht="15" hidden="false" customHeight="false" outlineLevel="0" collapsed="false">
      <c r="A170" s="5" t="n">
        <v>6.78092002868652</v>
      </c>
      <c r="B170" s="5" t="n">
        <v>531.473999023438</v>
      </c>
      <c r="D170" s="5" t="n">
        <v>6.78092002868652</v>
      </c>
      <c r="E170" s="5" t="n">
        <v>573.682006835938</v>
      </c>
      <c r="G170" s="5" t="n">
        <v>6.78092002868652</v>
      </c>
      <c r="H170" s="5" t="n">
        <v>585.189025878906</v>
      </c>
      <c r="J170" s="5" t="n">
        <v>6.78092002868652</v>
      </c>
      <c r="K170" s="5" t="n">
        <v>580.426025390625</v>
      </c>
      <c r="M170" s="5" t="n">
        <v>6.78092002868652</v>
      </c>
      <c r="N170" s="5" t="n">
        <v>595.922973632813</v>
      </c>
      <c r="P170" s="5" t="n">
        <v>6.78092002868652</v>
      </c>
      <c r="Q170" s="5" t="n">
        <v>594.244995117188</v>
      </c>
      <c r="S170" s="5" t="n">
        <v>6.78092002868652</v>
      </c>
      <c r="T170" s="5" t="n">
        <v>611.361022949219</v>
      </c>
      <c r="V170" s="5" t="n">
        <v>6.78092002868652</v>
      </c>
      <c r="W170" s="5" t="n">
        <v>608.044006347656</v>
      </c>
      <c r="Y170" s="5" t="n">
        <v>6.78092002868652</v>
      </c>
      <c r="Z170" s="5" t="n">
        <v>616.622985839844</v>
      </c>
      <c r="AB170" s="5" t="n">
        <v>6.78092002868652</v>
      </c>
      <c r="AC170" s="5" t="n">
        <v>618.117004394531</v>
      </c>
      <c r="AE170" s="5" t="n">
        <v>6.78092002868652</v>
      </c>
      <c r="AF170" s="5" t="n">
        <v>626.093994140625</v>
      </c>
      <c r="AH170" s="5" t="n">
        <v>6.78092002868652</v>
      </c>
      <c r="AI170" s="5" t="n">
        <v>613.234985351563</v>
      </c>
      <c r="AK170" s="5" t="n">
        <v>6.78092002868652</v>
      </c>
      <c r="AL170" s="5" t="n">
        <v>615.043029785156</v>
      </c>
      <c r="AN170" s="5" t="n">
        <v>6.78092002868652</v>
      </c>
      <c r="AO170" s="5" t="n">
        <v>616.142028808594</v>
      </c>
      <c r="AQ170" s="5" t="n">
        <v>6.78092002868652</v>
      </c>
      <c r="AR170" s="5" t="n">
        <v>618.463012695313</v>
      </c>
      <c r="AT170" s="5" t="n">
        <v>6.78092002868652</v>
      </c>
      <c r="AU170" s="5" t="n">
        <v>580.453979492188</v>
      </c>
    </row>
    <row r="171" customFormat="false" ht="15" hidden="false" customHeight="false" outlineLevel="0" collapsed="false">
      <c r="A171" s="5" t="n">
        <v>6.85543537139893</v>
      </c>
      <c r="B171" s="5" t="n">
        <v>531.831970214844</v>
      </c>
      <c r="D171" s="5" t="n">
        <v>6.85543537139893</v>
      </c>
      <c r="E171" s="5" t="n">
        <v>573.741027832031</v>
      </c>
      <c r="G171" s="5" t="n">
        <v>6.85543537139893</v>
      </c>
      <c r="H171" s="5" t="n">
        <v>585.172973632813</v>
      </c>
      <c r="J171" s="5" t="n">
        <v>6.85543537139893</v>
      </c>
      <c r="K171" s="5" t="n">
        <v>580.379028320313</v>
      </c>
      <c r="M171" s="5" t="n">
        <v>6.85543537139893</v>
      </c>
      <c r="N171" s="5" t="n">
        <v>595.2919921875</v>
      </c>
      <c r="P171" s="5" t="n">
        <v>6.85543537139893</v>
      </c>
      <c r="Q171" s="5" t="n">
        <v>593.986022949219</v>
      </c>
      <c r="S171" s="5" t="n">
        <v>6.85543537139893</v>
      </c>
      <c r="T171" s="5" t="n">
        <v>611.156982421875</v>
      </c>
      <c r="V171" s="5" t="n">
        <v>6.85543537139893</v>
      </c>
      <c r="W171" s="5" t="n">
        <v>608.465026855469</v>
      </c>
      <c r="Y171" s="5" t="n">
        <v>6.85543537139893</v>
      </c>
      <c r="Z171" s="5" t="n">
        <v>616.723999023438</v>
      </c>
      <c r="AB171" s="5" t="n">
        <v>6.85543537139893</v>
      </c>
      <c r="AC171" s="5" t="n">
        <v>618.35302734375</v>
      </c>
      <c r="AE171" s="5" t="n">
        <v>6.85543537139893</v>
      </c>
      <c r="AF171" s="5" t="n">
        <v>626.692993164063</v>
      </c>
      <c r="AH171" s="5" t="n">
        <v>6.85543537139893</v>
      </c>
      <c r="AI171" s="5" t="n">
        <v>613.049011230469</v>
      </c>
      <c r="AK171" s="5" t="n">
        <v>6.85543537139893</v>
      </c>
      <c r="AL171" s="5" t="n">
        <v>615.309020996094</v>
      </c>
      <c r="AN171" s="5" t="n">
        <v>6.85543537139893</v>
      </c>
      <c r="AO171" s="5" t="n">
        <v>616.554992675781</v>
      </c>
      <c r="AQ171" s="5" t="n">
        <v>6.85543537139893</v>
      </c>
      <c r="AR171" s="5" t="n">
        <v>618.676025390625</v>
      </c>
      <c r="AT171" s="5" t="n">
        <v>6.85543537139893</v>
      </c>
      <c r="AU171" s="5" t="n">
        <v>580.208984375</v>
      </c>
    </row>
    <row r="172" customFormat="false" ht="15" hidden="false" customHeight="false" outlineLevel="0" collapsed="false">
      <c r="A172" s="5" t="n">
        <v>6.92995071411133</v>
      </c>
      <c r="B172" s="5" t="n">
        <v>531.643005371094</v>
      </c>
      <c r="D172" s="5" t="n">
        <v>6.92995071411133</v>
      </c>
      <c r="E172" s="5" t="n">
        <v>573.849975585938</v>
      </c>
      <c r="G172" s="5" t="n">
        <v>6.92995071411133</v>
      </c>
      <c r="H172" s="5" t="n">
        <v>585.052978515625</v>
      </c>
      <c r="J172" s="5" t="n">
        <v>6.92995071411133</v>
      </c>
      <c r="K172" s="5" t="n">
        <v>580.278015136719</v>
      </c>
      <c r="M172" s="5" t="n">
        <v>6.92995071411133</v>
      </c>
      <c r="N172" s="5" t="n">
        <v>595.231018066406</v>
      </c>
      <c r="P172" s="5" t="n">
        <v>6.92995071411133</v>
      </c>
      <c r="Q172" s="5" t="n">
        <v>594.260009765625</v>
      </c>
      <c r="S172" s="5" t="n">
        <v>6.92995071411133</v>
      </c>
      <c r="T172" s="5" t="n">
        <v>611.359008789063</v>
      </c>
      <c r="V172" s="5" t="n">
        <v>6.92995071411133</v>
      </c>
      <c r="W172" s="5" t="n">
        <v>608.400024414063</v>
      </c>
      <c r="Y172" s="5" t="n">
        <v>6.92995071411133</v>
      </c>
      <c r="Z172" s="5" t="n">
        <v>616.065002441406</v>
      </c>
      <c r="AB172" s="5" t="n">
        <v>6.92995071411133</v>
      </c>
      <c r="AC172" s="5" t="n">
        <v>618.518005371094</v>
      </c>
      <c r="AE172" s="5" t="n">
        <v>6.92995071411133</v>
      </c>
      <c r="AF172" s="5" t="n">
        <v>626.809997558594</v>
      </c>
      <c r="AH172" s="5" t="n">
        <v>6.92995071411133</v>
      </c>
      <c r="AI172" s="5" t="n">
        <v>612.200012207031</v>
      </c>
      <c r="AK172" s="5" t="n">
        <v>6.92995071411133</v>
      </c>
      <c r="AL172" s="5" t="n">
        <v>614.971984863281</v>
      </c>
      <c r="AN172" s="5" t="n">
        <v>6.92995071411133</v>
      </c>
      <c r="AO172" s="5" t="n">
        <v>616.177978515625</v>
      </c>
      <c r="AQ172" s="5" t="n">
        <v>6.92995071411133</v>
      </c>
      <c r="AR172" s="5" t="n">
        <v>618.197998046875</v>
      </c>
      <c r="AT172" s="5" t="n">
        <v>6.92995071411133</v>
      </c>
      <c r="AU172" s="5" t="n">
        <v>580.440979003906</v>
      </c>
    </row>
    <row r="173" customFormat="false" ht="15" hidden="false" customHeight="false" outlineLevel="0" collapsed="false">
      <c r="A173" s="5" t="n">
        <v>7.00446605682373</v>
      </c>
      <c r="B173" s="5" t="n">
        <v>531.580993652344</v>
      </c>
      <c r="D173" s="5" t="n">
        <v>7.00446605682373</v>
      </c>
      <c r="E173" s="5" t="n">
        <v>573.150024414063</v>
      </c>
      <c r="G173" s="5" t="n">
        <v>7.00446605682373</v>
      </c>
      <c r="H173" s="5" t="n">
        <v>584.875</v>
      </c>
      <c r="J173" s="5" t="n">
        <v>7.00446605682373</v>
      </c>
      <c r="K173" s="5" t="n">
        <v>580.318969726563</v>
      </c>
      <c r="M173" s="5" t="n">
        <v>7.00446605682373</v>
      </c>
      <c r="N173" s="5" t="n">
        <v>595.538024902344</v>
      </c>
      <c r="P173" s="5" t="n">
        <v>7.00446605682373</v>
      </c>
      <c r="Q173" s="5" t="n">
        <v>593.60498046875</v>
      </c>
      <c r="S173" s="5" t="n">
        <v>7.00446605682373</v>
      </c>
      <c r="T173" s="5" t="n">
        <v>611.982971191406</v>
      </c>
      <c r="V173" s="5" t="n">
        <v>7.00446605682373</v>
      </c>
      <c r="W173" s="5" t="n">
        <v>608.140014648438</v>
      </c>
      <c r="Y173" s="5" t="n">
        <v>7.00446605682373</v>
      </c>
      <c r="Z173" s="5" t="n">
        <v>616.565979003906</v>
      </c>
      <c r="AB173" s="5" t="n">
        <v>7.00446605682373</v>
      </c>
      <c r="AC173" s="5" t="n">
        <v>617.669982910156</v>
      </c>
      <c r="AE173" s="5" t="n">
        <v>7.00446605682373</v>
      </c>
      <c r="AF173" s="5" t="n">
        <v>626.111022949219</v>
      </c>
      <c r="AH173" s="5" t="n">
        <v>7.00446605682373</v>
      </c>
      <c r="AI173" s="5" t="n">
        <v>612.872985839844</v>
      </c>
      <c r="AK173" s="5" t="n">
        <v>7.00446605682373</v>
      </c>
      <c r="AL173" s="5" t="n">
        <v>614.460998535156</v>
      </c>
      <c r="AN173" s="5" t="n">
        <v>7.00446605682373</v>
      </c>
      <c r="AO173" s="5" t="n">
        <v>615.75</v>
      </c>
      <c r="AQ173" s="5" t="n">
        <v>7.00446605682373</v>
      </c>
      <c r="AR173" s="5" t="n">
        <v>618.294982910156</v>
      </c>
      <c r="AT173" s="5" t="n">
        <v>7.00446605682373</v>
      </c>
      <c r="AU173" s="5" t="n">
        <v>580.530029296875</v>
      </c>
    </row>
    <row r="174" customFormat="false" ht="15" hidden="false" customHeight="false" outlineLevel="0" collapsed="false">
      <c r="A174" s="5" t="n">
        <v>7.07898235321045</v>
      </c>
      <c r="B174" s="5" t="n">
        <v>530.992004394531</v>
      </c>
      <c r="D174" s="5" t="n">
        <v>7.07898235321045</v>
      </c>
      <c r="E174" s="5" t="n">
        <v>573.385986328125</v>
      </c>
      <c r="G174" s="5" t="n">
        <v>7.07898235321045</v>
      </c>
      <c r="H174" s="5" t="n">
        <v>584.700012207031</v>
      </c>
      <c r="J174" s="5" t="n">
        <v>7.07898235321045</v>
      </c>
      <c r="K174" s="5" t="n">
        <v>580.158020019531</v>
      </c>
      <c r="M174" s="5" t="n">
        <v>7.07898235321045</v>
      </c>
      <c r="N174" s="5" t="n">
        <v>595.726989746094</v>
      </c>
      <c r="P174" s="5" t="n">
        <v>7.07898235321045</v>
      </c>
      <c r="Q174" s="5" t="n">
        <v>594.211975097656</v>
      </c>
      <c r="S174" s="5" t="n">
        <v>7.07898235321045</v>
      </c>
      <c r="T174" s="5" t="n">
        <v>611.617980957031</v>
      </c>
      <c r="V174" s="5" t="n">
        <v>7.07898235321045</v>
      </c>
      <c r="W174" s="5" t="n">
        <v>608.239990234375</v>
      </c>
      <c r="Y174" s="5" t="n">
        <v>7.07898235321045</v>
      </c>
      <c r="Z174" s="5" t="n">
        <v>615.885009765625</v>
      </c>
      <c r="AB174" s="5" t="n">
        <v>7.07898235321045</v>
      </c>
      <c r="AC174" s="5" t="n">
        <v>617.763000488281</v>
      </c>
      <c r="AE174" s="5" t="n">
        <v>7.07898235321045</v>
      </c>
      <c r="AF174" s="5" t="n">
        <v>626.372985839844</v>
      </c>
      <c r="AH174" s="5" t="n">
        <v>7.07898235321045</v>
      </c>
      <c r="AI174" s="5" t="n">
        <v>612.469970703125</v>
      </c>
      <c r="AK174" s="5" t="n">
        <v>7.07898235321045</v>
      </c>
      <c r="AL174" s="5" t="n">
        <v>614.414001464844</v>
      </c>
      <c r="AN174" s="5" t="n">
        <v>7.07898235321045</v>
      </c>
      <c r="AO174" s="5" t="n">
        <v>615.9580078125</v>
      </c>
      <c r="AQ174" s="5" t="n">
        <v>7.07898235321045</v>
      </c>
      <c r="AR174" s="5" t="n">
        <v>618.638977050781</v>
      </c>
      <c r="AT174" s="5" t="n">
        <v>7.07898235321045</v>
      </c>
      <c r="AU174" s="5" t="n">
        <v>580.268005371094</v>
      </c>
    </row>
    <row r="175" customFormat="false" ht="15" hidden="false" customHeight="false" outlineLevel="0" collapsed="false">
      <c r="A175" s="5" t="n">
        <v>7.15349769592285</v>
      </c>
      <c r="B175" s="5" t="n">
        <v>531.263000488281</v>
      </c>
      <c r="D175" s="5" t="n">
        <v>7.15349769592285</v>
      </c>
      <c r="E175" s="5" t="n">
        <v>573.489990234375</v>
      </c>
      <c r="G175" s="5" t="n">
        <v>7.15349769592285</v>
      </c>
      <c r="H175" s="5" t="n">
        <v>584.710998535156</v>
      </c>
      <c r="J175" s="5" t="n">
        <v>7.15349769592285</v>
      </c>
      <c r="K175" s="5" t="n">
        <v>579.851989746094</v>
      </c>
      <c r="M175" s="5" t="n">
        <v>7.15349769592285</v>
      </c>
      <c r="N175" s="5" t="n">
        <v>594.995971679688</v>
      </c>
      <c r="P175" s="5" t="n">
        <v>7.15349769592285</v>
      </c>
      <c r="Q175" s="5" t="n">
        <v>593.932983398438</v>
      </c>
      <c r="S175" s="5" t="n">
        <v>7.15349769592285</v>
      </c>
      <c r="T175" s="5" t="n">
        <v>610.835998535156</v>
      </c>
      <c r="V175" s="5" t="n">
        <v>7.15349769592285</v>
      </c>
      <c r="W175" s="5" t="n">
        <v>607.724975585938</v>
      </c>
      <c r="Y175" s="5" t="n">
        <v>7.15349769592285</v>
      </c>
      <c r="Z175" s="5" t="n">
        <v>615.0009765625</v>
      </c>
      <c r="AB175" s="5" t="n">
        <v>7.15349769592285</v>
      </c>
      <c r="AC175" s="5" t="n">
        <v>617.442016601563</v>
      </c>
      <c r="AE175" s="5" t="n">
        <v>7.15349769592285</v>
      </c>
      <c r="AF175" s="5" t="n">
        <v>625.866027832031</v>
      </c>
      <c r="AH175" s="5" t="n">
        <v>7.15349769592285</v>
      </c>
      <c r="AI175" s="5" t="n">
        <v>612.768981933594</v>
      </c>
      <c r="AK175" s="5" t="n">
        <v>7.15349769592285</v>
      </c>
      <c r="AL175" s="5" t="n">
        <v>614.47998046875</v>
      </c>
      <c r="AN175" s="5" t="n">
        <v>7.15349769592285</v>
      </c>
      <c r="AO175" s="5" t="n">
        <v>616.153991699219</v>
      </c>
      <c r="AQ175" s="5" t="n">
        <v>7.15349769592285</v>
      </c>
      <c r="AR175" s="5" t="n">
        <v>618.257995605469</v>
      </c>
      <c r="AT175" s="5" t="n">
        <v>7.15349769592285</v>
      </c>
      <c r="AU175" s="5" t="n">
        <v>579.468017578125</v>
      </c>
    </row>
    <row r="176" customFormat="false" ht="15" hidden="false" customHeight="false" outlineLevel="0" collapsed="false">
      <c r="A176" s="5" t="n">
        <v>7.22801303863525</v>
      </c>
      <c r="B176" s="5" t="n">
        <v>530.752990722656</v>
      </c>
      <c r="D176" s="5" t="n">
        <v>7.22801303863525</v>
      </c>
      <c r="E176" s="5" t="n">
        <v>572.784973144531</v>
      </c>
      <c r="G176" s="5" t="n">
        <v>7.22801303863525</v>
      </c>
      <c r="H176" s="5" t="n">
        <v>584.981018066406</v>
      </c>
      <c r="J176" s="5" t="n">
        <v>7.22801303863525</v>
      </c>
      <c r="K176" s="5" t="n">
        <v>579.799011230469</v>
      </c>
      <c r="M176" s="5" t="n">
        <v>7.22801303863525</v>
      </c>
      <c r="N176" s="5" t="n">
        <v>595.567016601563</v>
      </c>
      <c r="P176" s="5" t="n">
        <v>7.22801303863525</v>
      </c>
      <c r="Q176" s="5" t="n">
        <v>592.888977050781</v>
      </c>
      <c r="S176" s="5" t="n">
        <v>7.22801303863525</v>
      </c>
      <c r="T176" s="5" t="n">
        <v>610.830017089844</v>
      </c>
      <c r="V176" s="5" t="n">
        <v>7.22801303863525</v>
      </c>
      <c r="W176" s="5" t="n">
        <v>608.273986816406</v>
      </c>
      <c r="Y176" s="5" t="n">
        <v>7.22801303863525</v>
      </c>
      <c r="Z176" s="5" t="n">
        <v>616.143005371094</v>
      </c>
      <c r="AB176" s="5" t="n">
        <v>7.22801303863525</v>
      </c>
      <c r="AC176" s="5" t="n">
        <v>617.637023925781</v>
      </c>
      <c r="AE176" s="5" t="n">
        <v>7.22801303863525</v>
      </c>
      <c r="AF176" s="5" t="n">
        <v>626.164001464844</v>
      </c>
      <c r="AH176" s="5" t="n">
        <v>7.22801303863525</v>
      </c>
      <c r="AI176" s="5" t="n">
        <v>612.424987792969</v>
      </c>
      <c r="AK176" s="5" t="n">
        <v>7.22801303863525</v>
      </c>
      <c r="AL176" s="5" t="n">
        <v>614.466979980469</v>
      </c>
      <c r="AN176" s="5" t="n">
        <v>7.22801303863525</v>
      </c>
      <c r="AO176" s="5" t="n">
        <v>615.736999511719</v>
      </c>
      <c r="AQ176" s="5" t="n">
        <v>7.22801303863525</v>
      </c>
      <c r="AR176" s="5" t="n">
        <v>617.89599609375</v>
      </c>
      <c r="AT176" s="5" t="n">
        <v>7.22801303863525</v>
      </c>
      <c r="AU176" s="5" t="n">
        <v>580.075012207031</v>
      </c>
    </row>
    <row r="177" customFormat="false" ht="15" hidden="false" customHeight="false" outlineLevel="0" collapsed="false">
      <c r="A177" s="5" t="n">
        <v>7.30252838134766</v>
      </c>
      <c r="B177" s="5" t="n">
        <v>531.056030273438</v>
      </c>
      <c r="D177" s="5" t="n">
        <v>7.30252838134766</v>
      </c>
      <c r="E177" s="5" t="n">
        <v>573.348022460938</v>
      </c>
      <c r="G177" s="5" t="n">
        <v>7.30252838134766</v>
      </c>
      <c r="H177" s="5" t="n">
        <v>584.862976074219</v>
      </c>
      <c r="J177" s="5" t="n">
        <v>7.30252838134766</v>
      </c>
      <c r="K177" s="5" t="n">
        <v>579.835021972656</v>
      </c>
      <c r="M177" s="5" t="n">
        <v>7.30252838134766</v>
      </c>
      <c r="N177" s="5" t="n">
        <v>595.093994140625</v>
      </c>
      <c r="P177" s="5" t="n">
        <v>7.30252838134766</v>
      </c>
      <c r="Q177" s="5" t="n">
        <v>592.716979980469</v>
      </c>
      <c r="S177" s="5" t="n">
        <v>7.30252838134766</v>
      </c>
      <c r="T177" s="5" t="n">
        <v>611.210021972656</v>
      </c>
      <c r="V177" s="5" t="n">
        <v>7.30252838134766</v>
      </c>
      <c r="W177" s="5" t="n">
        <v>607.64599609375</v>
      </c>
      <c r="Y177" s="5" t="n">
        <v>7.30252838134766</v>
      </c>
      <c r="Z177" s="5" t="n">
        <v>616.013977050781</v>
      </c>
      <c r="AB177" s="5" t="n">
        <v>7.30252838134766</v>
      </c>
      <c r="AC177" s="5" t="n">
        <v>616.924011230469</v>
      </c>
      <c r="AE177" s="5" t="n">
        <v>7.30252838134766</v>
      </c>
      <c r="AF177" s="5" t="n">
        <v>626.473999023438</v>
      </c>
      <c r="AH177" s="5" t="n">
        <v>7.30252838134766</v>
      </c>
      <c r="AI177" s="5" t="n">
        <v>612.893005371094</v>
      </c>
      <c r="AK177" s="5" t="n">
        <v>7.30252838134766</v>
      </c>
      <c r="AL177" s="5" t="n">
        <v>614.572021484375</v>
      </c>
      <c r="AN177" s="5" t="n">
        <v>7.30252838134766</v>
      </c>
      <c r="AO177" s="5" t="n">
        <v>615.531005859375</v>
      </c>
      <c r="AQ177" s="5" t="n">
        <v>7.30252838134766</v>
      </c>
      <c r="AR177" s="5" t="n">
        <v>618.580017089844</v>
      </c>
      <c r="AT177" s="5" t="n">
        <v>7.30252838134766</v>
      </c>
      <c r="AU177" s="5" t="n">
        <v>580.440979003906</v>
      </c>
    </row>
    <row r="178" customFormat="false" ht="15" hidden="false" customHeight="false" outlineLevel="0" collapsed="false">
      <c r="A178" s="5" t="n">
        <v>7.37704467773438</v>
      </c>
      <c r="B178" s="5" t="n">
        <v>531.070983886719</v>
      </c>
      <c r="D178" s="5" t="n">
        <v>7.37704467773438</v>
      </c>
      <c r="E178" s="5" t="n">
        <v>572.817993164063</v>
      </c>
      <c r="G178" s="5" t="n">
        <v>7.37704467773438</v>
      </c>
      <c r="H178" s="5" t="n">
        <v>584.468994140625</v>
      </c>
      <c r="J178" s="5" t="n">
        <v>7.37704467773438</v>
      </c>
      <c r="K178" s="5" t="n">
        <v>579.825988769531</v>
      </c>
      <c r="M178" s="5" t="n">
        <v>7.37704467773438</v>
      </c>
      <c r="N178" s="5" t="n">
        <v>595.473022460938</v>
      </c>
      <c r="P178" s="5" t="n">
        <v>7.37704467773438</v>
      </c>
      <c r="Q178" s="5" t="n">
        <v>593.784973144531</v>
      </c>
      <c r="S178" s="5" t="n">
        <v>7.37704467773438</v>
      </c>
      <c r="T178" s="5" t="n">
        <v>611.06201171875</v>
      </c>
      <c r="V178" s="5" t="n">
        <v>7.37704467773438</v>
      </c>
      <c r="W178" s="5" t="n">
        <v>606.892028808594</v>
      </c>
      <c r="Y178" s="5" t="n">
        <v>7.37704467773438</v>
      </c>
      <c r="Z178" s="5" t="n">
        <v>615.739013671875</v>
      </c>
      <c r="AB178" s="5" t="n">
        <v>7.37704467773438</v>
      </c>
      <c r="AC178" s="5" t="n">
        <v>617.288024902344</v>
      </c>
      <c r="AE178" s="5" t="n">
        <v>7.37704467773438</v>
      </c>
      <c r="AF178" s="5" t="n">
        <v>625.588989257813</v>
      </c>
      <c r="AH178" s="5" t="n">
        <v>7.37704467773438</v>
      </c>
      <c r="AI178" s="5" t="n">
        <v>612.085021972656</v>
      </c>
      <c r="AK178" s="5" t="n">
        <v>7.37704467773438</v>
      </c>
      <c r="AL178" s="5" t="n">
        <v>614.111022949219</v>
      </c>
      <c r="AN178" s="5" t="n">
        <v>7.37704467773438</v>
      </c>
      <c r="AO178" s="5" t="n">
        <v>616.012023925781</v>
      </c>
      <c r="AQ178" s="5" t="n">
        <v>7.37704467773438</v>
      </c>
      <c r="AR178" s="5" t="n">
        <v>617.973999023438</v>
      </c>
      <c r="AT178" s="5" t="n">
        <v>7.37704467773438</v>
      </c>
      <c r="AU178" s="5" t="n">
        <v>579.815979003906</v>
      </c>
    </row>
    <row r="179" customFormat="false" ht="15" hidden="false" customHeight="false" outlineLevel="0" collapsed="false">
      <c r="A179" s="5" t="n">
        <v>7.45156002044678</v>
      </c>
      <c r="B179" s="5" t="n">
        <v>531.276977539063</v>
      </c>
      <c r="D179" s="5" t="n">
        <v>7.45156002044678</v>
      </c>
      <c r="E179" s="5" t="n">
        <v>572.700012207031</v>
      </c>
      <c r="G179" s="5" t="n">
        <v>7.45156002044678</v>
      </c>
      <c r="H179" s="5" t="n">
        <v>584.174011230469</v>
      </c>
      <c r="J179" s="5" t="n">
        <v>7.45156002044678</v>
      </c>
      <c r="K179" s="5" t="n">
        <v>579.565002441406</v>
      </c>
      <c r="M179" s="5" t="n">
        <v>7.45156002044678</v>
      </c>
      <c r="N179" s="5" t="n">
        <v>595.132019042969</v>
      </c>
      <c r="P179" s="5" t="n">
        <v>7.45156002044678</v>
      </c>
      <c r="Q179" s="5" t="n">
        <v>593.318969726563</v>
      </c>
      <c r="S179" s="5" t="n">
        <v>7.45156002044678</v>
      </c>
      <c r="T179" s="5" t="n">
        <v>610.929992675781</v>
      </c>
      <c r="V179" s="5" t="n">
        <v>7.45156002044678</v>
      </c>
      <c r="W179" s="5" t="n">
        <v>607.716979980469</v>
      </c>
      <c r="Y179" s="5" t="n">
        <v>7.45156002044678</v>
      </c>
      <c r="Z179" s="5" t="n">
        <v>616.429016113281</v>
      </c>
      <c r="AB179" s="5" t="n">
        <v>7.45156002044678</v>
      </c>
      <c r="AC179" s="5" t="n">
        <v>617.431030273438</v>
      </c>
      <c r="AE179" s="5" t="n">
        <v>7.45156002044678</v>
      </c>
      <c r="AF179" s="5" t="n">
        <v>626.065979003906</v>
      </c>
      <c r="AH179" s="5" t="n">
        <v>7.45156002044678</v>
      </c>
      <c r="AI179" s="5" t="n">
        <v>612.327026367188</v>
      </c>
      <c r="AK179" s="5" t="n">
        <v>7.45156002044678</v>
      </c>
      <c r="AL179" s="5" t="n">
        <v>614.47900390625</v>
      </c>
      <c r="AN179" s="5" t="n">
        <v>7.45156002044678</v>
      </c>
      <c r="AO179" s="5" t="n">
        <v>615.382019042969</v>
      </c>
      <c r="AQ179" s="5" t="n">
        <v>7.45156002044678</v>
      </c>
      <c r="AR179" s="5" t="n">
        <v>617.89697265625</v>
      </c>
      <c r="AT179" s="5" t="n">
        <v>7.45156002044678</v>
      </c>
      <c r="AU179" s="5" t="n">
        <v>579.755981445313</v>
      </c>
    </row>
    <row r="180" customFormat="false" ht="15" hidden="false" customHeight="false" outlineLevel="0" collapsed="false">
      <c r="A180" s="5" t="n">
        <v>7.52607536315918</v>
      </c>
      <c r="B180" s="5" t="n">
        <v>530.622009277344</v>
      </c>
      <c r="D180" s="5" t="n">
        <v>7.52607536315918</v>
      </c>
      <c r="E180" s="5" t="n">
        <v>572.952026367188</v>
      </c>
      <c r="G180" s="5" t="n">
        <v>7.52607536315918</v>
      </c>
      <c r="H180" s="5" t="n">
        <v>584.127014160156</v>
      </c>
      <c r="J180" s="5" t="n">
        <v>7.52607536315918</v>
      </c>
      <c r="K180" s="5" t="n">
        <v>578.942016601563</v>
      </c>
      <c r="M180" s="5" t="n">
        <v>7.52607536315918</v>
      </c>
      <c r="N180" s="5" t="n">
        <v>595.497009277344</v>
      </c>
      <c r="P180" s="5" t="n">
        <v>7.52607536315918</v>
      </c>
      <c r="Q180" s="5" t="n">
        <v>592.843994140625</v>
      </c>
      <c r="S180" s="5" t="n">
        <v>7.52607536315918</v>
      </c>
      <c r="T180" s="5" t="n">
        <v>610.669982910156</v>
      </c>
      <c r="V180" s="5" t="n">
        <v>7.52607536315918</v>
      </c>
      <c r="W180" s="5" t="n">
        <v>607.575012207031</v>
      </c>
      <c r="Y180" s="5" t="n">
        <v>7.52607536315918</v>
      </c>
      <c r="Z180" s="5" t="n">
        <v>615.612976074219</v>
      </c>
      <c r="AB180" s="5" t="n">
        <v>7.52607536315918</v>
      </c>
      <c r="AC180" s="5" t="n">
        <v>617.653015136719</v>
      </c>
      <c r="AE180" s="5" t="n">
        <v>7.52607536315918</v>
      </c>
      <c r="AF180" s="5" t="n">
        <v>625.505981445313</v>
      </c>
      <c r="AH180" s="5" t="n">
        <v>7.52607536315918</v>
      </c>
      <c r="AI180" s="5" t="n">
        <v>612.174987792969</v>
      </c>
      <c r="AK180" s="5" t="n">
        <v>7.52607536315918</v>
      </c>
      <c r="AL180" s="5" t="n">
        <v>614.283996582031</v>
      </c>
      <c r="AN180" s="5" t="n">
        <v>7.52607536315918</v>
      </c>
      <c r="AO180" s="5" t="n">
        <v>615.960021972656</v>
      </c>
      <c r="AQ180" s="5" t="n">
        <v>7.52607536315918</v>
      </c>
      <c r="AR180" s="5" t="n">
        <v>617.818969726563</v>
      </c>
      <c r="AT180" s="5" t="n">
        <v>7.52607536315918</v>
      </c>
      <c r="AU180" s="5" t="n">
        <v>579.799987792969</v>
      </c>
    </row>
    <row r="181" customFormat="false" ht="15" hidden="false" customHeight="false" outlineLevel="0" collapsed="false">
      <c r="A181" s="5" t="n">
        <v>7.60059070587158</v>
      </c>
      <c r="B181" s="5" t="n">
        <v>530.226989746094</v>
      </c>
      <c r="D181" s="5" t="n">
        <v>7.60059070587158</v>
      </c>
      <c r="E181" s="5" t="n">
        <v>572.35302734375</v>
      </c>
      <c r="G181" s="5" t="n">
        <v>7.60059070587158</v>
      </c>
      <c r="H181" s="5" t="n">
        <v>583.778015136719</v>
      </c>
      <c r="J181" s="5" t="n">
        <v>7.60059070587158</v>
      </c>
      <c r="K181" s="5" t="n">
        <v>579.856994628906</v>
      </c>
      <c r="M181" s="5" t="n">
        <v>7.60059070587158</v>
      </c>
      <c r="N181" s="5" t="n">
        <v>595.416015625</v>
      </c>
      <c r="P181" s="5" t="n">
        <v>7.60059070587158</v>
      </c>
      <c r="Q181" s="5" t="n">
        <v>592.85302734375</v>
      </c>
      <c r="S181" s="5" t="n">
        <v>7.60059070587158</v>
      </c>
      <c r="T181" s="5" t="n">
        <v>611.205017089844</v>
      </c>
      <c r="V181" s="5" t="n">
        <v>7.60059070587158</v>
      </c>
      <c r="W181" s="5" t="n">
        <v>607.244995117188</v>
      </c>
      <c r="Y181" s="5" t="n">
        <v>7.60059070587158</v>
      </c>
      <c r="Z181" s="5" t="n">
        <v>615.356994628906</v>
      </c>
      <c r="AB181" s="5" t="n">
        <v>7.60059070587158</v>
      </c>
      <c r="AC181" s="5" t="n">
        <v>617.52197265625</v>
      </c>
      <c r="AE181" s="5" t="n">
        <v>7.60059070587158</v>
      </c>
      <c r="AF181" s="5" t="n">
        <v>625.293029785156</v>
      </c>
      <c r="AH181" s="5" t="n">
        <v>7.60059070587158</v>
      </c>
      <c r="AI181" s="5" t="n">
        <v>612.677001953125</v>
      </c>
      <c r="AK181" s="5" t="n">
        <v>7.60059070587158</v>
      </c>
      <c r="AL181" s="5" t="n">
        <v>613.932983398438</v>
      </c>
      <c r="AN181" s="5" t="n">
        <v>7.60059070587158</v>
      </c>
      <c r="AO181" s="5" t="n">
        <v>615.156982421875</v>
      </c>
      <c r="AQ181" s="5" t="n">
        <v>7.60059070587158</v>
      </c>
      <c r="AR181" s="5" t="n">
        <v>617.43798828125</v>
      </c>
      <c r="AT181" s="5" t="n">
        <v>7.60059070587158</v>
      </c>
      <c r="AU181" s="5" t="n">
        <v>579.705017089844</v>
      </c>
    </row>
    <row r="182" customFormat="false" ht="15" hidden="false" customHeight="false" outlineLevel="0" collapsed="false">
      <c r="A182" s="5" t="n">
        <v>7.6751070022583</v>
      </c>
      <c r="B182" s="5" t="n">
        <v>530.788024902344</v>
      </c>
      <c r="D182" s="5" t="n">
        <v>7.6751070022583</v>
      </c>
      <c r="E182" s="5" t="n">
        <v>572.656982421875</v>
      </c>
      <c r="G182" s="5" t="n">
        <v>7.6751070022583</v>
      </c>
      <c r="H182" s="5" t="n">
        <v>584.098999023438</v>
      </c>
      <c r="J182" s="5" t="n">
        <v>7.6751070022583</v>
      </c>
      <c r="K182" s="5" t="n">
        <v>579.150024414063</v>
      </c>
      <c r="M182" s="5" t="n">
        <v>7.6751070022583</v>
      </c>
      <c r="N182" s="5" t="n">
        <v>593.846008300781</v>
      </c>
      <c r="P182" s="5" t="n">
        <v>7.6751070022583</v>
      </c>
      <c r="Q182" s="5" t="n">
        <v>593.317993164063</v>
      </c>
      <c r="S182" s="5" t="n">
        <v>7.6751070022583</v>
      </c>
      <c r="T182" s="5" t="n">
        <v>610.815979003906</v>
      </c>
      <c r="V182" s="5" t="n">
        <v>7.6751070022583</v>
      </c>
      <c r="W182" s="5" t="n">
        <v>607.218994140625</v>
      </c>
      <c r="Y182" s="5" t="n">
        <v>7.6751070022583</v>
      </c>
      <c r="Z182" s="5" t="n">
        <v>614.452026367188</v>
      </c>
      <c r="AB182" s="5" t="n">
        <v>7.6751070022583</v>
      </c>
      <c r="AC182" s="5" t="n">
        <v>617.297973632813</v>
      </c>
      <c r="AE182" s="5" t="n">
        <v>7.6751070022583</v>
      </c>
      <c r="AF182" s="5" t="n">
        <v>625.581970214844</v>
      </c>
      <c r="AH182" s="5" t="n">
        <v>7.6751070022583</v>
      </c>
      <c r="AI182" s="5" t="n">
        <v>611.815002441406</v>
      </c>
      <c r="AK182" s="5" t="n">
        <v>7.6751070022583</v>
      </c>
      <c r="AL182" s="5" t="n">
        <v>614.075012207031</v>
      </c>
      <c r="AN182" s="5" t="n">
        <v>7.6751070022583</v>
      </c>
      <c r="AO182" s="5" t="n">
        <v>615.200012207031</v>
      </c>
      <c r="AQ182" s="5" t="n">
        <v>7.6751070022583</v>
      </c>
      <c r="AR182" s="5" t="n">
        <v>617.674987792969</v>
      </c>
      <c r="AT182" s="5" t="n">
        <v>7.6751070022583</v>
      </c>
      <c r="AU182" s="5" t="n">
        <v>579.719970703125</v>
      </c>
    </row>
    <row r="183" customFormat="false" ht="15" hidden="false" customHeight="false" outlineLevel="0" collapsed="false">
      <c r="A183" s="5" t="n">
        <v>7.7496223449707</v>
      </c>
      <c r="B183" s="5" t="n">
        <v>531.046997070313</v>
      </c>
      <c r="D183" s="5" t="n">
        <v>7.7496223449707</v>
      </c>
      <c r="E183" s="5" t="n">
        <v>572.198974609375</v>
      </c>
      <c r="G183" s="5" t="n">
        <v>7.7496223449707</v>
      </c>
      <c r="H183" s="5" t="n">
        <v>584.125</v>
      </c>
      <c r="J183" s="5" t="n">
        <v>7.7496223449707</v>
      </c>
      <c r="K183" s="5" t="n">
        <v>579.552978515625</v>
      </c>
      <c r="M183" s="5" t="n">
        <v>7.7496223449707</v>
      </c>
      <c r="N183" s="5" t="n">
        <v>594.77099609375</v>
      </c>
      <c r="P183" s="5" t="n">
        <v>7.7496223449707</v>
      </c>
      <c r="Q183" s="5" t="n">
        <v>592.861999511719</v>
      </c>
      <c r="S183" s="5" t="n">
        <v>7.7496223449707</v>
      </c>
      <c r="T183" s="5" t="n">
        <v>610.455993652344</v>
      </c>
      <c r="V183" s="5" t="n">
        <v>7.7496223449707</v>
      </c>
      <c r="W183" s="5" t="n">
        <v>606.783020019531</v>
      </c>
      <c r="Y183" s="5" t="n">
        <v>7.7496223449707</v>
      </c>
      <c r="Z183" s="5" t="n">
        <v>615.393005371094</v>
      </c>
      <c r="AB183" s="5" t="n">
        <v>7.7496223449707</v>
      </c>
      <c r="AC183" s="5" t="n">
        <v>617.10400390625</v>
      </c>
      <c r="AE183" s="5" t="n">
        <v>7.7496223449707</v>
      </c>
      <c r="AF183" s="5" t="n">
        <v>625.276977539063</v>
      </c>
      <c r="AH183" s="5" t="n">
        <v>7.7496223449707</v>
      </c>
      <c r="AI183" s="5" t="n">
        <v>612.125</v>
      </c>
      <c r="AK183" s="5" t="n">
        <v>7.7496223449707</v>
      </c>
      <c r="AL183" s="5" t="n">
        <v>613.661987304688</v>
      </c>
      <c r="AN183" s="5" t="n">
        <v>7.7496223449707</v>
      </c>
      <c r="AO183" s="5" t="n">
        <v>614.679992675781</v>
      </c>
      <c r="AQ183" s="5" t="n">
        <v>7.7496223449707</v>
      </c>
      <c r="AR183" s="5" t="n">
        <v>617.642028808594</v>
      </c>
      <c r="AT183" s="5" t="n">
        <v>7.7496223449707</v>
      </c>
      <c r="AU183" s="5" t="n">
        <v>579.286987304688</v>
      </c>
    </row>
    <row r="184" customFormat="false" ht="15" hidden="false" customHeight="false" outlineLevel="0" collapsed="false">
      <c r="A184" s="5" t="n">
        <v>7.82413768768311</v>
      </c>
      <c r="B184" s="5" t="n">
        <v>530.138000488281</v>
      </c>
      <c r="D184" s="5" t="n">
        <v>7.82413768768311</v>
      </c>
      <c r="E184" s="5" t="n">
        <v>572.200012207031</v>
      </c>
      <c r="G184" s="5" t="n">
        <v>7.82413768768311</v>
      </c>
      <c r="H184" s="5" t="n">
        <v>584.338989257813</v>
      </c>
      <c r="J184" s="5" t="n">
        <v>7.82413768768311</v>
      </c>
      <c r="K184" s="5" t="n">
        <v>579.026000976563</v>
      </c>
      <c r="M184" s="5" t="n">
        <v>7.82413768768311</v>
      </c>
      <c r="N184" s="5" t="n">
        <v>594.179992675781</v>
      </c>
      <c r="P184" s="5" t="n">
        <v>7.82413768768311</v>
      </c>
      <c r="Q184" s="5" t="n">
        <v>592.718994140625</v>
      </c>
      <c r="S184" s="5" t="n">
        <v>7.82413768768311</v>
      </c>
      <c r="T184" s="5" t="n">
        <v>610.411987304688</v>
      </c>
      <c r="V184" s="5" t="n">
        <v>7.82413768768311</v>
      </c>
      <c r="W184" s="5" t="n">
        <v>607.64501953125</v>
      </c>
      <c r="Y184" s="5" t="n">
        <v>7.82413768768311</v>
      </c>
      <c r="Z184" s="5" t="n">
        <v>616.010009765625</v>
      </c>
      <c r="AB184" s="5" t="n">
        <v>7.82413768768311</v>
      </c>
      <c r="AC184" s="5" t="n">
        <v>617.002014160156</v>
      </c>
      <c r="AE184" s="5" t="n">
        <v>7.82413768768311</v>
      </c>
      <c r="AF184" s="5" t="n">
        <v>625.0009765625</v>
      </c>
      <c r="AH184" s="5" t="n">
        <v>7.82413768768311</v>
      </c>
      <c r="AI184" s="5" t="n">
        <v>611.890014648438</v>
      </c>
      <c r="AK184" s="5" t="n">
        <v>7.82413768768311</v>
      </c>
      <c r="AL184" s="5" t="n">
        <v>614.046020507813</v>
      </c>
      <c r="AN184" s="5" t="n">
        <v>7.82413768768311</v>
      </c>
      <c r="AO184" s="5" t="n">
        <v>614.400024414063</v>
      </c>
      <c r="AQ184" s="5" t="n">
        <v>7.82413768768311</v>
      </c>
      <c r="AR184" s="5" t="n">
        <v>617.323974609375</v>
      </c>
      <c r="AT184" s="5" t="n">
        <v>7.82413768768311</v>
      </c>
      <c r="AU184" s="5" t="n">
        <v>579.4580078125</v>
      </c>
    </row>
    <row r="185" customFormat="false" ht="15" hidden="false" customHeight="false" outlineLevel="0" collapsed="false">
      <c r="A185" s="5" t="n">
        <v>7.89865398406982</v>
      </c>
      <c r="B185" s="5" t="n">
        <v>530.786987304688</v>
      </c>
      <c r="D185" s="5" t="n">
        <v>7.89865398406982</v>
      </c>
      <c r="E185" s="5" t="n">
        <v>572.392028808594</v>
      </c>
      <c r="G185" s="5" t="n">
        <v>7.89865398406982</v>
      </c>
      <c r="H185" s="5" t="n">
        <v>583.484008789063</v>
      </c>
      <c r="J185" s="5" t="n">
        <v>7.89865398406982</v>
      </c>
      <c r="K185" s="5" t="n">
        <v>579.254028320313</v>
      </c>
      <c r="M185" s="5" t="n">
        <v>7.89865398406982</v>
      </c>
      <c r="N185" s="5" t="n">
        <v>594.674011230469</v>
      </c>
      <c r="P185" s="5" t="n">
        <v>7.89865398406982</v>
      </c>
      <c r="Q185" s="5" t="n">
        <v>593.093994140625</v>
      </c>
      <c r="S185" s="5" t="n">
        <v>7.89865398406982</v>
      </c>
      <c r="T185" s="5" t="n">
        <v>610.216003417969</v>
      </c>
      <c r="V185" s="5" t="n">
        <v>7.89865398406982</v>
      </c>
      <c r="W185" s="5" t="n">
        <v>607.289978027344</v>
      </c>
      <c r="Y185" s="5" t="n">
        <v>7.89865398406982</v>
      </c>
      <c r="Z185" s="5" t="n">
        <v>614.882019042969</v>
      </c>
      <c r="AB185" s="5" t="n">
        <v>7.89865398406982</v>
      </c>
      <c r="AC185" s="5" t="n">
        <v>616.643005371094</v>
      </c>
      <c r="AE185" s="5" t="n">
        <v>7.89865398406982</v>
      </c>
      <c r="AF185" s="5" t="n">
        <v>625.619995117188</v>
      </c>
      <c r="AH185" s="5" t="n">
        <v>7.89865398406982</v>
      </c>
      <c r="AI185" s="5" t="n">
        <v>612.049987792969</v>
      </c>
      <c r="AK185" s="5" t="n">
        <v>7.89865398406982</v>
      </c>
      <c r="AL185" s="5" t="n">
        <v>613.867004394531</v>
      </c>
      <c r="AN185" s="5" t="n">
        <v>7.89865398406982</v>
      </c>
      <c r="AO185" s="5" t="n">
        <v>614.794982910156</v>
      </c>
      <c r="AQ185" s="5" t="n">
        <v>7.89865398406982</v>
      </c>
      <c r="AR185" s="5" t="n">
        <v>617.179016113281</v>
      </c>
      <c r="AT185" s="5" t="n">
        <v>7.89865398406982</v>
      </c>
      <c r="AU185" s="5" t="n">
        <v>578.664978027344</v>
      </c>
    </row>
    <row r="186" customFormat="false" ht="15" hidden="false" customHeight="false" outlineLevel="0" collapsed="false">
      <c r="A186" s="5" t="n">
        <v>7.97316932678223</v>
      </c>
      <c r="B186" s="5" t="n">
        <v>530.966979980469</v>
      </c>
      <c r="D186" s="5" t="n">
        <v>7.97316932678223</v>
      </c>
      <c r="E186" s="5" t="n">
        <v>572.47802734375</v>
      </c>
      <c r="G186" s="5" t="n">
        <v>7.97316932678223</v>
      </c>
      <c r="H186" s="5" t="n">
        <v>584.328979492188</v>
      </c>
      <c r="J186" s="5" t="n">
        <v>7.97316932678223</v>
      </c>
      <c r="K186" s="5" t="n">
        <v>579.005981445313</v>
      </c>
      <c r="M186" s="5" t="n">
        <v>7.97316932678223</v>
      </c>
      <c r="N186" s="5" t="n">
        <v>594.257995605469</v>
      </c>
      <c r="P186" s="5" t="n">
        <v>7.97316932678223</v>
      </c>
      <c r="Q186" s="5" t="n">
        <v>593.304992675781</v>
      </c>
      <c r="S186" s="5" t="n">
        <v>7.97316932678223</v>
      </c>
      <c r="T186" s="5" t="n">
        <v>610.049987792969</v>
      </c>
      <c r="V186" s="5" t="n">
        <v>7.97316932678223</v>
      </c>
      <c r="W186" s="5" t="n">
        <v>606.890014648438</v>
      </c>
      <c r="Y186" s="5" t="n">
        <v>7.97316932678223</v>
      </c>
      <c r="Z186" s="5" t="n">
        <v>614.731994628906</v>
      </c>
      <c r="AB186" s="5" t="n">
        <v>7.97316932678223</v>
      </c>
      <c r="AC186" s="5" t="n">
        <v>616.39501953125</v>
      </c>
      <c r="AE186" s="5" t="n">
        <v>7.97316932678223</v>
      </c>
      <c r="AF186" s="5" t="n">
        <v>625.044982910156</v>
      </c>
      <c r="AH186" s="5" t="n">
        <v>7.97316932678223</v>
      </c>
      <c r="AI186" s="5" t="n">
        <v>611.632019042969</v>
      </c>
      <c r="AK186" s="5" t="n">
        <v>7.97316932678223</v>
      </c>
      <c r="AL186" s="5" t="n">
        <v>613.5830078125</v>
      </c>
      <c r="AN186" s="5" t="n">
        <v>7.97316932678223</v>
      </c>
      <c r="AO186" s="5" t="n">
        <v>614.731018066406</v>
      </c>
      <c r="AQ186" s="5" t="n">
        <v>7.97316932678223</v>
      </c>
      <c r="AR186" s="5" t="n">
        <v>617.219970703125</v>
      </c>
      <c r="AT186" s="5" t="n">
        <v>7.97316932678223</v>
      </c>
      <c r="AU186" s="5" t="n">
        <v>578.736999511719</v>
      </c>
    </row>
    <row r="187" customFormat="false" ht="15" hidden="false" customHeight="false" outlineLevel="0" collapsed="false">
      <c r="A187" s="5" t="n">
        <v>8.04768466949463</v>
      </c>
      <c r="B187" s="5" t="n">
        <v>529.700988769531</v>
      </c>
      <c r="D187" s="5" t="n">
        <v>8.04768466949463</v>
      </c>
      <c r="E187" s="5" t="n">
        <v>572.3759765625</v>
      </c>
      <c r="G187" s="5" t="n">
        <v>8.04768466949463</v>
      </c>
      <c r="H187" s="5" t="n">
        <v>583.601989746094</v>
      </c>
      <c r="J187" s="5" t="n">
        <v>8.04768466949463</v>
      </c>
      <c r="K187" s="5" t="n">
        <v>578.818969726563</v>
      </c>
      <c r="M187" s="5" t="n">
        <v>8.04768466949463</v>
      </c>
      <c r="N187" s="5" t="n">
        <v>594.184997558594</v>
      </c>
      <c r="P187" s="5" t="n">
        <v>8.04768466949463</v>
      </c>
      <c r="Q187" s="5" t="n">
        <v>592.731994628906</v>
      </c>
      <c r="S187" s="5" t="n">
        <v>8.04768466949463</v>
      </c>
      <c r="T187" s="5" t="n">
        <v>610.380981445313</v>
      </c>
      <c r="V187" s="5" t="n">
        <v>8.04768466949463</v>
      </c>
      <c r="W187" s="5" t="n">
        <v>607.344970703125</v>
      </c>
      <c r="Y187" s="5" t="n">
        <v>8.04768466949463</v>
      </c>
      <c r="Z187" s="5" t="n">
        <v>614.684997558594</v>
      </c>
      <c r="AB187" s="5" t="n">
        <v>8.04768466949463</v>
      </c>
      <c r="AC187" s="5" t="n">
        <v>616.56201171875</v>
      </c>
      <c r="AE187" s="5" t="n">
        <v>8.04768466949463</v>
      </c>
      <c r="AF187" s="5" t="n">
        <v>624.835998535156</v>
      </c>
      <c r="AH187" s="5" t="n">
        <v>8.04768466949463</v>
      </c>
      <c r="AI187" s="5" t="n">
        <v>611.590026855469</v>
      </c>
      <c r="AK187" s="5" t="n">
        <v>8.04768466949463</v>
      </c>
      <c r="AL187" s="5" t="n">
        <v>613.081970214844</v>
      </c>
      <c r="AN187" s="5" t="n">
        <v>8.04768466949463</v>
      </c>
      <c r="AO187" s="5" t="n">
        <v>614.643005371094</v>
      </c>
      <c r="AQ187" s="5" t="n">
        <v>8.04768466949463</v>
      </c>
      <c r="AR187" s="5" t="n">
        <v>617.546020507813</v>
      </c>
      <c r="AT187" s="5" t="n">
        <v>8.04768466949463</v>
      </c>
      <c r="AU187" s="5" t="n">
        <v>578.924011230469</v>
      </c>
    </row>
    <row r="188" customFormat="false" ht="15" hidden="false" customHeight="false" outlineLevel="0" collapsed="false">
      <c r="A188" s="5" t="n">
        <v>8.12220001220703</v>
      </c>
      <c r="B188" s="5" t="n">
        <v>530.486022949219</v>
      </c>
      <c r="D188" s="5" t="n">
        <v>8.12220001220703</v>
      </c>
      <c r="E188" s="5" t="n">
        <v>571.960021972656</v>
      </c>
      <c r="G188" s="5" t="n">
        <v>8.12220001220703</v>
      </c>
      <c r="H188" s="5" t="n">
        <v>584.219970703125</v>
      </c>
      <c r="J188" s="5" t="n">
        <v>8.12220001220703</v>
      </c>
      <c r="K188" s="5" t="n">
        <v>578.434997558594</v>
      </c>
      <c r="M188" s="5" t="n">
        <v>8.12220001220703</v>
      </c>
      <c r="N188" s="5" t="n">
        <v>593.856018066406</v>
      </c>
      <c r="P188" s="5" t="n">
        <v>8.12220001220703</v>
      </c>
      <c r="Q188" s="5" t="n">
        <v>592.377014160156</v>
      </c>
      <c r="S188" s="5" t="n">
        <v>8.12220001220703</v>
      </c>
      <c r="T188" s="5" t="n">
        <v>609.982971191406</v>
      </c>
      <c r="V188" s="5" t="n">
        <v>8.12220001220703</v>
      </c>
      <c r="W188" s="5" t="n">
        <v>606.336975097656</v>
      </c>
      <c r="Y188" s="5" t="n">
        <v>8.12220001220703</v>
      </c>
      <c r="Z188" s="5" t="n">
        <v>615.151000976563</v>
      </c>
      <c r="AB188" s="5" t="n">
        <v>8.12220001220703</v>
      </c>
      <c r="AC188" s="5" t="n">
        <v>617.161010742188</v>
      </c>
      <c r="AE188" s="5" t="n">
        <v>8.12220001220703</v>
      </c>
      <c r="AF188" s="5" t="n">
        <v>624.507995605469</v>
      </c>
      <c r="AH188" s="5" t="n">
        <v>8.12220001220703</v>
      </c>
      <c r="AI188" s="5" t="n">
        <v>611.234008789063</v>
      </c>
      <c r="AK188" s="5" t="n">
        <v>8.12220001220703</v>
      </c>
      <c r="AL188" s="5" t="n">
        <v>613.388000488281</v>
      </c>
      <c r="AN188" s="5" t="n">
        <v>8.12220001220703</v>
      </c>
      <c r="AO188" s="5" t="n">
        <v>614.901000976563</v>
      </c>
      <c r="AQ188" s="5" t="n">
        <v>8.12220001220703</v>
      </c>
      <c r="AR188" s="5" t="n">
        <v>617.026000976563</v>
      </c>
      <c r="AT188" s="5" t="n">
        <v>8.12220001220703</v>
      </c>
      <c r="AU188" s="5" t="n">
        <v>578.575012207031</v>
      </c>
    </row>
    <row r="189" customFormat="false" ht="15" hidden="false" customHeight="false" outlineLevel="0" collapsed="false">
      <c r="A189" s="5" t="n">
        <v>8.19671630859375</v>
      </c>
      <c r="B189" s="5" t="n">
        <v>529.995971679688</v>
      </c>
      <c r="D189" s="5" t="n">
        <v>8.19671630859375</v>
      </c>
      <c r="E189" s="5" t="n">
        <v>571.93701171875</v>
      </c>
      <c r="G189" s="5" t="n">
        <v>8.19671630859375</v>
      </c>
      <c r="H189" s="5" t="n">
        <v>583.56201171875</v>
      </c>
      <c r="J189" s="5" t="n">
        <v>8.19671630859375</v>
      </c>
      <c r="K189" s="5" t="n">
        <v>579.2919921875</v>
      </c>
      <c r="M189" s="5" t="n">
        <v>8.19671630859375</v>
      </c>
      <c r="N189" s="5" t="n">
        <v>594.846984863281</v>
      </c>
      <c r="P189" s="5" t="n">
        <v>8.19671630859375</v>
      </c>
      <c r="Q189" s="5" t="n">
        <v>592.181030273438</v>
      </c>
      <c r="S189" s="5" t="n">
        <v>8.19671630859375</v>
      </c>
      <c r="T189" s="5" t="n">
        <v>610.117004394531</v>
      </c>
      <c r="V189" s="5" t="n">
        <v>8.19671630859375</v>
      </c>
      <c r="W189" s="5" t="n">
        <v>606.031005859375</v>
      </c>
      <c r="Y189" s="5" t="n">
        <v>8.19671630859375</v>
      </c>
      <c r="Z189" s="5" t="n">
        <v>614.710021972656</v>
      </c>
      <c r="AB189" s="5" t="n">
        <v>8.19671630859375</v>
      </c>
      <c r="AC189" s="5" t="n">
        <v>616.458984375</v>
      </c>
      <c r="AE189" s="5" t="n">
        <v>8.19671630859375</v>
      </c>
      <c r="AF189" s="5" t="n">
        <v>624.653015136719</v>
      </c>
      <c r="AH189" s="5" t="n">
        <v>8.19671630859375</v>
      </c>
      <c r="AI189" s="5" t="n">
        <v>611.299011230469</v>
      </c>
      <c r="AK189" s="5" t="n">
        <v>8.19671630859375</v>
      </c>
      <c r="AL189" s="5" t="n">
        <v>613.783996582031</v>
      </c>
      <c r="AN189" s="5" t="n">
        <v>8.19671630859375</v>
      </c>
      <c r="AO189" s="5" t="n">
        <v>613.818969726563</v>
      </c>
      <c r="AQ189" s="5" t="n">
        <v>8.19671630859375</v>
      </c>
      <c r="AR189" s="5" t="n">
        <v>616.8330078125</v>
      </c>
      <c r="AT189" s="5" t="n">
        <v>8.19671630859375</v>
      </c>
      <c r="AU189" s="5" t="n">
        <v>578.679016113281</v>
      </c>
    </row>
    <row r="190" customFormat="false" ht="15" hidden="false" customHeight="false" outlineLevel="0" collapsed="false">
      <c r="A190" s="5" t="n">
        <v>8.27123165130615</v>
      </c>
      <c r="B190" s="5" t="n">
        <v>529.718994140625</v>
      </c>
      <c r="D190" s="5" t="n">
        <v>8.27123165130615</v>
      </c>
      <c r="E190" s="5" t="n">
        <v>572.013977050781</v>
      </c>
      <c r="G190" s="5" t="n">
        <v>8.27123165130615</v>
      </c>
      <c r="H190" s="5" t="n">
        <v>584.203002929688</v>
      </c>
      <c r="J190" s="5" t="n">
        <v>8.27123165130615</v>
      </c>
      <c r="K190" s="5" t="n">
        <v>579.408996582031</v>
      </c>
      <c r="M190" s="5" t="n">
        <v>8.27123165130615</v>
      </c>
      <c r="N190" s="5" t="n">
        <v>594.307006835938</v>
      </c>
      <c r="P190" s="5" t="n">
        <v>8.27123165130615</v>
      </c>
      <c r="Q190" s="5" t="n">
        <v>592.306030273438</v>
      </c>
      <c r="S190" s="5" t="n">
        <v>8.27123165130615</v>
      </c>
      <c r="T190" s="5" t="n">
        <v>609.965026855469</v>
      </c>
      <c r="V190" s="5" t="n">
        <v>8.27123165130615</v>
      </c>
      <c r="W190" s="5" t="n">
        <v>606.817016601563</v>
      </c>
      <c r="Y190" s="5" t="n">
        <v>8.27123165130615</v>
      </c>
      <c r="Z190" s="5" t="n">
        <v>614.43701171875</v>
      </c>
      <c r="AB190" s="5" t="n">
        <v>8.27123165130615</v>
      </c>
      <c r="AC190" s="5" t="n">
        <v>616.038024902344</v>
      </c>
      <c r="AE190" s="5" t="n">
        <v>8.27123165130615</v>
      </c>
      <c r="AF190" s="5" t="n">
        <v>624.726989746094</v>
      </c>
      <c r="AH190" s="5" t="n">
        <v>8.27123165130615</v>
      </c>
      <c r="AI190" s="5" t="n">
        <v>610.697998046875</v>
      </c>
      <c r="AK190" s="5" t="n">
        <v>8.27123165130615</v>
      </c>
      <c r="AL190" s="5" t="n">
        <v>613.2919921875</v>
      </c>
      <c r="AN190" s="5" t="n">
        <v>8.27123165130615</v>
      </c>
      <c r="AO190" s="5" t="n">
        <v>614.208984375</v>
      </c>
      <c r="AQ190" s="5" t="n">
        <v>8.27123165130615</v>
      </c>
      <c r="AR190" s="5" t="n">
        <v>616.7080078125</v>
      </c>
      <c r="AT190" s="5" t="n">
        <v>8.27123165130615</v>
      </c>
      <c r="AU190" s="5" t="n">
        <v>578.796020507813</v>
      </c>
    </row>
    <row r="191" customFormat="false" ht="15" hidden="false" customHeight="false" outlineLevel="0" collapsed="false">
      <c r="A191" s="5" t="n">
        <v>8.34574699401855</v>
      </c>
      <c r="B191" s="5" t="n">
        <v>529.651000976563</v>
      </c>
      <c r="D191" s="5" t="n">
        <v>8.34574699401855</v>
      </c>
      <c r="E191" s="5" t="n">
        <v>571.581970214844</v>
      </c>
      <c r="G191" s="5" t="n">
        <v>8.34574699401855</v>
      </c>
      <c r="H191" s="5" t="n">
        <v>583.111022949219</v>
      </c>
      <c r="J191" s="5" t="n">
        <v>8.34574699401855</v>
      </c>
      <c r="K191" s="5" t="n">
        <v>577.953002929688</v>
      </c>
      <c r="M191" s="5" t="n">
        <v>8.34574699401855</v>
      </c>
      <c r="N191" s="5" t="n">
        <v>593.77197265625</v>
      </c>
      <c r="P191" s="5" t="n">
        <v>8.34574699401855</v>
      </c>
      <c r="Q191" s="5" t="n">
        <v>592.43798828125</v>
      </c>
      <c r="S191" s="5" t="n">
        <v>8.34574699401855</v>
      </c>
      <c r="T191" s="5" t="n">
        <v>610.263977050781</v>
      </c>
      <c r="V191" s="5" t="n">
        <v>8.34574699401855</v>
      </c>
      <c r="W191" s="5" t="n">
        <v>606.755981445313</v>
      </c>
      <c r="Y191" s="5" t="n">
        <v>8.34574699401855</v>
      </c>
      <c r="Z191" s="5" t="n">
        <v>614.512023925781</v>
      </c>
      <c r="AB191" s="5" t="n">
        <v>8.34574699401855</v>
      </c>
      <c r="AC191" s="5" t="n">
        <v>616.140991210938</v>
      </c>
      <c r="AE191" s="5" t="n">
        <v>8.34574699401855</v>
      </c>
      <c r="AF191" s="5" t="n">
        <v>625.164978027344</v>
      </c>
      <c r="AH191" s="5" t="n">
        <v>8.34574699401855</v>
      </c>
      <c r="AI191" s="5" t="n">
        <v>611.049011230469</v>
      </c>
      <c r="AK191" s="5" t="n">
        <v>8.34574699401855</v>
      </c>
      <c r="AL191" s="5" t="n">
        <v>613.505981445313</v>
      </c>
      <c r="AN191" s="5" t="n">
        <v>8.34574699401855</v>
      </c>
      <c r="AO191" s="5" t="n">
        <v>614.289001464844</v>
      </c>
      <c r="AQ191" s="5" t="n">
        <v>8.34574699401855</v>
      </c>
      <c r="AR191" s="5" t="n">
        <v>617.185974121094</v>
      </c>
      <c r="AT191" s="5" t="n">
        <v>8.34574699401855</v>
      </c>
      <c r="AU191" s="5" t="n">
        <v>578.760986328125</v>
      </c>
    </row>
    <row r="192" customFormat="false" ht="15" hidden="false" customHeight="false" outlineLevel="0" collapsed="false">
      <c r="A192" s="5" t="n">
        <v>8.42026233673096</v>
      </c>
      <c r="B192" s="5" t="n">
        <v>529.445007324219</v>
      </c>
      <c r="D192" s="5" t="n">
        <v>8.42026233673096</v>
      </c>
      <c r="E192" s="5" t="n">
        <v>572.06298828125</v>
      </c>
      <c r="G192" s="5" t="n">
        <v>8.42026233673096</v>
      </c>
      <c r="H192" s="5" t="n">
        <v>583.231018066406</v>
      </c>
      <c r="J192" s="5" t="n">
        <v>8.42026233673096</v>
      </c>
      <c r="K192" s="5" t="n">
        <v>578.573974609375</v>
      </c>
      <c r="M192" s="5" t="n">
        <v>8.42026233673096</v>
      </c>
      <c r="N192" s="5" t="n">
        <v>593.325012207031</v>
      </c>
      <c r="P192" s="5" t="n">
        <v>8.42026233673096</v>
      </c>
      <c r="Q192" s="5" t="n">
        <v>592.073974609375</v>
      </c>
      <c r="S192" s="5" t="n">
        <v>8.42026233673096</v>
      </c>
      <c r="T192" s="5" t="n">
        <v>610.398986816406</v>
      </c>
      <c r="V192" s="5" t="n">
        <v>8.42026233673096</v>
      </c>
      <c r="W192" s="5" t="n">
        <v>606.088989257813</v>
      </c>
      <c r="Y192" s="5" t="n">
        <v>8.42026233673096</v>
      </c>
      <c r="Z192" s="5" t="n">
        <v>614.078979492188</v>
      </c>
      <c r="AB192" s="5" t="n">
        <v>8.42026233673096</v>
      </c>
      <c r="AC192" s="5" t="n">
        <v>616.056030273438</v>
      </c>
      <c r="AE192" s="5" t="n">
        <v>8.42026233673096</v>
      </c>
      <c r="AF192" s="5" t="n">
        <v>624.252014160156</v>
      </c>
      <c r="AH192" s="5" t="n">
        <v>8.42026233673096</v>
      </c>
      <c r="AI192" s="5" t="n">
        <v>610.856994628906</v>
      </c>
      <c r="AK192" s="5" t="n">
        <v>8.42026233673096</v>
      </c>
      <c r="AL192" s="5" t="n">
        <v>613.361999511719</v>
      </c>
      <c r="AN192" s="5" t="n">
        <v>8.42026233673096</v>
      </c>
      <c r="AO192" s="5" t="n">
        <v>614.072021484375</v>
      </c>
      <c r="AQ192" s="5" t="n">
        <v>8.42026233673096</v>
      </c>
      <c r="AR192" s="5" t="n">
        <v>616.177978515625</v>
      </c>
      <c r="AT192" s="5" t="n">
        <v>8.42026233673096</v>
      </c>
      <c r="AU192" s="5" t="n">
        <v>578.531005859375</v>
      </c>
    </row>
    <row r="193" customFormat="false" ht="15" hidden="false" customHeight="false" outlineLevel="0" collapsed="false">
      <c r="A193" s="5" t="n">
        <v>8.49477863311768</v>
      </c>
      <c r="B193" s="5" t="n">
        <v>529.18798828125</v>
      </c>
      <c r="D193" s="5" t="n">
        <v>8.49477863311768</v>
      </c>
      <c r="E193" s="5" t="n">
        <v>571.338989257813</v>
      </c>
      <c r="G193" s="5" t="n">
        <v>8.49477863311768</v>
      </c>
      <c r="H193" s="5" t="n">
        <v>583.513977050781</v>
      </c>
      <c r="J193" s="5" t="n">
        <v>8.49477863311768</v>
      </c>
      <c r="K193" s="5" t="n">
        <v>577.997009277344</v>
      </c>
      <c r="M193" s="5" t="n">
        <v>8.49477863311768</v>
      </c>
      <c r="N193" s="5" t="n">
        <v>593.814025878906</v>
      </c>
      <c r="P193" s="5" t="n">
        <v>8.49477863311768</v>
      </c>
      <c r="Q193" s="5" t="n">
        <v>592.034973144531</v>
      </c>
      <c r="S193" s="5" t="n">
        <v>8.49477863311768</v>
      </c>
      <c r="T193" s="5" t="n">
        <v>609.568969726563</v>
      </c>
      <c r="V193" s="5" t="n">
        <v>8.49477863311768</v>
      </c>
      <c r="W193" s="5" t="n">
        <v>606.39697265625</v>
      </c>
      <c r="Y193" s="5" t="n">
        <v>8.49477863311768</v>
      </c>
      <c r="Z193" s="5" t="n">
        <v>613.835998535156</v>
      </c>
      <c r="AB193" s="5" t="n">
        <v>8.49477863311768</v>
      </c>
      <c r="AC193" s="5" t="n">
        <v>616.2490234375</v>
      </c>
      <c r="AE193" s="5" t="n">
        <v>8.49477863311768</v>
      </c>
      <c r="AF193" s="5" t="n">
        <v>623.708984375</v>
      </c>
      <c r="AH193" s="5" t="n">
        <v>8.49477863311768</v>
      </c>
      <c r="AI193" s="5" t="n">
        <v>611.315979003906</v>
      </c>
      <c r="AK193" s="5" t="n">
        <v>8.49477863311768</v>
      </c>
      <c r="AL193" s="5" t="n">
        <v>613.572021484375</v>
      </c>
      <c r="AN193" s="5" t="n">
        <v>8.49477863311768</v>
      </c>
      <c r="AO193" s="5" t="n">
        <v>614.570983886719</v>
      </c>
      <c r="AQ193" s="5" t="n">
        <v>8.49477863311768</v>
      </c>
      <c r="AR193" s="5" t="n">
        <v>616.796020507813</v>
      </c>
      <c r="AT193" s="5" t="n">
        <v>8.49477863311768</v>
      </c>
      <c r="AU193" s="5" t="n">
        <v>578.653991699219</v>
      </c>
    </row>
    <row r="194" customFormat="false" ht="15" hidden="false" customHeight="false" outlineLevel="0" collapsed="false">
      <c r="A194" s="5" t="n">
        <v>8.56929397583008</v>
      </c>
      <c r="B194" s="5" t="n">
        <v>529.723022460938</v>
      </c>
      <c r="D194" s="5" t="n">
        <v>8.56929397583008</v>
      </c>
      <c r="E194" s="5" t="n">
        <v>571.780029296875</v>
      </c>
      <c r="G194" s="5" t="n">
        <v>8.56929397583008</v>
      </c>
      <c r="H194" s="5" t="n">
        <v>583.335021972656</v>
      </c>
      <c r="J194" s="5" t="n">
        <v>8.56929397583008</v>
      </c>
      <c r="K194" s="5" t="n">
        <v>578.663024902344</v>
      </c>
      <c r="M194" s="5" t="n">
        <v>8.56929397583008</v>
      </c>
      <c r="N194" s="5" t="n">
        <v>593.775024414063</v>
      </c>
      <c r="P194" s="5" t="n">
        <v>8.56929397583008</v>
      </c>
      <c r="Q194" s="5" t="n">
        <v>592.198974609375</v>
      </c>
      <c r="S194" s="5" t="n">
        <v>8.56929397583008</v>
      </c>
      <c r="T194" s="5" t="n">
        <v>609.752014160156</v>
      </c>
      <c r="V194" s="5" t="n">
        <v>8.56929397583008</v>
      </c>
      <c r="W194" s="5" t="n">
        <v>606.578002929688</v>
      </c>
      <c r="Y194" s="5" t="n">
        <v>8.56929397583008</v>
      </c>
      <c r="Z194" s="5" t="n">
        <v>614.843017578125</v>
      </c>
      <c r="AB194" s="5" t="n">
        <v>8.56929397583008</v>
      </c>
      <c r="AC194" s="5" t="n">
        <v>616.627990722656</v>
      </c>
      <c r="AE194" s="5" t="n">
        <v>8.56929397583008</v>
      </c>
      <c r="AF194" s="5" t="n">
        <v>625.013000488281</v>
      </c>
      <c r="AH194" s="5" t="n">
        <v>8.56929397583008</v>
      </c>
      <c r="AI194" s="5" t="n">
        <v>610.997985839844</v>
      </c>
      <c r="AK194" s="5" t="n">
        <v>8.56929397583008</v>
      </c>
      <c r="AL194" s="5" t="n">
        <v>612.755981445313</v>
      </c>
      <c r="AN194" s="5" t="n">
        <v>8.56929397583008</v>
      </c>
      <c r="AO194" s="5" t="n">
        <v>614.245971679688</v>
      </c>
      <c r="AQ194" s="5" t="n">
        <v>8.56929397583008</v>
      </c>
      <c r="AR194" s="5" t="n">
        <v>616.890991210938</v>
      </c>
      <c r="AT194" s="5" t="n">
        <v>8.56929397583008</v>
      </c>
      <c r="AU194" s="5" t="n">
        <v>578.422973632813</v>
      </c>
    </row>
    <row r="195" customFormat="false" ht="15" hidden="false" customHeight="false" outlineLevel="0" collapsed="false">
      <c r="A195" s="5" t="n">
        <v>8.64380931854248</v>
      </c>
      <c r="B195" s="5" t="n">
        <v>529.72998046875</v>
      </c>
      <c r="D195" s="5" t="n">
        <v>8.64380931854248</v>
      </c>
      <c r="E195" s="5" t="n">
        <v>571.981018066406</v>
      </c>
      <c r="G195" s="5" t="n">
        <v>8.64380931854248</v>
      </c>
      <c r="H195" s="5" t="n">
        <v>582.846008300781</v>
      </c>
      <c r="J195" s="5" t="n">
        <v>8.64380931854248</v>
      </c>
      <c r="K195" s="5" t="n">
        <v>578.585998535156</v>
      </c>
      <c r="M195" s="5" t="n">
        <v>8.64380931854248</v>
      </c>
      <c r="N195" s="5" t="n">
        <v>593.737976074219</v>
      </c>
      <c r="P195" s="5" t="n">
        <v>8.64380931854248</v>
      </c>
      <c r="Q195" s="5" t="n">
        <v>592.445007324219</v>
      </c>
      <c r="S195" s="5" t="n">
        <v>8.64380931854248</v>
      </c>
      <c r="T195" s="5" t="n">
        <v>609.617980957031</v>
      </c>
      <c r="V195" s="5" t="n">
        <v>8.64380931854248</v>
      </c>
      <c r="W195" s="5" t="n">
        <v>605.343017578125</v>
      </c>
      <c r="Y195" s="5" t="n">
        <v>8.64380931854248</v>
      </c>
      <c r="Z195" s="5" t="n">
        <v>614.653991699219</v>
      </c>
      <c r="AB195" s="5" t="n">
        <v>8.64380931854248</v>
      </c>
      <c r="AC195" s="5" t="n">
        <v>616.218017578125</v>
      </c>
      <c r="AE195" s="5" t="n">
        <v>8.64380931854248</v>
      </c>
      <c r="AF195" s="5" t="n">
        <v>624.75</v>
      </c>
      <c r="AH195" s="5" t="n">
        <v>8.64380931854248</v>
      </c>
      <c r="AI195" s="5" t="n">
        <v>610.510009765625</v>
      </c>
      <c r="AK195" s="5" t="n">
        <v>8.64380931854248</v>
      </c>
      <c r="AL195" s="5" t="n">
        <v>612.286987304688</v>
      </c>
      <c r="AN195" s="5" t="n">
        <v>8.64380931854248</v>
      </c>
      <c r="AO195" s="5" t="n">
        <v>613.273986816406</v>
      </c>
      <c r="AQ195" s="5" t="n">
        <v>8.64380931854248</v>
      </c>
      <c r="AR195" s="5" t="n">
        <v>616.414978027344</v>
      </c>
      <c r="AT195" s="5" t="n">
        <v>8.64380931854248</v>
      </c>
      <c r="AU195" s="5" t="n">
        <v>578.825988769531</v>
      </c>
    </row>
    <row r="196" customFormat="false" ht="15" hidden="false" customHeight="false" outlineLevel="0" collapsed="false">
      <c r="A196" s="5" t="n">
        <v>8.7183256149292</v>
      </c>
      <c r="B196" s="5" t="n">
        <v>529.72900390625</v>
      </c>
      <c r="D196" s="5" t="n">
        <v>8.7183256149292</v>
      </c>
      <c r="E196" s="5" t="n">
        <v>571.903991699219</v>
      </c>
      <c r="G196" s="5" t="n">
        <v>8.7183256149292</v>
      </c>
      <c r="H196" s="5" t="n">
        <v>583.091003417969</v>
      </c>
      <c r="J196" s="5" t="n">
        <v>8.7183256149292</v>
      </c>
      <c r="K196" s="5" t="n">
        <v>578.262023925781</v>
      </c>
      <c r="M196" s="5" t="n">
        <v>8.7183256149292</v>
      </c>
      <c r="N196" s="5" t="n">
        <v>593.198974609375</v>
      </c>
      <c r="P196" s="5" t="n">
        <v>8.7183256149292</v>
      </c>
      <c r="Q196" s="5" t="n">
        <v>591.893981933594</v>
      </c>
      <c r="S196" s="5" t="n">
        <v>8.7183256149292</v>
      </c>
      <c r="T196" s="5" t="n">
        <v>609.598999023438</v>
      </c>
      <c r="V196" s="5" t="n">
        <v>8.7183256149292</v>
      </c>
      <c r="W196" s="5" t="n">
        <v>606.465026855469</v>
      </c>
      <c r="Y196" s="5" t="n">
        <v>8.7183256149292</v>
      </c>
      <c r="Z196" s="5" t="n">
        <v>614.317993164063</v>
      </c>
      <c r="AB196" s="5" t="n">
        <v>8.7183256149292</v>
      </c>
      <c r="AC196" s="5" t="n">
        <v>615.953002929688</v>
      </c>
      <c r="AE196" s="5" t="n">
        <v>8.7183256149292</v>
      </c>
      <c r="AF196" s="5" t="n">
        <v>624.612976074219</v>
      </c>
      <c r="AH196" s="5" t="n">
        <v>8.7183256149292</v>
      </c>
      <c r="AI196" s="5" t="n">
        <v>610.921020507813</v>
      </c>
      <c r="AK196" s="5" t="n">
        <v>8.7183256149292</v>
      </c>
      <c r="AL196" s="5" t="n">
        <v>612.588012695313</v>
      </c>
      <c r="AN196" s="5" t="n">
        <v>8.7183256149292</v>
      </c>
      <c r="AO196" s="5" t="n">
        <v>614.320007324219</v>
      </c>
      <c r="AQ196" s="5" t="n">
        <v>8.7183256149292</v>
      </c>
      <c r="AR196" s="5" t="n">
        <v>616.817016601563</v>
      </c>
      <c r="AT196" s="5" t="n">
        <v>8.7183256149292</v>
      </c>
      <c r="AU196" s="5" t="n">
        <v>578.619018554688</v>
      </c>
    </row>
    <row r="197" customFormat="false" ht="15" hidden="false" customHeight="false" outlineLevel="0" collapsed="false">
      <c r="A197" s="5" t="n">
        <v>8.7928409576416</v>
      </c>
      <c r="B197" s="5" t="n">
        <v>529.263000488281</v>
      </c>
      <c r="D197" s="5" t="n">
        <v>8.7928409576416</v>
      </c>
      <c r="E197" s="5" t="n">
        <v>571.484985351563</v>
      </c>
      <c r="G197" s="5" t="n">
        <v>8.7928409576416</v>
      </c>
      <c r="H197" s="5" t="n">
        <v>582.932983398438</v>
      </c>
      <c r="J197" s="5" t="n">
        <v>8.7928409576416</v>
      </c>
      <c r="K197" s="5" t="n">
        <v>579.036010742188</v>
      </c>
      <c r="M197" s="5" t="n">
        <v>8.7928409576416</v>
      </c>
      <c r="N197" s="5" t="n">
        <v>593.953002929688</v>
      </c>
      <c r="P197" s="5" t="n">
        <v>8.7928409576416</v>
      </c>
      <c r="Q197" s="5" t="n">
        <v>591.918029785156</v>
      </c>
      <c r="S197" s="5" t="n">
        <v>8.7928409576416</v>
      </c>
      <c r="T197" s="5" t="n">
        <v>609.338012695313</v>
      </c>
      <c r="V197" s="5" t="n">
        <v>8.7928409576416</v>
      </c>
      <c r="W197" s="5" t="n">
        <v>606.120971679688</v>
      </c>
      <c r="Y197" s="5" t="n">
        <v>8.7928409576416</v>
      </c>
      <c r="Z197" s="5" t="n">
        <v>614.234985351563</v>
      </c>
      <c r="AB197" s="5" t="n">
        <v>8.7928409576416</v>
      </c>
      <c r="AC197" s="5" t="n">
        <v>615.974975585938</v>
      </c>
      <c r="AE197" s="5" t="n">
        <v>8.7928409576416</v>
      </c>
      <c r="AF197" s="5" t="n">
        <v>624.033996582031</v>
      </c>
      <c r="AH197" s="5" t="n">
        <v>8.7928409576416</v>
      </c>
      <c r="AI197" s="5" t="n">
        <v>610.7080078125</v>
      </c>
      <c r="AK197" s="5" t="n">
        <v>8.7928409576416</v>
      </c>
      <c r="AL197" s="5" t="n">
        <v>612.31201171875</v>
      </c>
      <c r="AN197" s="5" t="n">
        <v>8.7928409576416</v>
      </c>
      <c r="AO197" s="5" t="n">
        <v>613.982971191406</v>
      </c>
      <c r="AQ197" s="5" t="n">
        <v>8.7928409576416</v>
      </c>
      <c r="AR197" s="5" t="n">
        <v>616.359008789063</v>
      </c>
      <c r="AT197" s="5" t="n">
        <v>8.7928409576416</v>
      </c>
      <c r="AU197" s="5" t="n">
        <v>578.273010253906</v>
      </c>
    </row>
    <row r="198" customFormat="false" ht="15" hidden="false" customHeight="false" outlineLevel="0" collapsed="false">
      <c r="A198" s="5" t="n">
        <v>8.867356300354</v>
      </c>
      <c r="B198" s="5" t="n">
        <v>529.482971191406</v>
      </c>
      <c r="D198" s="5" t="n">
        <v>8.867356300354</v>
      </c>
      <c r="E198" s="5" t="n">
        <v>571.719970703125</v>
      </c>
      <c r="G198" s="5" t="n">
        <v>8.867356300354</v>
      </c>
      <c r="H198" s="5" t="n">
        <v>582.848022460938</v>
      </c>
      <c r="J198" s="5" t="n">
        <v>8.867356300354</v>
      </c>
      <c r="K198" s="5" t="n">
        <v>578.744995117188</v>
      </c>
      <c r="M198" s="5" t="n">
        <v>8.867356300354</v>
      </c>
      <c r="N198" s="5" t="n">
        <v>592.965026855469</v>
      </c>
      <c r="P198" s="5" t="n">
        <v>8.867356300354</v>
      </c>
      <c r="Q198" s="5" t="n">
        <v>591.950988769531</v>
      </c>
      <c r="S198" s="5" t="n">
        <v>8.867356300354</v>
      </c>
      <c r="T198" s="5" t="n">
        <v>609.153991699219</v>
      </c>
      <c r="V198" s="5" t="n">
        <v>8.867356300354</v>
      </c>
      <c r="W198" s="5" t="n">
        <v>605.906005859375</v>
      </c>
      <c r="Y198" s="5" t="n">
        <v>8.867356300354</v>
      </c>
      <c r="Z198" s="5" t="n">
        <v>614.054016113281</v>
      </c>
      <c r="AB198" s="5" t="n">
        <v>8.867356300354</v>
      </c>
      <c r="AC198" s="5" t="n">
        <v>615.911010742188</v>
      </c>
      <c r="AE198" s="5" t="n">
        <v>8.867356300354</v>
      </c>
      <c r="AF198" s="5" t="n">
        <v>624.47802734375</v>
      </c>
      <c r="AH198" s="5" t="n">
        <v>8.867356300354</v>
      </c>
      <c r="AI198" s="5" t="n">
        <v>610.619018554688</v>
      </c>
      <c r="AK198" s="5" t="n">
        <v>8.867356300354</v>
      </c>
      <c r="AL198" s="5" t="n">
        <v>612.921020507813</v>
      </c>
      <c r="AN198" s="5" t="n">
        <v>8.867356300354</v>
      </c>
      <c r="AO198" s="5" t="n">
        <v>613.343017578125</v>
      </c>
      <c r="AQ198" s="5" t="n">
        <v>8.867356300354</v>
      </c>
      <c r="AR198" s="5" t="n">
        <v>616.255981445313</v>
      </c>
      <c r="AT198" s="5" t="n">
        <v>8.867356300354</v>
      </c>
      <c r="AU198" s="5" t="n">
        <v>578.211975097656</v>
      </c>
    </row>
    <row r="199" customFormat="false" ht="15" hidden="false" customHeight="false" outlineLevel="0" collapsed="false">
      <c r="A199" s="5" t="n">
        <v>8.94187164306641</v>
      </c>
      <c r="B199" s="5" t="n">
        <v>528.776000976563</v>
      </c>
      <c r="D199" s="5" t="n">
        <v>8.94187164306641</v>
      </c>
      <c r="E199" s="5" t="n">
        <v>571.398010253906</v>
      </c>
      <c r="G199" s="5" t="n">
        <v>8.94187164306641</v>
      </c>
      <c r="H199" s="5" t="n">
        <v>582.919006347656</v>
      </c>
      <c r="J199" s="5" t="n">
        <v>8.94187164306641</v>
      </c>
      <c r="K199" s="5" t="n">
        <v>578.525024414063</v>
      </c>
      <c r="M199" s="5" t="n">
        <v>8.94187164306641</v>
      </c>
      <c r="N199" s="5" t="n">
        <v>593.206970214844</v>
      </c>
      <c r="P199" s="5" t="n">
        <v>8.94187164306641</v>
      </c>
      <c r="Q199" s="5" t="n">
        <v>591.789978027344</v>
      </c>
      <c r="S199" s="5" t="n">
        <v>8.94187164306641</v>
      </c>
      <c r="T199" s="5" t="n">
        <v>609.794982910156</v>
      </c>
      <c r="V199" s="5" t="n">
        <v>8.94187164306641</v>
      </c>
      <c r="W199" s="5" t="n">
        <v>606.544006347656</v>
      </c>
      <c r="Y199" s="5" t="n">
        <v>8.94187164306641</v>
      </c>
      <c r="Z199" s="5" t="n">
        <v>613.916015625</v>
      </c>
      <c r="AB199" s="5" t="n">
        <v>8.94187164306641</v>
      </c>
      <c r="AC199" s="5" t="n">
        <v>616.1259765625</v>
      </c>
      <c r="AE199" s="5" t="n">
        <v>8.94187164306641</v>
      </c>
      <c r="AF199" s="5" t="n">
        <v>624.713012695313</v>
      </c>
      <c r="AH199" s="5" t="n">
        <v>8.94187164306641</v>
      </c>
      <c r="AI199" s="5" t="n">
        <v>610.867004394531</v>
      </c>
      <c r="AK199" s="5" t="n">
        <v>8.94187164306641</v>
      </c>
      <c r="AL199" s="5" t="n">
        <v>612.856994628906</v>
      </c>
      <c r="AN199" s="5" t="n">
        <v>8.94187164306641</v>
      </c>
      <c r="AO199" s="5" t="n">
        <v>613.609985351563</v>
      </c>
      <c r="AQ199" s="5" t="n">
        <v>8.94187164306641</v>
      </c>
      <c r="AR199" s="5" t="n">
        <v>616.780029296875</v>
      </c>
      <c r="AT199" s="5" t="n">
        <v>8.94187164306641</v>
      </c>
      <c r="AU199" s="5" t="n">
        <v>578.309020996094</v>
      </c>
    </row>
    <row r="200" customFormat="false" ht="15" hidden="false" customHeight="false" outlineLevel="0" collapsed="false">
      <c r="A200" s="5" t="n">
        <v>9.01638793945313</v>
      </c>
      <c r="B200" s="5" t="n">
        <v>529.099975585938</v>
      </c>
      <c r="D200" s="5" t="n">
        <v>9.01638793945313</v>
      </c>
      <c r="E200" s="5" t="n">
        <v>571.392028808594</v>
      </c>
      <c r="G200" s="5" t="n">
        <v>9.01638793945313</v>
      </c>
      <c r="H200" s="5" t="n">
        <v>583.213989257813</v>
      </c>
      <c r="J200" s="5" t="n">
        <v>9.01638793945313</v>
      </c>
      <c r="K200" s="5" t="n">
        <v>577.843017578125</v>
      </c>
      <c r="M200" s="5" t="n">
        <v>9.01638793945313</v>
      </c>
      <c r="N200" s="5" t="n">
        <v>592.981018066406</v>
      </c>
      <c r="P200" s="5" t="n">
        <v>9.01638793945313</v>
      </c>
      <c r="Q200" s="5" t="n">
        <v>591.469970703125</v>
      </c>
      <c r="S200" s="5" t="n">
        <v>9.01638793945313</v>
      </c>
      <c r="T200" s="5" t="n">
        <v>608.8330078125</v>
      </c>
      <c r="V200" s="5" t="n">
        <v>9.01638793945313</v>
      </c>
      <c r="W200" s="5" t="n">
        <v>605.935974121094</v>
      </c>
      <c r="Y200" s="5" t="n">
        <v>9.01638793945313</v>
      </c>
      <c r="Z200" s="5" t="n">
        <v>613.783020019531</v>
      </c>
      <c r="AB200" s="5" t="n">
        <v>9.01638793945313</v>
      </c>
      <c r="AC200" s="5" t="n">
        <v>616.078002929688</v>
      </c>
      <c r="AE200" s="5" t="n">
        <v>9.01638793945313</v>
      </c>
      <c r="AF200" s="5" t="n">
        <v>623.835021972656</v>
      </c>
      <c r="AH200" s="5" t="n">
        <v>9.01638793945313</v>
      </c>
      <c r="AI200" s="5" t="n">
        <v>610.056030273438</v>
      </c>
      <c r="AK200" s="5" t="n">
        <v>9.01638793945313</v>
      </c>
      <c r="AL200" s="5" t="n">
        <v>613.06298828125</v>
      </c>
      <c r="AN200" s="5" t="n">
        <v>9.01638793945313</v>
      </c>
      <c r="AO200" s="5" t="n">
        <v>613.465026855469</v>
      </c>
      <c r="AQ200" s="5" t="n">
        <v>9.01638793945313</v>
      </c>
      <c r="AR200" s="5" t="n">
        <v>615.955017089844</v>
      </c>
      <c r="AT200" s="5" t="n">
        <v>9.01638793945313</v>
      </c>
      <c r="AU200" s="5" t="n">
        <v>578.299987792969</v>
      </c>
    </row>
    <row r="201" customFormat="false" ht="15" hidden="false" customHeight="false" outlineLevel="0" collapsed="false">
      <c r="A201" s="5" t="n">
        <v>9.09090328216553</v>
      </c>
      <c r="B201" s="5" t="n">
        <v>529.101989746094</v>
      </c>
      <c r="D201" s="5" t="n">
        <v>9.09090328216553</v>
      </c>
      <c r="E201" s="5" t="n">
        <v>570.827026367188</v>
      </c>
      <c r="G201" s="5" t="n">
        <v>9.09090328216553</v>
      </c>
      <c r="H201" s="5" t="n">
        <v>582.518981933594</v>
      </c>
      <c r="J201" s="5" t="n">
        <v>9.09090328216553</v>
      </c>
      <c r="K201" s="5" t="n">
        <v>578.098999023438</v>
      </c>
      <c r="M201" s="5" t="n">
        <v>9.09090328216553</v>
      </c>
      <c r="N201" s="5" t="n">
        <v>593.163024902344</v>
      </c>
      <c r="P201" s="5" t="n">
        <v>9.09090328216553</v>
      </c>
      <c r="Q201" s="5" t="n">
        <v>590.81298828125</v>
      </c>
      <c r="S201" s="5" t="n">
        <v>9.09090328216553</v>
      </c>
      <c r="T201" s="5" t="n">
        <v>609.255981445313</v>
      </c>
      <c r="V201" s="5" t="n">
        <v>9.09090328216553</v>
      </c>
      <c r="W201" s="5" t="n">
        <v>606.263000488281</v>
      </c>
      <c r="Y201" s="5" t="n">
        <v>9.09090328216553</v>
      </c>
      <c r="Z201" s="5" t="n">
        <v>613.327026367188</v>
      </c>
      <c r="AB201" s="5" t="n">
        <v>9.09090328216553</v>
      </c>
      <c r="AC201" s="5" t="n">
        <v>615.661987304688</v>
      </c>
      <c r="AE201" s="5" t="n">
        <v>9.09090328216553</v>
      </c>
      <c r="AF201" s="5" t="n">
        <v>623.679992675781</v>
      </c>
      <c r="AH201" s="5" t="n">
        <v>9.09090328216553</v>
      </c>
      <c r="AI201" s="5" t="n">
        <v>610.658996582031</v>
      </c>
      <c r="AK201" s="5" t="n">
        <v>9.09090328216553</v>
      </c>
      <c r="AL201" s="5" t="n">
        <v>612.859008789063</v>
      </c>
      <c r="AN201" s="5" t="n">
        <v>9.09090328216553</v>
      </c>
      <c r="AO201" s="5" t="n">
        <v>613.583984375</v>
      </c>
      <c r="AQ201" s="5" t="n">
        <v>9.09090328216553</v>
      </c>
      <c r="AR201" s="5" t="n">
        <v>615.541015625</v>
      </c>
      <c r="AT201" s="5" t="n">
        <v>9.09090328216553</v>
      </c>
      <c r="AU201" s="5" t="n">
        <v>578.254028320313</v>
      </c>
    </row>
    <row r="202" customFormat="false" ht="15" hidden="false" customHeight="false" outlineLevel="0" collapsed="false">
      <c r="A202" s="5" t="n">
        <v>9.16541862487793</v>
      </c>
      <c r="B202" s="5" t="n">
        <v>529.541015625</v>
      </c>
      <c r="D202" s="5" t="n">
        <v>9.16541862487793</v>
      </c>
      <c r="E202" s="5" t="n">
        <v>571.018981933594</v>
      </c>
      <c r="G202" s="5" t="n">
        <v>9.16541862487793</v>
      </c>
      <c r="H202" s="5" t="n">
        <v>582.367980957031</v>
      </c>
      <c r="J202" s="5" t="n">
        <v>9.16541862487793</v>
      </c>
      <c r="K202" s="5" t="n">
        <v>577.742004394531</v>
      </c>
      <c r="M202" s="5" t="n">
        <v>9.16541862487793</v>
      </c>
      <c r="N202" s="5" t="n">
        <v>593.156005859375</v>
      </c>
      <c r="P202" s="5" t="n">
        <v>9.16541862487793</v>
      </c>
      <c r="Q202" s="5" t="n">
        <v>592.0830078125</v>
      </c>
      <c r="S202" s="5" t="n">
        <v>9.16541862487793</v>
      </c>
      <c r="T202" s="5" t="n">
        <v>609.054992675781</v>
      </c>
      <c r="V202" s="5" t="n">
        <v>9.16541862487793</v>
      </c>
      <c r="W202" s="5" t="n">
        <v>605.918029785156</v>
      </c>
      <c r="Y202" s="5" t="n">
        <v>9.16541862487793</v>
      </c>
      <c r="Z202" s="5" t="n">
        <v>614.039978027344</v>
      </c>
      <c r="AB202" s="5" t="n">
        <v>9.16541862487793</v>
      </c>
      <c r="AC202" s="5" t="n">
        <v>615.752990722656</v>
      </c>
      <c r="AE202" s="5" t="n">
        <v>9.16541862487793</v>
      </c>
      <c r="AF202" s="5" t="n">
        <v>623.418029785156</v>
      </c>
      <c r="AH202" s="5" t="n">
        <v>9.16541862487793</v>
      </c>
      <c r="AI202" s="5" t="n">
        <v>610.443969726563</v>
      </c>
      <c r="AK202" s="5" t="n">
        <v>9.16541862487793</v>
      </c>
      <c r="AL202" s="5" t="n">
        <v>611.651977539063</v>
      </c>
      <c r="AN202" s="5" t="n">
        <v>9.16541862487793</v>
      </c>
      <c r="AO202" s="5" t="n">
        <v>613.778991699219</v>
      </c>
      <c r="AQ202" s="5" t="n">
        <v>9.16541862487793</v>
      </c>
      <c r="AR202" s="5" t="n">
        <v>615.677001953125</v>
      </c>
      <c r="AT202" s="5" t="n">
        <v>9.16541862487793</v>
      </c>
      <c r="AU202" s="5" t="n">
        <v>577.9580078125</v>
      </c>
    </row>
    <row r="203" customFormat="false" ht="15" hidden="false" customHeight="false" outlineLevel="0" collapsed="false">
      <c r="A203" s="5" t="n">
        <v>9.23993396759033</v>
      </c>
      <c r="B203" s="5" t="n">
        <v>529.262023925781</v>
      </c>
      <c r="D203" s="5" t="n">
        <v>9.23993396759033</v>
      </c>
      <c r="E203" s="5" t="n">
        <v>571.081970214844</v>
      </c>
      <c r="G203" s="5" t="n">
        <v>9.23993396759033</v>
      </c>
      <c r="H203" s="5" t="n">
        <v>582.343994140625</v>
      </c>
      <c r="J203" s="5" t="n">
        <v>9.23993396759033</v>
      </c>
      <c r="K203" s="5" t="n">
        <v>578.443969726563</v>
      </c>
      <c r="M203" s="5" t="n">
        <v>9.23993396759033</v>
      </c>
      <c r="N203" s="5" t="n">
        <v>593.262023925781</v>
      </c>
      <c r="P203" s="5" t="n">
        <v>9.23993396759033</v>
      </c>
      <c r="Q203" s="5" t="n">
        <v>591.211975097656</v>
      </c>
      <c r="S203" s="5" t="n">
        <v>9.23993396759033</v>
      </c>
      <c r="T203" s="5" t="n">
        <v>608.591003417969</v>
      </c>
      <c r="V203" s="5" t="n">
        <v>9.23993396759033</v>
      </c>
      <c r="W203" s="5" t="n">
        <v>606.273986816406</v>
      </c>
      <c r="Y203" s="5" t="n">
        <v>9.23993396759033</v>
      </c>
      <c r="Z203" s="5" t="n">
        <v>613.887023925781</v>
      </c>
      <c r="AB203" s="5" t="n">
        <v>9.23993396759033</v>
      </c>
      <c r="AC203" s="5" t="n">
        <v>615.299987792969</v>
      </c>
      <c r="AE203" s="5" t="n">
        <v>9.23993396759033</v>
      </c>
      <c r="AF203" s="5" t="n">
        <v>623.776000976563</v>
      </c>
      <c r="AH203" s="5" t="n">
        <v>9.23993396759033</v>
      </c>
      <c r="AI203" s="5" t="n">
        <v>610.263977050781</v>
      </c>
      <c r="AK203" s="5" t="n">
        <v>9.23993396759033</v>
      </c>
      <c r="AL203" s="5" t="n">
        <v>612.580993652344</v>
      </c>
      <c r="AN203" s="5" t="n">
        <v>9.23993396759033</v>
      </c>
      <c r="AO203" s="5" t="n">
        <v>613.539978027344</v>
      </c>
      <c r="AQ203" s="5" t="n">
        <v>9.23993396759033</v>
      </c>
      <c r="AR203" s="5" t="n">
        <v>615.965026855469</v>
      </c>
      <c r="AT203" s="5" t="n">
        <v>9.23993396759033</v>
      </c>
      <c r="AU203" s="5" t="n">
        <v>577.658020019531</v>
      </c>
    </row>
    <row r="204" customFormat="false" ht="15" hidden="false" customHeight="false" outlineLevel="0" collapsed="false">
      <c r="A204" s="5" t="n">
        <v>9.31445026397705</v>
      </c>
      <c r="B204" s="5" t="n">
        <v>529.401000976563</v>
      </c>
      <c r="D204" s="5" t="n">
        <v>9.31445026397705</v>
      </c>
      <c r="E204" s="5" t="n">
        <v>571.804992675781</v>
      </c>
      <c r="G204" s="5" t="n">
        <v>9.31445026397705</v>
      </c>
      <c r="H204" s="5" t="n">
        <v>582.630981445313</v>
      </c>
      <c r="J204" s="5" t="n">
        <v>9.31445026397705</v>
      </c>
      <c r="K204" s="5" t="n">
        <v>577.635009765625</v>
      </c>
      <c r="M204" s="5" t="n">
        <v>9.31445026397705</v>
      </c>
      <c r="N204" s="5" t="n">
        <v>592.723022460938</v>
      </c>
      <c r="P204" s="5" t="n">
        <v>9.31445026397705</v>
      </c>
      <c r="Q204" s="5" t="n">
        <v>590.966979980469</v>
      </c>
      <c r="S204" s="5" t="n">
        <v>9.31445026397705</v>
      </c>
      <c r="T204" s="5" t="n">
        <v>609.033996582031</v>
      </c>
      <c r="V204" s="5" t="n">
        <v>9.31445026397705</v>
      </c>
      <c r="W204" s="5" t="n">
        <v>605.776000976563</v>
      </c>
      <c r="Y204" s="5" t="n">
        <v>9.31445026397705</v>
      </c>
      <c r="Z204" s="5" t="n">
        <v>613.406982421875</v>
      </c>
      <c r="AB204" s="5" t="n">
        <v>9.31445026397705</v>
      </c>
      <c r="AC204" s="5" t="n">
        <v>615.661987304688</v>
      </c>
      <c r="AE204" s="5" t="n">
        <v>9.31445026397705</v>
      </c>
      <c r="AF204" s="5" t="n">
        <v>623.599975585938</v>
      </c>
      <c r="AH204" s="5" t="n">
        <v>9.31445026397705</v>
      </c>
      <c r="AI204" s="5" t="n">
        <v>610.27001953125</v>
      </c>
      <c r="AK204" s="5" t="n">
        <v>9.31445026397705</v>
      </c>
      <c r="AL204" s="5" t="n">
        <v>612.64501953125</v>
      </c>
      <c r="AN204" s="5" t="n">
        <v>9.31445026397705</v>
      </c>
      <c r="AO204" s="5" t="n">
        <v>613.341979980469</v>
      </c>
      <c r="AQ204" s="5" t="n">
        <v>9.31445026397705</v>
      </c>
      <c r="AR204" s="5" t="n">
        <v>615.510009765625</v>
      </c>
      <c r="AT204" s="5" t="n">
        <v>9.31445026397705</v>
      </c>
      <c r="AU204" s="5" t="n">
        <v>577.9990234375</v>
      </c>
    </row>
    <row r="205" customFormat="false" ht="15" hidden="false" customHeight="false" outlineLevel="0" collapsed="false">
      <c r="A205" s="5" t="n">
        <v>9.38896560668945</v>
      </c>
      <c r="B205" s="5" t="n">
        <v>528.525024414063</v>
      </c>
      <c r="D205" s="5" t="n">
        <v>9.38896560668945</v>
      </c>
      <c r="E205" s="5" t="n">
        <v>571.203979492188</v>
      </c>
      <c r="G205" s="5" t="n">
        <v>9.38896560668945</v>
      </c>
      <c r="H205" s="5" t="n">
        <v>582.351013183594</v>
      </c>
      <c r="J205" s="5" t="n">
        <v>9.38896560668945</v>
      </c>
      <c r="K205" s="5" t="n">
        <v>577.773010253906</v>
      </c>
      <c r="M205" s="5" t="n">
        <v>9.38896560668945</v>
      </c>
      <c r="N205" s="5" t="n">
        <v>593.051025390625</v>
      </c>
      <c r="P205" s="5" t="n">
        <v>9.38896560668945</v>
      </c>
      <c r="Q205" s="5" t="n">
        <v>591.164978027344</v>
      </c>
      <c r="S205" s="5" t="n">
        <v>9.38896560668945</v>
      </c>
      <c r="T205" s="5" t="n">
        <v>608.632019042969</v>
      </c>
      <c r="V205" s="5" t="n">
        <v>9.38896560668945</v>
      </c>
      <c r="W205" s="5" t="n">
        <v>605.661987304688</v>
      </c>
      <c r="Y205" s="5" t="n">
        <v>9.38896560668945</v>
      </c>
      <c r="Z205" s="5" t="n">
        <v>613.262023925781</v>
      </c>
      <c r="AB205" s="5" t="n">
        <v>9.38896560668945</v>
      </c>
      <c r="AC205" s="5" t="n">
        <v>615.492980957031</v>
      </c>
      <c r="AE205" s="5" t="n">
        <v>9.38896560668945</v>
      </c>
      <c r="AF205" s="5" t="n">
        <v>624.556030273438</v>
      </c>
      <c r="AH205" s="5" t="n">
        <v>9.38896560668945</v>
      </c>
      <c r="AI205" s="5" t="n">
        <v>610.080993652344</v>
      </c>
      <c r="AK205" s="5" t="n">
        <v>9.38896560668945</v>
      </c>
      <c r="AL205" s="5" t="n">
        <v>612.377990722656</v>
      </c>
      <c r="AN205" s="5" t="n">
        <v>9.38896560668945</v>
      </c>
      <c r="AO205" s="5" t="n">
        <v>613.232971191406</v>
      </c>
      <c r="AQ205" s="5" t="n">
        <v>9.38896560668945</v>
      </c>
      <c r="AR205" s="5" t="n">
        <v>615.169006347656</v>
      </c>
      <c r="AT205" s="5" t="n">
        <v>9.38896560668945</v>
      </c>
      <c r="AU205" s="5" t="n">
        <v>578.434997558594</v>
      </c>
    </row>
    <row r="206" customFormat="false" ht="15" hidden="false" customHeight="false" outlineLevel="0" collapsed="false">
      <c r="A206" s="5" t="n">
        <v>9.46348094940186</v>
      </c>
      <c r="B206" s="5" t="n">
        <v>529.078002929688</v>
      </c>
      <c r="D206" s="5" t="n">
        <v>9.46348094940186</v>
      </c>
      <c r="E206" s="5" t="n">
        <v>570.783996582031</v>
      </c>
      <c r="G206" s="5" t="n">
        <v>9.46348094940186</v>
      </c>
      <c r="H206" s="5" t="n">
        <v>582.114990234375</v>
      </c>
      <c r="J206" s="5" t="n">
        <v>9.46348094940186</v>
      </c>
      <c r="K206" s="5" t="n">
        <v>577.89501953125</v>
      </c>
      <c r="M206" s="5" t="n">
        <v>9.46348094940186</v>
      </c>
      <c r="N206" s="5" t="n">
        <v>592.905029296875</v>
      </c>
      <c r="P206" s="5" t="n">
        <v>9.46348094940186</v>
      </c>
      <c r="Q206" s="5" t="n">
        <v>591.158020019531</v>
      </c>
      <c r="S206" s="5" t="n">
        <v>9.46348094940186</v>
      </c>
      <c r="T206" s="5" t="n">
        <v>608.617004394531</v>
      </c>
      <c r="V206" s="5" t="n">
        <v>9.46348094940186</v>
      </c>
      <c r="W206" s="5" t="n">
        <v>605.546997070313</v>
      </c>
      <c r="Y206" s="5" t="n">
        <v>9.46348094940186</v>
      </c>
      <c r="Z206" s="5" t="n">
        <v>613.255981445313</v>
      </c>
      <c r="AB206" s="5" t="n">
        <v>9.46348094940186</v>
      </c>
      <c r="AC206" s="5" t="n">
        <v>616.02099609375</v>
      </c>
      <c r="AE206" s="5" t="n">
        <v>9.46348094940186</v>
      </c>
      <c r="AF206" s="5" t="n">
        <v>623.377990722656</v>
      </c>
      <c r="AH206" s="5" t="n">
        <v>9.46348094940186</v>
      </c>
      <c r="AI206" s="5" t="n">
        <v>610.125</v>
      </c>
      <c r="AK206" s="5" t="n">
        <v>9.46348094940186</v>
      </c>
      <c r="AL206" s="5" t="n">
        <v>612.234985351563</v>
      </c>
      <c r="AN206" s="5" t="n">
        <v>9.46348094940186</v>
      </c>
      <c r="AO206" s="5" t="n">
        <v>613.543029785156</v>
      </c>
      <c r="AQ206" s="5" t="n">
        <v>9.46348094940186</v>
      </c>
      <c r="AR206" s="5" t="n">
        <v>615.297973632813</v>
      </c>
      <c r="AT206" s="5" t="n">
        <v>9.46348094940186</v>
      </c>
      <c r="AU206" s="5" t="n">
        <v>577.783996582031</v>
      </c>
    </row>
    <row r="207" customFormat="false" ht="15" hidden="false" customHeight="false" outlineLevel="0" collapsed="false">
      <c r="A207" s="5" t="n">
        <v>9.53799629211426</v>
      </c>
      <c r="B207" s="5" t="n">
        <v>528.922973632813</v>
      </c>
      <c r="D207" s="5" t="n">
        <v>9.53799629211426</v>
      </c>
      <c r="E207" s="5" t="n">
        <v>570.5830078125</v>
      </c>
      <c r="G207" s="5" t="n">
        <v>9.53799629211426</v>
      </c>
      <c r="H207" s="5" t="n">
        <v>581.742980957031</v>
      </c>
      <c r="J207" s="5" t="n">
        <v>9.53799629211426</v>
      </c>
      <c r="K207" s="5" t="n">
        <v>577.534973144531</v>
      </c>
      <c r="M207" s="5" t="n">
        <v>9.53799629211426</v>
      </c>
      <c r="N207" s="5" t="n">
        <v>592.276000976563</v>
      </c>
      <c r="P207" s="5" t="n">
        <v>9.53799629211426</v>
      </c>
      <c r="Q207" s="5" t="n">
        <v>591.06201171875</v>
      </c>
      <c r="S207" s="5" t="n">
        <v>9.53799629211426</v>
      </c>
      <c r="T207" s="5" t="n">
        <v>608.182983398438</v>
      </c>
      <c r="V207" s="5" t="n">
        <v>9.53799629211426</v>
      </c>
      <c r="W207" s="5" t="n">
        <v>605.469970703125</v>
      </c>
      <c r="Y207" s="5" t="n">
        <v>9.53799629211426</v>
      </c>
      <c r="Z207" s="5" t="n">
        <v>613.989013671875</v>
      </c>
      <c r="AB207" s="5" t="n">
        <v>9.53799629211426</v>
      </c>
      <c r="AC207" s="5" t="n">
        <v>615.343994140625</v>
      </c>
      <c r="AE207" s="5" t="n">
        <v>9.53799629211426</v>
      </c>
      <c r="AF207" s="5" t="n">
        <v>623.765014648438</v>
      </c>
      <c r="AH207" s="5" t="n">
        <v>9.53799629211426</v>
      </c>
      <c r="AI207" s="5" t="n">
        <v>609.997009277344</v>
      </c>
      <c r="AK207" s="5" t="n">
        <v>9.53799629211426</v>
      </c>
      <c r="AL207" s="5" t="n">
        <v>612.153015136719</v>
      </c>
      <c r="AN207" s="5" t="n">
        <v>9.53799629211426</v>
      </c>
      <c r="AO207" s="5" t="n">
        <v>613.096008300781</v>
      </c>
      <c r="AQ207" s="5" t="n">
        <v>9.53799629211426</v>
      </c>
      <c r="AR207" s="5" t="n">
        <v>615.619018554688</v>
      </c>
      <c r="AT207" s="5" t="n">
        <v>9.53799629211426</v>
      </c>
      <c r="AU207" s="5" t="n">
        <v>577.828979492188</v>
      </c>
    </row>
    <row r="208" customFormat="false" ht="15" hidden="false" customHeight="false" outlineLevel="0" collapsed="false">
      <c r="A208" s="5" t="n">
        <v>9.61251258850098</v>
      </c>
      <c r="B208" s="5" t="n">
        <v>529.059997558594</v>
      </c>
      <c r="D208" s="5" t="n">
        <v>9.61251258850098</v>
      </c>
      <c r="E208" s="5" t="n">
        <v>570.724975585938</v>
      </c>
      <c r="G208" s="5" t="n">
        <v>9.61251258850098</v>
      </c>
      <c r="H208" s="5" t="n">
        <v>582.148010253906</v>
      </c>
      <c r="J208" s="5" t="n">
        <v>9.61251258850098</v>
      </c>
      <c r="K208" s="5" t="n">
        <v>577.846984863281</v>
      </c>
      <c r="M208" s="5" t="n">
        <v>9.61251258850098</v>
      </c>
      <c r="N208" s="5" t="n">
        <v>592.244018554688</v>
      </c>
      <c r="P208" s="5" t="n">
        <v>9.61251258850098</v>
      </c>
      <c r="Q208" s="5" t="n">
        <v>591.338989257813</v>
      </c>
      <c r="S208" s="5" t="n">
        <v>9.61251258850098</v>
      </c>
      <c r="T208" s="5" t="n">
        <v>608.164978027344</v>
      </c>
      <c r="V208" s="5" t="n">
        <v>9.61251258850098</v>
      </c>
      <c r="W208" s="5" t="n">
        <v>605.208984375</v>
      </c>
      <c r="Y208" s="5" t="n">
        <v>9.61251258850098</v>
      </c>
      <c r="Z208" s="5" t="n">
        <v>613.377014160156</v>
      </c>
      <c r="AB208" s="5" t="n">
        <v>9.61251258850098</v>
      </c>
      <c r="AC208" s="5" t="n">
        <v>615.31201171875</v>
      </c>
      <c r="AE208" s="5" t="n">
        <v>9.61251258850098</v>
      </c>
      <c r="AF208" s="5" t="n">
        <v>623.203002929688</v>
      </c>
      <c r="AH208" s="5" t="n">
        <v>9.61251258850098</v>
      </c>
      <c r="AI208" s="5" t="n">
        <v>610.52001953125</v>
      </c>
      <c r="AK208" s="5" t="n">
        <v>9.61251258850098</v>
      </c>
      <c r="AL208" s="5" t="n">
        <v>612.224975585938</v>
      </c>
      <c r="AN208" s="5" t="n">
        <v>9.61251258850098</v>
      </c>
      <c r="AO208" s="5" t="n">
        <v>612.781982421875</v>
      </c>
      <c r="AQ208" s="5" t="n">
        <v>9.61251258850098</v>
      </c>
      <c r="AR208" s="5" t="n">
        <v>615.685974121094</v>
      </c>
      <c r="AT208" s="5" t="n">
        <v>9.61251258850098</v>
      </c>
      <c r="AU208" s="5" t="n">
        <v>577.835021972656</v>
      </c>
    </row>
    <row r="209" customFormat="false" ht="15" hidden="false" customHeight="false" outlineLevel="0" collapsed="false">
      <c r="A209" s="5" t="n">
        <v>9.68702793121338</v>
      </c>
      <c r="B209" s="5" t="n">
        <v>529.075988769531</v>
      </c>
      <c r="D209" s="5" t="n">
        <v>9.68702793121338</v>
      </c>
      <c r="E209" s="5" t="n">
        <v>571.039978027344</v>
      </c>
      <c r="G209" s="5" t="n">
        <v>9.68702793121338</v>
      </c>
      <c r="H209" s="5" t="n">
        <v>581.994995117188</v>
      </c>
      <c r="J209" s="5" t="n">
        <v>9.68702793121338</v>
      </c>
      <c r="K209" s="5" t="n">
        <v>578.140014648438</v>
      </c>
      <c r="M209" s="5" t="n">
        <v>9.68702793121338</v>
      </c>
      <c r="N209" s="5" t="n">
        <v>592.781982421875</v>
      </c>
      <c r="P209" s="5" t="n">
        <v>9.68702793121338</v>
      </c>
      <c r="Q209" s="5" t="n">
        <v>591.382019042969</v>
      </c>
      <c r="S209" s="5" t="n">
        <v>9.68702793121338</v>
      </c>
      <c r="T209" s="5" t="n">
        <v>608.309997558594</v>
      </c>
      <c r="V209" s="5" t="n">
        <v>9.68702793121338</v>
      </c>
      <c r="W209" s="5" t="n">
        <v>605.418029785156</v>
      </c>
      <c r="Y209" s="5" t="n">
        <v>9.68702793121338</v>
      </c>
      <c r="Z209" s="5" t="n">
        <v>613.689025878906</v>
      </c>
      <c r="AB209" s="5" t="n">
        <v>9.68702793121338</v>
      </c>
      <c r="AC209" s="5" t="n">
        <v>615.232971191406</v>
      </c>
      <c r="AE209" s="5" t="n">
        <v>9.68702793121338</v>
      </c>
      <c r="AF209" s="5" t="n">
        <v>623.27197265625</v>
      </c>
      <c r="AH209" s="5" t="n">
        <v>9.68702793121338</v>
      </c>
      <c r="AI209" s="5" t="n">
        <v>609.424011230469</v>
      </c>
      <c r="AK209" s="5" t="n">
        <v>9.68702793121338</v>
      </c>
      <c r="AL209" s="5" t="n">
        <v>612.713989257813</v>
      </c>
      <c r="AN209" s="5" t="n">
        <v>9.68702793121338</v>
      </c>
      <c r="AO209" s="5" t="n">
        <v>613.135986328125</v>
      </c>
      <c r="AQ209" s="5" t="n">
        <v>9.68702793121338</v>
      </c>
      <c r="AR209" s="5" t="n">
        <v>614.901977539063</v>
      </c>
      <c r="AT209" s="5" t="n">
        <v>9.68702793121338</v>
      </c>
      <c r="AU209" s="5" t="n">
        <v>577.804016113281</v>
      </c>
    </row>
    <row r="210" customFormat="false" ht="15" hidden="false" customHeight="false" outlineLevel="0" collapsed="false">
      <c r="A210" s="5" t="n">
        <v>9.76154327392578</v>
      </c>
      <c r="B210" s="5" t="n">
        <v>528.690002441406</v>
      </c>
      <c r="D210" s="5" t="n">
        <v>9.76154327392578</v>
      </c>
      <c r="E210" s="5" t="n">
        <v>570.327026367188</v>
      </c>
      <c r="G210" s="5" t="n">
        <v>9.76154327392578</v>
      </c>
      <c r="H210" s="5" t="n">
        <v>581.817016601563</v>
      </c>
      <c r="J210" s="5" t="n">
        <v>9.76154327392578</v>
      </c>
      <c r="K210" s="5" t="n">
        <v>577.669006347656</v>
      </c>
      <c r="M210" s="5" t="n">
        <v>9.76154327392578</v>
      </c>
      <c r="N210" s="5" t="n">
        <v>592.307983398438</v>
      </c>
      <c r="P210" s="5" t="n">
        <v>9.76154327392578</v>
      </c>
      <c r="Q210" s="5" t="n">
        <v>590.39697265625</v>
      </c>
      <c r="S210" s="5" t="n">
        <v>9.76154327392578</v>
      </c>
      <c r="T210" s="5" t="n">
        <v>609.156005859375</v>
      </c>
      <c r="V210" s="5" t="n">
        <v>9.76154327392578</v>
      </c>
      <c r="W210" s="5" t="n">
        <v>605.523986816406</v>
      </c>
      <c r="Y210" s="5" t="n">
        <v>9.76154327392578</v>
      </c>
      <c r="Z210" s="5" t="n">
        <v>613.107971191406</v>
      </c>
      <c r="AB210" s="5" t="n">
        <v>9.76154327392578</v>
      </c>
      <c r="AC210" s="5" t="n">
        <v>615.5830078125</v>
      </c>
      <c r="AE210" s="5" t="n">
        <v>9.76154327392578</v>
      </c>
      <c r="AF210" s="5" t="n">
        <v>622.507019042969</v>
      </c>
      <c r="AH210" s="5" t="n">
        <v>9.76154327392578</v>
      </c>
      <c r="AI210" s="5" t="n">
        <v>609.556030273438</v>
      </c>
      <c r="AK210" s="5" t="n">
        <v>9.76154327392578</v>
      </c>
      <c r="AL210" s="5" t="n">
        <v>612.02001953125</v>
      </c>
      <c r="AN210" s="5" t="n">
        <v>9.76154327392578</v>
      </c>
      <c r="AO210" s="5" t="n">
        <v>613.739990234375</v>
      </c>
      <c r="AQ210" s="5" t="n">
        <v>9.76154327392578</v>
      </c>
      <c r="AR210" s="5" t="n">
        <v>615.622985839844</v>
      </c>
      <c r="AT210" s="5" t="n">
        <v>9.76154327392578</v>
      </c>
      <c r="AU210" s="5" t="n">
        <v>577.007019042969</v>
      </c>
    </row>
    <row r="211" customFormat="false" ht="15" hidden="false" customHeight="false" outlineLevel="0" collapsed="false">
      <c r="A211" s="5" t="n">
        <v>9.8360595703125</v>
      </c>
      <c r="B211" s="5" t="n">
        <v>528.734008789063</v>
      </c>
      <c r="D211" s="5" t="n">
        <v>9.8360595703125</v>
      </c>
      <c r="E211" s="5" t="n">
        <v>570.344970703125</v>
      </c>
      <c r="G211" s="5" t="n">
        <v>9.8360595703125</v>
      </c>
      <c r="H211" s="5" t="n">
        <v>582.10498046875</v>
      </c>
      <c r="J211" s="5" t="n">
        <v>9.8360595703125</v>
      </c>
      <c r="K211" s="5" t="n">
        <v>577.557983398438</v>
      </c>
      <c r="M211" s="5" t="n">
        <v>9.8360595703125</v>
      </c>
      <c r="N211" s="5" t="n">
        <v>592.666015625</v>
      </c>
      <c r="P211" s="5" t="n">
        <v>9.8360595703125</v>
      </c>
      <c r="Q211" s="5" t="n">
        <v>591.205017089844</v>
      </c>
      <c r="S211" s="5" t="n">
        <v>9.8360595703125</v>
      </c>
      <c r="T211" s="5" t="n">
        <v>608.10498046875</v>
      </c>
      <c r="V211" s="5" t="n">
        <v>9.8360595703125</v>
      </c>
      <c r="W211" s="5" t="n">
        <v>604.755004882813</v>
      </c>
      <c r="Y211" s="5" t="n">
        <v>9.8360595703125</v>
      </c>
      <c r="Z211" s="5" t="n">
        <v>613.302978515625</v>
      </c>
      <c r="AB211" s="5" t="n">
        <v>9.8360595703125</v>
      </c>
      <c r="AC211" s="5" t="n">
        <v>614.960998535156</v>
      </c>
      <c r="AE211" s="5" t="n">
        <v>9.8360595703125</v>
      </c>
      <c r="AF211" s="5" t="n">
        <v>623.676025390625</v>
      </c>
      <c r="AH211" s="5" t="n">
        <v>9.8360595703125</v>
      </c>
      <c r="AI211" s="5" t="n">
        <v>609.833984375</v>
      </c>
      <c r="AK211" s="5" t="n">
        <v>9.8360595703125</v>
      </c>
      <c r="AL211" s="5" t="n">
        <v>612.31298828125</v>
      </c>
      <c r="AN211" s="5" t="n">
        <v>9.8360595703125</v>
      </c>
      <c r="AO211" s="5" t="n">
        <v>612.633972167969</v>
      </c>
      <c r="AQ211" s="5" t="n">
        <v>9.8360595703125</v>
      </c>
      <c r="AR211" s="5" t="n">
        <v>615.653015136719</v>
      </c>
      <c r="AT211" s="5" t="n">
        <v>9.8360595703125</v>
      </c>
      <c r="AU211" s="5" t="n">
        <v>577.5</v>
      </c>
    </row>
    <row r="212" customFormat="false" ht="15" hidden="false" customHeight="false" outlineLevel="0" collapsed="false">
      <c r="A212" s="5" t="n">
        <v>9.9105749130249</v>
      </c>
      <c r="B212" s="5" t="n">
        <v>529.192993164063</v>
      </c>
      <c r="D212" s="5" t="n">
        <v>9.9105749130249</v>
      </c>
      <c r="E212" s="5" t="n">
        <v>570.078979492188</v>
      </c>
      <c r="G212" s="5" t="n">
        <v>9.9105749130249</v>
      </c>
      <c r="H212" s="5" t="n">
        <v>581.914001464844</v>
      </c>
      <c r="J212" s="5" t="n">
        <v>9.9105749130249</v>
      </c>
      <c r="K212" s="5" t="n">
        <v>577.445007324219</v>
      </c>
      <c r="M212" s="5" t="n">
        <v>9.9105749130249</v>
      </c>
      <c r="N212" s="5" t="n">
        <v>592.310974121094</v>
      </c>
      <c r="P212" s="5" t="n">
        <v>9.9105749130249</v>
      </c>
      <c r="Q212" s="5" t="n">
        <v>591.215026855469</v>
      </c>
      <c r="S212" s="5" t="n">
        <v>9.9105749130249</v>
      </c>
      <c r="T212" s="5" t="n">
        <v>608.067016601563</v>
      </c>
      <c r="V212" s="5" t="n">
        <v>9.9105749130249</v>
      </c>
      <c r="W212" s="5" t="n">
        <v>606.02197265625</v>
      </c>
      <c r="Y212" s="5" t="n">
        <v>9.9105749130249</v>
      </c>
      <c r="Z212" s="5" t="n">
        <v>613.067993164063</v>
      </c>
      <c r="AB212" s="5" t="n">
        <v>9.9105749130249</v>
      </c>
      <c r="AC212" s="5" t="n">
        <v>615.518981933594</v>
      </c>
      <c r="AE212" s="5" t="n">
        <v>9.9105749130249</v>
      </c>
      <c r="AF212" s="5" t="n">
        <v>623.778991699219</v>
      </c>
      <c r="AH212" s="5" t="n">
        <v>9.9105749130249</v>
      </c>
      <c r="AI212" s="5" t="n">
        <v>610.107971191406</v>
      </c>
      <c r="AK212" s="5" t="n">
        <v>9.9105749130249</v>
      </c>
      <c r="AL212" s="5" t="n">
        <v>611.530029296875</v>
      </c>
      <c r="AN212" s="5" t="n">
        <v>9.9105749130249</v>
      </c>
      <c r="AO212" s="5" t="n">
        <v>612.968994140625</v>
      </c>
      <c r="AQ212" s="5" t="n">
        <v>9.9105749130249</v>
      </c>
      <c r="AR212" s="5" t="n">
        <v>615.080993652344</v>
      </c>
      <c r="AT212" s="5" t="n">
        <v>9.9105749130249</v>
      </c>
      <c r="AU212" s="5" t="n">
        <v>576.875</v>
      </c>
    </row>
    <row r="213" customFormat="false" ht="15" hidden="false" customHeight="false" outlineLevel="0" collapsed="false">
      <c r="A213" s="5" t="n">
        <v>9.9850902557373</v>
      </c>
      <c r="B213" s="5" t="n">
        <v>528.825988769531</v>
      </c>
      <c r="D213" s="5" t="n">
        <v>9.9850902557373</v>
      </c>
      <c r="E213" s="5" t="n">
        <v>570.476989746094</v>
      </c>
      <c r="G213" s="5" t="n">
        <v>9.9850902557373</v>
      </c>
      <c r="H213" s="5" t="n">
        <v>581.830993652344</v>
      </c>
      <c r="J213" s="5" t="n">
        <v>9.9850902557373</v>
      </c>
      <c r="K213" s="5" t="n">
        <v>577.328979492188</v>
      </c>
      <c r="M213" s="5" t="n">
        <v>9.9850902557373</v>
      </c>
      <c r="N213" s="5" t="n">
        <v>592.179992675781</v>
      </c>
      <c r="P213" s="5" t="n">
        <v>9.9850902557373</v>
      </c>
      <c r="Q213" s="5" t="n">
        <v>590.948974609375</v>
      </c>
      <c r="S213" s="5" t="n">
        <v>9.9850902557373</v>
      </c>
      <c r="T213" s="5" t="n">
        <v>608.573974609375</v>
      </c>
      <c r="V213" s="5" t="n">
        <v>9.9850902557373</v>
      </c>
      <c r="W213" s="5" t="n">
        <v>605.861022949219</v>
      </c>
      <c r="Y213" s="5" t="n">
        <v>9.9850902557373</v>
      </c>
      <c r="Z213" s="5" t="n">
        <v>612.359985351563</v>
      </c>
      <c r="AB213" s="5" t="n">
        <v>9.9850902557373</v>
      </c>
      <c r="AC213" s="5" t="n">
        <v>614.848022460938</v>
      </c>
      <c r="AE213" s="5" t="n">
        <v>9.9850902557373</v>
      </c>
      <c r="AF213" s="5" t="n">
        <v>623.60302734375</v>
      </c>
      <c r="AH213" s="5" t="n">
        <v>9.9850902557373</v>
      </c>
      <c r="AI213" s="5" t="n">
        <v>609.97802734375</v>
      </c>
      <c r="AK213" s="5" t="n">
        <v>9.9850902557373</v>
      </c>
      <c r="AL213" s="5" t="n">
        <v>611.921997070313</v>
      </c>
      <c r="AN213" s="5" t="n">
        <v>9.9850902557373</v>
      </c>
      <c r="AO213" s="5" t="n">
        <v>612.85400390625</v>
      </c>
      <c r="AQ213" s="5" t="n">
        <v>9.9850902557373</v>
      </c>
      <c r="AR213" s="5" t="n">
        <v>615.640991210938</v>
      </c>
      <c r="AT213" s="5" t="n">
        <v>9.9850902557373</v>
      </c>
      <c r="AU213" s="5" t="n">
        <v>576.851989746094</v>
      </c>
    </row>
    <row r="214" customFormat="false" ht="15" hidden="false" customHeight="false" outlineLevel="0" collapsed="false">
      <c r="A214" s="5" t="n">
        <v>10.0596055984497</v>
      </c>
      <c r="B214" s="5" t="n">
        <v>528.859985351563</v>
      </c>
      <c r="D214" s="5" t="n">
        <v>10.0596055984497</v>
      </c>
      <c r="E214" s="5" t="n">
        <v>570.799987792969</v>
      </c>
      <c r="G214" s="5" t="n">
        <v>10.0596055984497</v>
      </c>
      <c r="H214" s="5" t="n">
        <v>582.288024902344</v>
      </c>
      <c r="J214" s="5" t="n">
        <v>10.0596055984497</v>
      </c>
      <c r="K214" s="5" t="n">
        <v>577.258972167969</v>
      </c>
      <c r="M214" s="5" t="n">
        <v>10.0596055984497</v>
      </c>
      <c r="N214" s="5" t="n">
        <v>592.914978027344</v>
      </c>
      <c r="P214" s="5" t="n">
        <v>10.0596055984497</v>
      </c>
      <c r="Q214" s="5" t="n">
        <v>591.111022949219</v>
      </c>
      <c r="S214" s="5" t="n">
        <v>10.0596055984497</v>
      </c>
      <c r="T214" s="5" t="n">
        <v>608.804992675781</v>
      </c>
      <c r="V214" s="5" t="n">
        <v>10.0596055984497</v>
      </c>
      <c r="W214" s="5" t="n">
        <v>605.554016113281</v>
      </c>
      <c r="Y214" s="5" t="n">
        <v>10.0596055984497</v>
      </c>
      <c r="Z214" s="5" t="n">
        <v>613.552978515625</v>
      </c>
      <c r="AB214" s="5" t="n">
        <v>10.0596055984497</v>
      </c>
      <c r="AC214" s="5" t="n">
        <v>615.317016601563</v>
      </c>
      <c r="AE214" s="5" t="n">
        <v>10.0596055984497</v>
      </c>
      <c r="AF214" s="5" t="n">
        <v>623.526977539063</v>
      </c>
      <c r="AH214" s="5" t="n">
        <v>10.0596055984497</v>
      </c>
      <c r="AI214" s="5" t="n">
        <v>610.005004882813</v>
      </c>
      <c r="AK214" s="5" t="n">
        <v>10.0596055984497</v>
      </c>
      <c r="AL214" s="5" t="n">
        <v>611.411987304688</v>
      </c>
      <c r="AN214" s="5" t="n">
        <v>10.0596055984497</v>
      </c>
      <c r="AO214" s="5" t="n">
        <v>612.601989746094</v>
      </c>
      <c r="AQ214" s="5" t="n">
        <v>10.0596055984497</v>
      </c>
      <c r="AR214" s="5" t="n">
        <v>616.133972167969</v>
      </c>
      <c r="AT214" s="5" t="n">
        <v>10.0596055984497</v>
      </c>
      <c r="AU214" s="5" t="n">
        <v>577.155029296875</v>
      </c>
    </row>
    <row r="215" customFormat="false" ht="15" hidden="false" customHeight="false" outlineLevel="0" collapsed="false">
      <c r="A215" s="5" t="n">
        <v>10.1341218948364</v>
      </c>
      <c r="B215" s="5" t="n">
        <v>528.572021484375</v>
      </c>
      <c r="D215" s="5" t="n">
        <v>10.1341218948364</v>
      </c>
      <c r="E215" s="5" t="n">
        <v>570.463012695313</v>
      </c>
      <c r="G215" s="5" t="n">
        <v>10.1341218948364</v>
      </c>
      <c r="H215" s="5" t="n">
        <v>582.041015625</v>
      </c>
      <c r="J215" s="5" t="n">
        <v>10.1341218948364</v>
      </c>
      <c r="K215" s="5" t="n">
        <v>577.098022460938</v>
      </c>
      <c r="M215" s="5" t="n">
        <v>10.1341218948364</v>
      </c>
      <c r="N215" s="5" t="n">
        <v>592.034973144531</v>
      </c>
      <c r="P215" s="5" t="n">
        <v>10.1341218948364</v>
      </c>
      <c r="Q215" s="5" t="n">
        <v>590.992004394531</v>
      </c>
      <c r="S215" s="5" t="n">
        <v>10.1341218948364</v>
      </c>
      <c r="T215" s="5" t="n">
        <v>608.427978515625</v>
      </c>
      <c r="V215" s="5" t="n">
        <v>10.1341218948364</v>
      </c>
      <c r="W215" s="5" t="n">
        <v>605.14697265625</v>
      </c>
      <c r="Y215" s="5" t="n">
        <v>10.1341218948364</v>
      </c>
      <c r="Z215" s="5" t="n">
        <v>612.642028808594</v>
      </c>
      <c r="AB215" s="5" t="n">
        <v>10.1341218948364</v>
      </c>
      <c r="AC215" s="5" t="n">
        <v>615.202026367188</v>
      </c>
      <c r="AE215" s="5" t="n">
        <v>10.1341218948364</v>
      </c>
      <c r="AF215" s="5" t="n">
        <v>623.609985351563</v>
      </c>
      <c r="AH215" s="5" t="n">
        <v>10.1341218948364</v>
      </c>
      <c r="AI215" s="5" t="n">
        <v>609.929992675781</v>
      </c>
      <c r="AK215" s="5" t="n">
        <v>10.1341218948364</v>
      </c>
      <c r="AL215" s="5" t="n">
        <v>611.296020507813</v>
      </c>
      <c r="AN215" s="5" t="n">
        <v>10.1341218948364</v>
      </c>
      <c r="AO215" s="5" t="n">
        <v>613.18798828125</v>
      </c>
      <c r="AQ215" s="5" t="n">
        <v>10.1341218948364</v>
      </c>
      <c r="AR215" s="5" t="n">
        <v>615.185974121094</v>
      </c>
      <c r="AT215" s="5" t="n">
        <v>10.1341218948364</v>
      </c>
      <c r="AU215" s="5" t="n">
        <v>578.007995605469</v>
      </c>
    </row>
    <row r="216" customFormat="false" ht="15" hidden="false" customHeight="false" outlineLevel="0" collapsed="false">
      <c r="A216" s="5" t="n">
        <v>10.2086372375488</v>
      </c>
      <c r="B216" s="5" t="n">
        <v>528.497009277344</v>
      </c>
      <c r="D216" s="5" t="n">
        <v>10.2086372375488</v>
      </c>
      <c r="E216" s="5" t="n">
        <v>570.47802734375</v>
      </c>
      <c r="G216" s="5" t="n">
        <v>10.2086372375488</v>
      </c>
      <c r="H216" s="5" t="n">
        <v>581.89599609375</v>
      </c>
      <c r="J216" s="5" t="n">
        <v>10.2086372375488</v>
      </c>
      <c r="K216" s="5" t="n">
        <v>577.151000976563</v>
      </c>
      <c r="M216" s="5" t="n">
        <v>10.2086372375488</v>
      </c>
      <c r="N216" s="5" t="n">
        <v>592.049011230469</v>
      </c>
      <c r="P216" s="5" t="n">
        <v>10.2086372375488</v>
      </c>
      <c r="Q216" s="5" t="n">
        <v>590.903015136719</v>
      </c>
      <c r="S216" s="5" t="n">
        <v>10.2086372375488</v>
      </c>
      <c r="T216" s="5" t="n">
        <v>607.851989746094</v>
      </c>
      <c r="V216" s="5" t="n">
        <v>10.2086372375488</v>
      </c>
      <c r="W216" s="5" t="n">
        <v>605.809997558594</v>
      </c>
      <c r="Y216" s="5" t="n">
        <v>10.2086372375488</v>
      </c>
      <c r="Z216" s="5" t="n">
        <v>613.205017089844</v>
      </c>
      <c r="AB216" s="5" t="n">
        <v>10.2086372375488</v>
      </c>
      <c r="AC216" s="5" t="n">
        <v>614.765014648438</v>
      </c>
      <c r="AE216" s="5" t="n">
        <v>10.2086372375488</v>
      </c>
      <c r="AF216" s="5" t="n">
        <v>623.244995117188</v>
      </c>
      <c r="AH216" s="5" t="n">
        <v>10.2086372375488</v>
      </c>
      <c r="AI216" s="5" t="n">
        <v>609.643981933594</v>
      </c>
      <c r="AK216" s="5" t="n">
        <v>10.2086372375488</v>
      </c>
      <c r="AL216" s="5" t="n">
        <v>611.213989257813</v>
      </c>
      <c r="AN216" s="5" t="n">
        <v>10.2086372375488</v>
      </c>
      <c r="AO216" s="5" t="n">
        <v>612.893005371094</v>
      </c>
      <c r="AQ216" s="5" t="n">
        <v>10.2086372375488</v>
      </c>
      <c r="AR216" s="5" t="n">
        <v>615.169006347656</v>
      </c>
      <c r="AT216" s="5" t="n">
        <v>10.2086372375488</v>
      </c>
      <c r="AU216" s="5" t="n">
        <v>577.7080078125</v>
      </c>
    </row>
    <row r="217" customFormat="false" ht="15" hidden="false" customHeight="false" outlineLevel="0" collapsed="false">
      <c r="A217" s="5" t="n">
        <v>10.2831525802612</v>
      </c>
      <c r="B217" s="5" t="n">
        <v>528.807006835938</v>
      </c>
      <c r="D217" s="5" t="n">
        <v>10.2831525802612</v>
      </c>
      <c r="E217" s="5" t="n">
        <v>570.762023925781</v>
      </c>
      <c r="G217" s="5" t="n">
        <v>10.2831525802612</v>
      </c>
      <c r="H217" s="5" t="n">
        <v>582.031982421875</v>
      </c>
      <c r="J217" s="5" t="n">
        <v>10.2831525802612</v>
      </c>
      <c r="K217" s="5" t="n">
        <v>577.033020019531</v>
      </c>
      <c r="M217" s="5" t="n">
        <v>10.2831525802612</v>
      </c>
      <c r="N217" s="5" t="n">
        <v>592.356994628906</v>
      </c>
      <c r="P217" s="5" t="n">
        <v>10.2831525802612</v>
      </c>
      <c r="Q217" s="5" t="n">
        <v>590.664001464844</v>
      </c>
      <c r="S217" s="5" t="n">
        <v>10.2831525802612</v>
      </c>
      <c r="T217" s="5" t="n">
        <v>608.482971191406</v>
      </c>
      <c r="V217" s="5" t="n">
        <v>10.2831525802612</v>
      </c>
      <c r="W217" s="5" t="n">
        <v>605.380004882813</v>
      </c>
      <c r="Y217" s="5" t="n">
        <v>10.2831525802612</v>
      </c>
      <c r="Z217" s="5" t="n">
        <v>612.643981933594</v>
      </c>
      <c r="AB217" s="5" t="n">
        <v>10.2831525802612</v>
      </c>
      <c r="AC217" s="5" t="n">
        <v>615.927978515625</v>
      </c>
      <c r="AE217" s="5" t="n">
        <v>10.2831525802612</v>
      </c>
      <c r="AF217" s="5" t="n">
        <v>622.732971191406</v>
      </c>
      <c r="AH217" s="5" t="n">
        <v>10.2831525802612</v>
      </c>
      <c r="AI217" s="5" t="n">
        <v>609.426025390625</v>
      </c>
      <c r="AK217" s="5" t="n">
        <v>10.2831525802612</v>
      </c>
      <c r="AL217" s="5" t="n">
        <v>611.130004882813</v>
      </c>
      <c r="AN217" s="5" t="n">
        <v>10.2831525802612</v>
      </c>
      <c r="AO217" s="5" t="n">
        <v>612.557983398438</v>
      </c>
      <c r="AQ217" s="5" t="n">
        <v>10.2831525802612</v>
      </c>
      <c r="AR217" s="5" t="n">
        <v>615.148010253906</v>
      </c>
      <c r="AT217" s="5" t="n">
        <v>10.2831525802612</v>
      </c>
      <c r="AU217" s="5" t="n">
        <v>576.809020996094</v>
      </c>
    </row>
    <row r="218" customFormat="false" ht="15" hidden="false" customHeight="false" outlineLevel="0" collapsed="false">
      <c r="A218" s="5" t="n">
        <v>10.3576679229736</v>
      </c>
      <c r="B218" s="5" t="n">
        <v>528.450012207031</v>
      </c>
      <c r="D218" s="5" t="n">
        <v>10.3576679229736</v>
      </c>
      <c r="E218" s="5" t="n">
        <v>570.096008300781</v>
      </c>
      <c r="G218" s="5" t="n">
        <v>10.3576679229736</v>
      </c>
      <c r="H218" s="5" t="n">
        <v>581.309020996094</v>
      </c>
      <c r="J218" s="5" t="n">
        <v>10.3576679229736</v>
      </c>
      <c r="K218" s="5" t="n">
        <v>577.1259765625</v>
      </c>
      <c r="M218" s="5" t="n">
        <v>10.3576679229736</v>
      </c>
      <c r="N218" s="5" t="n">
        <v>592.424987792969</v>
      </c>
      <c r="P218" s="5" t="n">
        <v>10.3576679229736</v>
      </c>
      <c r="Q218" s="5" t="n">
        <v>591.080993652344</v>
      </c>
      <c r="S218" s="5" t="n">
        <v>10.3576679229736</v>
      </c>
      <c r="T218" s="5" t="n">
        <v>607.844970703125</v>
      </c>
      <c r="V218" s="5" t="n">
        <v>10.3576679229736</v>
      </c>
      <c r="W218" s="5" t="n">
        <v>605.036987304688</v>
      </c>
      <c r="Y218" s="5" t="n">
        <v>10.3576679229736</v>
      </c>
      <c r="Z218" s="5" t="n">
        <v>612.612976074219</v>
      </c>
      <c r="AB218" s="5" t="n">
        <v>10.3576679229736</v>
      </c>
      <c r="AC218" s="5" t="n">
        <v>615.473999023438</v>
      </c>
      <c r="AE218" s="5" t="n">
        <v>10.3576679229736</v>
      </c>
      <c r="AF218" s="5" t="n">
        <v>622.965026855469</v>
      </c>
      <c r="AH218" s="5" t="n">
        <v>10.3576679229736</v>
      </c>
      <c r="AI218" s="5" t="n">
        <v>609.469970703125</v>
      </c>
      <c r="AK218" s="5" t="n">
        <v>10.3576679229736</v>
      </c>
      <c r="AL218" s="5" t="n">
        <v>611.939025878906</v>
      </c>
      <c r="AN218" s="5" t="n">
        <v>10.3576679229736</v>
      </c>
      <c r="AO218" s="5" t="n">
        <v>613.221984863281</v>
      </c>
      <c r="AQ218" s="5" t="n">
        <v>10.3576679229736</v>
      </c>
      <c r="AR218" s="5" t="n">
        <v>615.237976074219</v>
      </c>
      <c r="AT218" s="5" t="n">
        <v>10.3576679229736</v>
      </c>
      <c r="AU218" s="5" t="n">
        <v>578.085021972656</v>
      </c>
    </row>
    <row r="219" customFormat="false" ht="15" hidden="false" customHeight="false" outlineLevel="0" collapsed="false">
      <c r="A219" s="5" t="n">
        <v>10.4321842193604</v>
      </c>
      <c r="B219" s="5" t="n">
        <v>528.658020019531</v>
      </c>
      <c r="D219" s="5" t="n">
        <v>10.4321842193604</v>
      </c>
      <c r="E219" s="5" t="n">
        <v>570.317993164063</v>
      </c>
      <c r="G219" s="5" t="n">
        <v>10.4321842193604</v>
      </c>
      <c r="H219" s="5" t="n">
        <v>582.026977539063</v>
      </c>
      <c r="J219" s="5" t="n">
        <v>10.4321842193604</v>
      </c>
      <c r="K219" s="5" t="n">
        <v>576.617980957031</v>
      </c>
      <c r="M219" s="5" t="n">
        <v>10.4321842193604</v>
      </c>
      <c r="N219" s="5" t="n">
        <v>592.443969726563</v>
      </c>
      <c r="P219" s="5" t="n">
        <v>10.4321842193604</v>
      </c>
      <c r="Q219" s="5" t="n">
        <v>590.283996582031</v>
      </c>
      <c r="S219" s="5" t="n">
        <v>10.4321842193604</v>
      </c>
      <c r="T219" s="5" t="n">
        <v>608.005981445313</v>
      </c>
      <c r="V219" s="5" t="n">
        <v>10.4321842193604</v>
      </c>
      <c r="W219" s="5" t="n">
        <v>605.153015136719</v>
      </c>
      <c r="Y219" s="5" t="n">
        <v>10.4321842193604</v>
      </c>
      <c r="Z219" s="5" t="n">
        <v>612.843017578125</v>
      </c>
      <c r="AB219" s="5" t="n">
        <v>10.4321842193604</v>
      </c>
      <c r="AC219" s="5" t="n">
        <v>613.968994140625</v>
      </c>
      <c r="AE219" s="5" t="n">
        <v>10.4321842193604</v>
      </c>
      <c r="AF219" s="5" t="n">
        <v>623.22802734375</v>
      </c>
      <c r="AH219" s="5" t="n">
        <v>10.4321842193604</v>
      </c>
      <c r="AI219" s="5" t="n">
        <v>609.721008300781</v>
      </c>
      <c r="AK219" s="5" t="n">
        <v>10.4321842193604</v>
      </c>
      <c r="AL219" s="5" t="n">
        <v>612.130981445313</v>
      </c>
      <c r="AN219" s="5" t="n">
        <v>10.4321842193604</v>
      </c>
      <c r="AO219" s="5" t="n">
        <v>612.635986328125</v>
      </c>
      <c r="AQ219" s="5" t="n">
        <v>10.4321842193604</v>
      </c>
      <c r="AR219" s="5" t="n">
        <v>614.849975585938</v>
      </c>
      <c r="AT219" s="5" t="n">
        <v>10.4321842193604</v>
      </c>
      <c r="AU219" s="5" t="n">
        <v>577.255981445313</v>
      </c>
    </row>
    <row r="220" customFormat="false" ht="15" hidden="false" customHeight="false" outlineLevel="0" collapsed="false">
      <c r="A220" s="5" t="n">
        <v>10.5066995620728</v>
      </c>
      <c r="B220" s="5" t="n">
        <v>528.447998046875</v>
      </c>
      <c r="D220" s="5" t="n">
        <v>10.5066995620728</v>
      </c>
      <c r="E220" s="5" t="n">
        <v>570.231018066406</v>
      </c>
      <c r="G220" s="5" t="n">
        <v>10.5066995620728</v>
      </c>
      <c r="H220" s="5" t="n">
        <v>582.237976074219</v>
      </c>
      <c r="J220" s="5" t="n">
        <v>10.5066995620728</v>
      </c>
      <c r="K220" s="5" t="n">
        <v>577.057006835938</v>
      </c>
      <c r="M220" s="5" t="n">
        <v>10.5066995620728</v>
      </c>
      <c r="N220" s="5" t="n">
        <v>591.385009765625</v>
      </c>
      <c r="P220" s="5" t="n">
        <v>10.5066995620728</v>
      </c>
      <c r="Q220" s="5" t="n">
        <v>590.640991210938</v>
      </c>
      <c r="S220" s="5" t="n">
        <v>10.5066995620728</v>
      </c>
      <c r="T220" s="5" t="n">
        <v>608.453002929688</v>
      </c>
      <c r="V220" s="5" t="n">
        <v>10.5066995620728</v>
      </c>
      <c r="W220" s="5" t="n">
        <v>604.942016601563</v>
      </c>
      <c r="Y220" s="5" t="n">
        <v>10.5066995620728</v>
      </c>
      <c r="Z220" s="5" t="n">
        <v>612.708984375</v>
      </c>
      <c r="AB220" s="5" t="n">
        <v>10.5066995620728</v>
      </c>
      <c r="AC220" s="5" t="n">
        <v>614.585021972656</v>
      </c>
      <c r="AE220" s="5" t="n">
        <v>10.5066995620728</v>
      </c>
      <c r="AF220" s="5" t="n">
        <v>623.236022949219</v>
      </c>
      <c r="AH220" s="5" t="n">
        <v>10.5066995620728</v>
      </c>
      <c r="AI220" s="5" t="n">
        <v>609.651977539063</v>
      </c>
      <c r="AK220" s="5" t="n">
        <v>10.5066995620728</v>
      </c>
      <c r="AL220" s="5" t="n">
        <v>611.497009277344</v>
      </c>
      <c r="AN220" s="5" t="n">
        <v>10.5066995620728</v>
      </c>
      <c r="AO220" s="5" t="n">
        <v>612.2509765625</v>
      </c>
      <c r="AQ220" s="5" t="n">
        <v>10.5066995620728</v>
      </c>
      <c r="AR220" s="5" t="n">
        <v>615.049987792969</v>
      </c>
      <c r="AT220" s="5" t="n">
        <v>10.5066995620728</v>
      </c>
      <c r="AU220" s="5" t="n">
        <v>576.943969726563</v>
      </c>
    </row>
    <row r="221" customFormat="false" ht="15" hidden="false" customHeight="false" outlineLevel="0" collapsed="false">
      <c r="A221" s="5" t="n">
        <v>10.5812149047852</v>
      </c>
      <c r="B221" s="5" t="n">
        <v>528.296997070313</v>
      </c>
      <c r="D221" s="5" t="n">
        <v>10.5812149047852</v>
      </c>
      <c r="E221" s="5" t="n">
        <v>570.260009765625</v>
      </c>
      <c r="G221" s="5" t="n">
        <v>10.5812149047852</v>
      </c>
      <c r="H221" s="5" t="n">
        <v>581.275024414063</v>
      </c>
      <c r="J221" s="5" t="n">
        <v>10.5812149047852</v>
      </c>
      <c r="K221" s="5" t="n">
        <v>576.703979492188</v>
      </c>
      <c r="M221" s="5" t="n">
        <v>10.5812149047852</v>
      </c>
      <c r="N221" s="5" t="n">
        <v>591.906982421875</v>
      </c>
      <c r="P221" s="5" t="n">
        <v>10.5812149047852</v>
      </c>
      <c r="Q221" s="5" t="n">
        <v>590.359008789063</v>
      </c>
      <c r="S221" s="5" t="n">
        <v>10.5812149047852</v>
      </c>
      <c r="T221" s="5" t="n">
        <v>607.802978515625</v>
      </c>
      <c r="V221" s="5" t="n">
        <v>10.5812149047852</v>
      </c>
      <c r="W221" s="5" t="n">
        <v>604.924011230469</v>
      </c>
      <c r="Y221" s="5" t="n">
        <v>10.5812149047852</v>
      </c>
      <c r="Z221" s="5" t="n">
        <v>613.252990722656</v>
      </c>
      <c r="AB221" s="5" t="n">
        <v>10.5812149047852</v>
      </c>
      <c r="AC221" s="5" t="n">
        <v>615.054992675781</v>
      </c>
      <c r="AE221" s="5" t="n">
        <v>10.5812149047852</v>
      </c>
      <c r="AF221" s="5" t="n">
        <v>622.961975097656</v>
      </c>
      <c r="AH221" s="5" t="n">
        <v>10.5812149047852</v>
      </c>
      <c r="AI221" s="5" t="n">
        <v>609.10400390625</v>
      </c>
      <c r="AK221" s="5" t="n">
        <v>10.5812149047852</v>
      </c>
      <c r="AL221" s="5" t="n">
        <v>611.406982421875</v>
      </c>
      <c r="AN221" s="5" t="n">
        <v>10.5812149047852</v>
      </c>
      <c r="AO221" s="5" t="n">
        <v>611.974975585938</v>
      </c>
      <c r="AQ221" s="5" t="n">
        <v>10.5812149047852</v>
      </c>
      <c r="AR221" s="5" t="n">
        <v>614.794982910156</v>
      </c>
      <c r="AT221" s="5" t="n">
        <v>10.5812149047852</v>
      </c>
      <c r="AU221" s="5" t="n">
        <v>577.281005859375</v>
      </c>
    </row>
    <row r="222" customFormat="false" ht="15" hidden="false" customHeight="false" outlineLevel="0" collapsed="false">
      <c r="A222" s="5" t="n">
        <v>10.6557312011719</v>
      </c>
      <c r="B222" s="5" t="n">
        <v>527.737976074219</v>
      </c>
      <c r="D222" s="5" t="n">
        <v>10.6557312011719</v>
      </c>
      <c r="E222" s="5" t="n">
        <v>569.679992675781</v>
      </c>
      <c r="G222" s="5" t="n">
        <v>10.6557312011719</v>
      </c>
      <c r="H222" s="5" t="n">
        <v>582.039001464844</v>
      </c>
      <c r="J222" s="5" t="n">
        <v>10.6557312011719</v>
      </c>
      <c r="K222" s="5" t="n">
        <v>576.52197265625</v>
      </c>
      <c r="M222" s="5" t="n">
        <v>10.6557312011719</v>
      </c>
      <c r="N222" s="5" t="n">
        <v>592.111999511719</v>
      </c>
      <c r="P222" s="5" t="n">
        <v>10.6557312011719</v>
      </c>
      <c r="Q222" s="5" t="n">
        <v>590.367980957031</v>
      </c>
      <c r="S222" s="5" t="n">
        <v>10.6557312011719</v>
      </c>
      <c r="T222" s="5" t="n">
        <v>608.35498046875</v>
      </c>
      <c r="V222" s="5" t="n">
        <v>10.6557312011719</v>
      </c>
      <c r="W222" s="5" t="n">
        <v>604.419006347656</v>
      </c>
      <c r="Y222" s="5" t="n">
        <v>10.6557312011719</v>
      </c>
      <c r="Z222" s="5" t="n">
        <v>612.901977539063</v>
      </c>
      <c r="AB222" s="5" t="n">
        <v>10.6557312011719</v>
      </c>
      <c r="AC222" s="5" t="n">
        <v>614.640991210938</v>
      </c>
      <c r="AE222" s="5" t="n">
        <v>10.6557312011719</v>
      </c>
      <c r="AF222" s="5" t="n">
        <v>623.273986816406</v>
      </c>
      <c r="AH222" s="5" t="n">
        <v>10.6557312011719</v>
      </c>
      <c r="AI222" s="5" t="n">
        <v>609.439025878906</v>
      </c>
      <c r="AK222" s="5" t="n">
        <v>10.6557312011719</v>
      </c>
      <c r="AL222" s="5" t="n">
        <v>611.323974609375</v>
      </c>
      <c r="AN222" s="5" t="n">
        <v>10.6557312011719</v>
      </c>
      <c r="AO222" s="5" t="n">
        <v>612.382019042969</v>
      </c>
      <c r="AQ222" s="5" t="n">
        <v>10.6557312011719</v>
      </c>
      <c r="AR222" s="5" t="n">
        <v>614.956970214844</v>
      </c>
      <c r="AT222" s="5" t="n">
        <v>10.6557312011719</v>
      </c>
      <c r="AU222" s="5" t="n">
        <v>577.427978515625</v>
      </c>
    </row>
    <row r="223" customFormat="false" ht="15" hidden="false" customHeight="false" outlineLevel="0" collapsed="false">
      <c r="A223" s="5" t="n">
        <v>10.7302465438843</v>
      </c>
      <c r="B223" s="5" t="n">
        <v>528.064025878906</v>
      </c>
      <c r="D223" s="5" t="n">
        <v>10.7302465438843</v>
      </c>
      <c r="E223" s="5" t="n">
        <v>569.921020507813</v>
      </c>
      <c r="G223" s="5" t="n">
        <v>10.7302465438843</v>
      </c>
      <c r="H223" s="5" t="n">
        <v>581.348999023438</v>
      </c>
      <c r="J223" s="5" t="n">
        <v>10.7302465438843</v>
      </c>
      <c r="K223" s="5" t="n">
        <v>577.007019042969</v>
      </c>
      <c r="M223" s="5" t="n">
        <v>10.7302465438843</v>
      </c>
      <c r="N223" s="5" t="n">
        <v>591.906982421875</v>
      </c>
      <c r="P223" s="5" t="n">
        <v>10.7302465438843</v>
      </c>
      <c r="Q223" s="5" t="n">
        <v>590.505004882813</v>
      </c>
      <c r="S223" s="5" t="n">
        <v>10.7302465438843</v>
      </c>
      <c r="T223" s="5" t="n">
        <v>608.294006347656</v>
      </c>
      <c r="V223" s="5" t="n">
        <v>10.7302465438843</v>
      </c>
      <c r="W223" s="5" t="n">
        <v>604.505004882813</v>
      </c>
      <c r="Y223" s="5" t="n">
        <v>10.7302465438843</v>
      </c>
      <c r="Z223" s="5" t="n">
        <v>612.958984375</v>
      </c>
      <c r="AB223" s="5" t="n">
        <v>10.7302465438843</v>
      </c>
      <c r="AC223" s="5" t="n">
        <v>615.101989746094</v>
      </c>
      <c r="AE223" s="5" t="n">
        <v>10.7302465438843</v>
      </c>
      <c r="AF223" s="5" t="n">
        <v>623.043029785156</v>
      </c>
      <c r="AH223" s="5" t="n">
        <v>10.7302465438843</v>
      </c>
      <c r="AI223" s="5" t="n">
        <v>609.302978515625</v>
      </c>
      <c r="AK223" s="5" t="n">
        <v>10.7302465438843</v>
      </c>
      <c r="AL223" s="5" t="n">
        <v>611.754028320313</v>
      </c>
      <c r="AN223" s="5" t="n">
        <v>10.7302465438843</v>
      </c>
      <c r="AO223" s="5" t="n">
        <v>612.661987304688</v>
      </c>
      <c r="AQ223" s="5" t="n">
        <v>10.7302465438843</v>
      </c>
      <c r="AR223" s="5" t="n">
        <v>615.067016601563</v>
      </c>
      <c r="AT223" s="5" t="n">
        <v>10.7302465438843</v>
      </c>
      <c r="AU223" s="5" t="n">
        <v>576.982971191406</v>
      </c>
    </row>
    <row r="224" customFormat="false" ht="15" hidden="false" customHeight="false" outlineLevel="0" collapsed="false">
      <c r="A224" s="5" t="n">
        <v>10.8047618865967</v>
      </c>
      <c r="B224" s="5" t="n">
        <v>528.137023925781</v>
      </c>
      <c r="D224" s="5" t="n">
        <v>10.8047618865967</v>
      </c>
      <c r="E224" s="5" t="n">
        <v>569.940979003906</v>
      </c>
      <c r="G224" s="5" t="n">
        <v>10.8047618865967</v>
      </c>
      <c r="H224" s="5" t="n">
        <v>581.843017578125</v>
      </c>
      <c r="J224" s="5" t="n">
        <v>10.8047618865967</v>
      </c>
      <c r="K224" s="5" t="n">
        <v>576.789978027344</v>
      </c>
      <c r="M224" s="5" t="n">
        <v>10.8047618865967</v>
      </c>
      <c r="N224" s="5" t="n">
        <v>592.466003417969</v>
      </c>
      <c r="P224" s="5" t="n">
        <v>10.8047618865967</v>
      </c>
      <c r="Q224" s="5" t="n">
        <v>590.866027832031</v>
      </c>
      <c r="S224" s="5" t="n">
        <v>10.8047618865967</v>
      </c>
      <c r="T224" s="5" t="n">
        <v>607.989013671875</v>
      </c>
      <c r="V224" s="5" t="n">
        <v>10.8047618865967</v>
      </c>
      <c r="W224" s="5" t="n">
        <v>604.359008789063</v>
      </c>
      <c r="Y224" s="5" t="n">
        <v>10.8047618865967</v>
      </c>
      <c r="Z224" s="5" t="n">
        <v>612.823974609375</v>
      </c>
      <c r="AB224" s="5" t="n">
        <v>10.8047618865967</v>
      </c>
      <c r="AC224" s="5" t="n">
        <v>614.1240234375</v>
      </c>
      <c r="AE224" s="5" t="n">
        <v>10.8047618865967</v>
      </c>
      <c r="AF224" s="5" t="n">
        <v>623.403015136719</v>
      </c>
      <c r="AH224" s="5" t="n">
        <v>10.8047618865967</v>
      </c>
      <c r="AI224" s="5" t="n">
        <v>609.523986816406</v>
      </c>
      <c r="AK224" s="5" t="n">
        <v>10.8047618865967</v>
      </c>
      <c r="AL224" s="5" t="n">
        <v>611.739990234375</v>
      </c>
      <c r="AN224" s="5" t="n">
        <v>10.8047618865967</v>
      </c>
      <c r="AO224" s="5" t="n">
        <v>612.283020019531</v>
      </c>
      <c r="AQ224" s="5" t="n">
        <v>10.8047618865967</v>
      </c>
      <c r="AR224" s="5" t="n">
        <v>615.431030273438</v>
      </c>
      <c r="AT224" s="5" t="n">
        <v>10.8047618865967</v>
      </c>
      <c r="AU224" s="5" t="n">
        <v>577.306030273438</v>
      </c>
    </row>
    <row r="225" customFormat="false" ht="15" hidden="false" customHeight="false" outlineLevel="0" collapsed="false">
      <c r="A225" s="5" t="n">
        <v>10.8792772293091</v>
      </c>
      <c r="B225" s="5" t="n">
        <v>528.072021484375</v>
      </c>
      <c r="D225" s="5" t="n">
        <v>10.8792772293091</v>
      </c>
      <c r="E225" s="5" t="n">
        <v>570.377014160156</v>
      </c>
      <c r="G225" s="5" t="n">
        <v>10.8792772293091</v>
      </c>
      <c r="H225" s="5" t="n">
        <v>581.810974121094</v>
      </c>
      <c r="J225" s="5" t="n">
        <v>10.8792772293091</v>
      </c>
      <c r="K225" s="5" t="n">
        <v>576.833984375</v>
      </c>
      <c r="M225" s="5" t="n">
        <v>10.8792772293091</v>
      </c>
      <c r="N225" s="5" t="n">
        <v>591.879028320313</v>
      </c>
      <c r="P225" s="5" t="n">
        <v>10.8792772293091</v>
      </c>
      <c r="Q225" s="5" t="n">
        <v>590.609008789063</v>
      </c>
      <c r="S225" s="5" t="n">
        <v>10.8792772293091</v>
      </c>
      <c r="T225" s="5" t="n">
        <v>607.668029785156</v>
      </c>
      <c r="V225" s="5" t="n">
        <v>10.8792772293091</v>
      </c>
      <c r="W225" s="5" t="n">
        <v>604.793029785156</v>
      </c>
      <c r="Y225" s="5" t="n">
        <v>10.8792772293091</v>
      </c>
      <c r="Z225" s="5" t="n">
        <v>612.06201171875</v>
      </c>
      <c r="AB225" s="5" t="n">
        <v>10.8792772293091</v>
      </c>
      <c r="AC225" s="5" t="n">
        <v>614.192993164063</v>
      </c>
      <c r="AE225" s="5" t="n">
        <v>10.8792772293091</v>
      </c>
      <c r="AF225" s="5" t="n">
        <v>622.676025390625</v>
      </c>
      <c r="AH225" s="5" t="n">
        <v>10.8792772293091</v>
      </c>
      <c r="AI225" s="5" t="n">
        <v>609.255981445313</v>
      </c>
      <c r="AK225" s="5" t="n">
        <v>10.8792772293091</v>
      </c>
      <c r="AL225" s="5" t="n">
        <v>611.044006347656</v>
      </c>
      <c r="AN225" s="5" t="n">
        <v>10.8792772293091</v>
      </c>
      <c r="AO225" s="5" t="n">
        <v>612.349975585938</v>
      </c>
      <c r="AQ225" s="5" t="n">
        <v>10.8792772293091</v>
      </c>
      <c r="AR225" s="5" t="n">
        <v>615.297973632813</v>
      </c>
      <c r="AT225" s="5" t="n">
        <v>10.8792772293091</v>
      </c>
      <c r="AU225" s="5" t="n">
        <v>577.106018066406</v>
      </c>
    </row>
    <row r="226" customFormat="false" ht="15" hidden="false" customHeight="false" outlineLevel="0" collapsed="false">
      <c r="A226" s="5" t="n">
        <v>10.9537935256958</v>
      </c>
      <c r="B226" s="5" t="n">
        <v>528.215026855469</v>
      </c>
      <c r="D226" s="5" t="n">
        <v>10.9537935256958</v>
      </c>
      <c r="E226" s="5" t="n">
        <v>570.107971191406</v>
      </c>
      <c r="G226" s="5" t="n">
        <v>10.9537935256958</v>
      </c>
      <c r="H226" s="5" t="n">
        <v>580.844970703125</v>
      </c>
      <c r="J226" s="5" t="n">
        <v>10.9537935256958</v>
      </c>
      <c r="K226" s="5" t="n">
        <v>576.924987792969</v>
      </c>
      <c r="M226" s="5" t="n">
        <v>10.9537935256958</v>
      </c>
      <c r="N226" s="5" t="n">
        <v>591.525024414063</v>
      </c>
      <c r="P226" s="5" t="n">
        <v>10.9537935256958</v>
      </c>
      <c r="Q226" s="5" t="n">
        <v>589.966003417969</v>
      </c>
      <c r="S226" s="5" t="n">
        <v>10.9537935256958</v>
      </c>
      <c r="T226" s="5" t="n">
        <v>607.68701171875</v>
      </c>
      <c r="V226" s="5" t="n">
        <v>10.9537935256958</v>
      </c>
      <c r="W226" s="5" t="n">
        <v>605.052001953125</v>
      </c>
      <c r="Y226" s="5" t="n">
        <v>10.9537935256958</v>
      </c>
      <c r="Z226" s="5" t="n">
        <v>612.625</v>
      </c>
      <c r="AB226" s="5" t="n">
        <v>10.9537935256958</v>
      </c>
      <c r="AC226" s="5" t="n">
        <v>614.471008300781</v>
      </c>
      <c r="AE226" s="5" t="n">
        <v>10.9537935256958</v>
      </c>
      <c r="AF226" s="5" t="n">
        <v>622.723022460938</v>
      </c>
      <c r="AH226" s="5" t="n">
        <v>10.9537935256958</v>
      </c>
      <c r="AI226" s="5" t="n">
        <v>609.166015625</v>
      </c>
      <c r="AK226" s="5" t="n">
        <v>10.9537935256958</v>
      </c>
      <c r="AL226" s="5" t="n">
        <v>611.219970703125</v>
      </c>
      <c r="AN226" s="5" t="n">
        <v>10.9537935256958</v>
      </c>
      <c r="AO226" s="5" t="n">
        <v>611.986999511719</v>
      </c>
      <c r="AQ226" s="5" t="n">
        <v>10.9537935256958</v>
      </c>
      <c r="AR226" s="5" t="n">
        <v>615.150024414063</v>
      </c>
      <c r="AT226" s="5" t="n">
        <v>10.9537935256958</v>
      </c>
      <c r="AU226" s="5" t="n">
        <v>576.461975097656</v>
      </c>
    </row>
    <row r="227" customFormat="false" ht="15" hidden="false" customHeight="false" outlineLevel="0" collapsed="false">
      <c r="A227" s="5" t="n">
        <v>11.0283088684082</v>
      </c>
      <c r="B227" s="5" t="n">
        <v>528.331970214844</v>
      </c>
      <c r="D227" s="5" t="n">
        <v>11.0283088684082</v>
      </c>
      <c r="E227" s="5" t="n">
        <v>569.530029296875</v>
      </c>
      <c r="G227" s="5" t="n">
        <v>11.0283088684082</v>
      </c>
      <c r="H227" s="5" t="n">
        <v>581.338989257813</v>
      </c>
      <c r="J227" s="5" t="n">
        <v>11.0283088684082</v>
      </c>
      <c r="K227" s="5" t="n">
        <v>577.005004882813</v>
      </c>
      <c r="M227" s="5" t="n">
        <v>11.0283088684082</v>
      </c>
      <c r="N227" s="5" t="n">
        <v>591.7080078125</v>
      </c>
      <c r="P227" s="5" t="n">
        <v>11.0283088684082</v>
      </c>
      <c r="Q227" s="5" t="n">
        <v>590.030029296875</v>
      </c>
      <c r="S227" s="5" t="n">
        <v>11.0283088684082</v>
      </c>
      <c r="T227" s="5" t="n">
        <v>608.130981445313</v>
      </c>
      <c r="V227" s="5" t="n">
        <v>11.0283088684082</v>
      </c>
      <c r="W227" s="5" t="n">
        <v>605.010009765625</v>
      </c>
      <c r="Y227" s="5" t="n">
        <v>11.0283088684082</v>
      </c>
      <c r="Z227" s="5" t="n">
        <v>612.507019042969</v>
      </c>
      <c r="AB227" s="5" t="n">
        <v>11.0283088684082</v>
      </c>
      <c r="AC227" s="5" t="n">
        <v>614.513977050781</v>
      </c>
      <c r="AE227" s="5" t="n">
        <v>11.0283088684082</v>
      </c>
      <c r="AF227" s="5" t="n">
        <v>622.289978027344</v>
      </c>
      <c r="AH227" s="5" t="n">
        <v>11.0283088684082</v>
      </c>
      <c r="AI227" s="5" t="n">
        <v>609.088989257813</v>
      </c>
      <c r="AK227" s="5" t="n">
        <v>11.0283088684082</v>
      </c>
      <c r="AL227" s="5" t="n">
        <v>611.221984863281</v>
      </c>
      <c r="AN227" s="5" t="n">
        <v>11.0283088684082</v>
      </c>
      <c r="AO227" s="5" t="n">
        <v>611.940002441406</v>
      </c>
      <c r="AQ227" s="5" t="n">
        <v>11.0283088684082</v>
      </c>
      <c r="AR227" s="5" t="n">
        <v>614.726989746094</v>
      </c>
      <c r="AT227" s="5" t="n">
        <v>11.0283088684082</v>
      </c>
      <c r="AU227" s="5" t="n">
        <v>577.125</v>
      </c>
    </row>
    <row r="228" customFormat="false" ht="15" hidden="false" customHeight="false" outlineLevel="0" collapsed="false">
      <c r="A228" s="5" t="n">
        <v>11.1028242111206</v>
      </c>
      <c r="B228" s="5" t="n">
        <v>527.280029296875</v>
      </c>
      <c r="D228" s="5" t="n">
        <v>11.1028242111206</v>
      </c>
      <c r="E228" s="5" t="n">
        <v>569.765014648438</v>
      </c>
      <c r="G228" s="5" t="n">
        <v>11.1028242111206</v>
      </c>
      <c r="H228" s="5" t="n">
        <v>581.408020019531</v>
      </c>
      <c r="J228" s="5" t="n">
        <v>11.1028242111206</v>
      </c>
      <c r="K228" s="5" t="n">
        <v>576.932006835938</v>
      </c>
      <c r="M228" s="5" t="n">
        <v>11.1028242111206</v>
      </c>
      <c r="N228" s="5" t="n">
        <v>591.531005859375</v>
      </c>
      <c r="P228" s="5" t="n">
        <v>11.1028242111206</v>
      </c>
      <c r="Q228" s="5" t="n">
        <v>589.814025878906</v>
      </c>
      <c r="S228" s="5" t="n">
        <v>11.1028242111206</v>
      </c>
      <c r="T228" s="5" t="n">
        <v>607.487976074219</v>
      </c>
      <c r="V228" s="5" t="n">
        <v>11.1028242111206</v>
      </c>
      <c r="W228" s="5" t="n">
        <v>604.716979980469</v>
      </c>
      <c r="Y228" s="5" t="n">
        <v>11.1028242111206</v>
      </c>
      <c r="Z228" s="5" t="n">
        <v>612.788024902344</v>
      </c>
      <c r="AB228" s="5" t="n">
        <v>11.1028242111206</v>
      </c>
      <c r="AC228" s="5" t="n">
        <v>614.914001464844</v>
      </c>
      <c r="AE228" s="5" t="n">
        <v>11.1028242111206</v>
      </c>
      <c r="AF228" s="5" t="n">
        <v>622.762023925781</v>
      </c>
      <c r="AH228" s="5" t="n">
        <v>11.1028242111206</v>
      </c>
      <c r="AI228" s="5" t="n">
        <v>608.997985839844</v>
      </c>
      <c r="AK228" s="5" t="n">
        <v>11.1028242111206</v>
      </c>
      <c r="AL228" s="5" t="n">
        <v>611.364990234375</v>
      </c>
      <c r="AN228" s="5" t="n">
        <v>11.1028242111206</v>
      </c>
      <c r="AO228" s="5" t="n">
        <v>611.984008789063</v>
      </c>
      <c r="AQ228" s="5" t="n">
        <v>11.1028242111206</v>
      </c>
      <c r="AR228" s="5" t="n">
        <v>615.205017089844</v>
      </c>
      <c r="AT228" s="5" t="n">
        <v>11.1028242111206</v>
      </c>
      <c r="AU228" s="5" t="n">
        <v>577.445007324219</v>
      </c>
    </row>
    <row r="229" customFormat="false" ht="15" hidden="false" customHeight="false" outlineLevel="0" collapsed="false">
      <c r="A229" s="5" t="n">
        <v>11.177339553833</v>
      </c>
      <c r="B229" s="5" t="n">
        <v>528.094970703125</v>
      </c>
      <c r="D229" s="5" t="n">
        <v>11.177339553833</v>
      </c>
      <c r="E229" s="5" t="n">
        <v>569.640014648438</v>
      </c>
      <c r="G229" s="5" t="n">
        <v>11.177339553833</v>
      </c>
      <c r="H229" s="5" t="n">
        <v>580.940979003906</v>
      </c>
      <c r="J229" s="5" t="n">
        <v>11.177339553833</v>
      </c>
      <c r="K229" s="5" t="n">
        <v>576.169006347656</v>
      </c>
      <c r="M229" s="5" t="n">
        <v>11.177339553833</v>
      </c>
      <c r="N229" s="5" t="n">
        <v>591.81201171875</v>
      </c>
      <c r="P229" s="5" t="n">
        <v>11.177339553833</v>
      </c>
      <c r="Q229" s="5" t="n">
        <v>590.409973144531</v>
      </c>
      <c r="S229" s="5" t="n">
        <v>11.177339553833</v>
      </c>
      <c r="T229" s="5" t="n">
        <v>607.054992675781</v>
      </c>
      <c r="V229" s="5" t="n">
        <v>11.177339553833</v>
      </c>
      <c r="W229" s="5" t="n">
        <v>604.56201171875</v>
      </c>
      <c r="Y229" s="5" t="n">
        <v>11.177339553833</v>
      </c>
      <c r="Z229" s="5" t="n">
        <v>612.531982421875</v>
      </c>
      <c r="AB229" s="5" t="n">
        <v>11.177339553833</v>
      </c>
      <c r="AC229" s="5" t="n">
        <v>614.570007324219</v>
      </c>
      <c r="AE229" s="5" t="n">
        <v>11.177339553833</v>
      </c>
      <c r="AF229" s="5" t="n">
        <v>622.393981933594</v>
      </c>
      <c r="AH229" s="5" t="n">
        <v>11.177339553833</v>
      </c>
      <c r="AI229" s="5" t="n">
        <v>609.012023925781</v>
      </c>
      <c r="AK229" s="5" t="n">
        <v>11.177339553833</v>
      </c>
      <c r="AL229" s="5" t="n">
        <v>610.89599609375</v>
      </c>
      <c r="AN229" s="5" t="n">
        <v>11.177339553833</v>
      </c>
      <c r="AO229" s="5" t="n">
        <v>612.429992675781</v>
      </c>
      <c r="AQ229" s="5" t="n">
        <v>11.177339553833</v>
      </c>
      <c r="AR229" s="5" t="n">
        <v>614.419006347656</v>
      </c>
      <c r="AT229" s="5" t="n">
        <v>11.177339553833</v>
      </c>
      <c r="AU229" s="5" t="n">
        <v>576.802001953125</v>
      </c>
    </row>
    <row r="230" customFormat="false" ht="15" hidden="false" customHeight="false" outlineLevel="0" collapsed="false">
      <c r="A230" s="5" t="n">
        <v>11.2518558502197</v>
      </c>
      <c r="B230" s="5" t="n">
        <v>527.340026855469</v>
      </c>
      <c r="D230" s="5" t="n">
        <v>11.2518558502197</v>
      </c>
      <c r="E230" s="5" t="n">
        <v>569.218017578125</v>
      </c>
      <c r="G230" s="5" t="n">
        <v>11.2518558502197</v>
      </c>
      <c r="H230" s="5" t="n">
        <v>580.965026855469</v>
      </c>
      <c r="J230" s="5" t="n">
        <v>11.2518558502197</v>
      </c>
      <c r="K230" s="5" t="n">
        <v>576.643005371094</v>
      </c>
      <c r="M230" s="5" t="n">
        <v>11.2518558502197</v>
      </c>
      <c r="N230" s="5" t="n">
        <v>592.10400390625</v>
      </c>
      <c r="P230" s="5" t="n">
        <v>11.2518558502197</v>
      </c>
      <c r="Q230" s="5" t="n">
        <v>590.35302734375</v>
      </c>
      <c r="S230" s="5" t="n">
        <v>11.2518558502197</v>
      </c>
      <c r="T230" s="5" t="n">
        <v>607.515991210938</v>
      </c>
      <c r="V230" s="5" t="n">
        <v>11.2518558502197</v>
      </c>
      <c r="W230" s="5" t="n">
        <v>605.004028320313</v>
      </c>
      <c r="Y230" s="5" t="n">
        <v>11.2518558502197</v>
      </c>
      <c r="Z230" s="5" t="n">
        <v>611.848022460938</v>
      </c>
      <c r="AB230" s="5" t="n">
        <v>11.2518558502197</v>
      </c>
      <c r="AC230" s="5" t="n">
        <v>614.818969726563</v>
      </c>
      <c r="AE230" s="5" t="n">
        <v>11.2518558502197</v>
      </c>
      <c r="AF230" s="5" t="n">
        <v>622.122985839844</v>
      </c>
      <c r="AH230" s="5" t="n">
        <v>11.2518558502197</v>
      </c>
      <c r="AI230" s="5" t="n">
        <v>609.172973632813</v>
      </c>
      <c r="AK230" s="5" t="n">
        <v>11.2518558502197</v>
      </c>
      <c r="AL230" s="5" t="n">
        <v>611.870971679688</v>
      </c>
      <c r="AN230" s="5" t="n">
        <v>11.2518558502197</v>
      </c>
      <c r="AO230" s="5" t="n">
        <v>612.068969726563</v>
      </c>
      <c r="AQ230" s="5" t="n">
        <v>11.2518558502197</v>
      </c>
      <c r="AR230" s="5" t="n">
        <v>615.010009765625</v>
      </c>
      <c r="AT230" s="5" t="n">
        <v>11.2518558502197</v>
      </c>
      <c r="AU230" s="5" t="n">
        <v>576.950988769531</v>
      </c>
    </row>
    <row r="231" customFormat="false" ht="15" hidden="false" customHeight="false" outlineLevel="0" collapsed="false">
      <c r="A231" s="5" t="n">
        <v>11.3263711929321</v>
      </c>
      <c r="B231" s="5" t="n">
        <v>528.385009765625</v>
      </c>
      <c r="D231" s="5" t="n">
        <v>11.3263711929321</v>
      </c>
      <c r="E231" s="5" t="n">
        <v>569.64501953125</v>
      </c>
      <c r="G231" s="5" t="n">
        <v>11.3263711929321</v>
      </c>
      <c r="H231" s="5" t="n">
        <v>581.294982910156</v>
      </c>
      <c r="J231" s="5" t="n">
        <v>11.3263711929321</v>
      </c>
      <c r="K231" s="5" t="n">
        <v>576.4580078125</v>
      </c>
      <c r="M231" s="5" t="n">
        <v>11.3263711929321</v>
      </c>
      <c r="N231" s="5" t="n">
        <v>592.013977050781</v>
      </c>
      <c r="P231" s="5" t="n">
        <v>11.3263711929321</v>
      </c>
      <c r="Q231" s="5" t="n">
        <v>589.614013671875</v>
      </c>
      <c r="S231" s="5" t="n">
        <v>11.3263711929321</v>
      </c>
      <c r="T231" s="5" t="n">
        <v>607.304992675781</v>
      </c>
      <c r="V231" s="5" t="n">
        <v>11.3263711929321</v>
      </c>
      <c r="W231" s="5" t="n">
        <v>605.007019042969</v>
      </c>
      <c r="Y231" s="5" t="n">
        <v>11.3263711929321</v>
      </c>
      <c r="Z231" s="5" t="n">
        <v>612.648010253906</v>
      </c>
      <c r="AB231" s="5" t="n">
        <v>11.3263711929321</v>
      </c>
      <c r="AC231" s="5" t="n">
        <v>614.476989746094</v>
      </c>
      <c r="AE231" s="5" t="n">
        <v>11.3263711929321</v>
      </c>
      <c r="AF231" s="5" t="n">
        <v>621.7919921875</v>
      </c>
      <c r="AH231" s="5" t="n">
        <v>11.3263711929321</v>
      </c>
      <c r="AI231" s="5" t="n">
        <v>609.142028808594</v>
      </c>
      <c r="AK231" s="5" t="n">
        <v>11.3263711929321</v>
      </c>
      <c r="AL231" s="5" t="n">
        <v>610.695983886719</v>
      </c>
      <c r="AN231" s="5" t="n">
        <v>11.3263711929321</v>
      </c>
      <c r="AO231" s="5" t="n">
        <v>612.3330078125</v>
      </c>
      <c r="AQ231" s="5" t="n">
        <v>11.3263711929321</v>
      </c>
      <c r="AR231" s="5" t="n">
        <v>614.403015136719</v>
      </c>
      <c r="AT231" s="5" t="n">
        <v>11.3263711929321</v>
      </c>
      <c r="AU231" s="5" t="n">
        <v>577.226989746094</v>
      </c>
    </row>
    <row r="232" customFormat="false" ht="15" hidden="false" customHeight="false" outlineLevel="0" collapsed="false">
      <c r="A232" s="5" t="n">
        <v>11.4008865356445</v>
      </c>
      <c r="B232" s="5" t="n">
        <v>527.622009277344</v>
      </c>
      <c r="D232" s="5" t="n">
        <v>11.4008865356445</v>
      </c>
      <c r="E232" s="5" t="n">
        <v>569.598999023438</v>
      </c>
      <c r="G232" s="5" t="n">
        <v>11.4008865356445</v>
      </c>
      <c r="H232" s="5" t="n">
        <v>580.836975097656</v>
      </c>
      <c r="J232" s="5" t="n">
        <v>11.4008865356445</v>
      </c>
      <c r="K232" s="5" t="n">
        <v>576.81201171875</v>
      </c>
      <c r="M232" s="5" t="n">
        <v>11.4008865356445</v>
      </c>
      <c r="N232" s="5" t="n">
        <v>591.695007324219</v>
      </c>
      <c r="P232" s="5" t="n">
        <v>11.4008865356445</v>
      </c>
      <c r="Q232" s="5" t="n">
        <v>589.218017578125</v>
      </c>
      <c r="S232" s="5" t="n">
        <v>11.4008865356445</v>
      </c>
      <c r="T232" s="5" t="n">
        <v>607.872009277344</v>
      </c>
      <c r="V232" s="5" t="n">
        <v>11.4008865356445</v>
      </c>
      <c r="W232" s="5" t="n">
        <v>604.531005859375</v>
      </c>
      <c r="Y232" s="5" t="n">
        <v>11.4008865356445</v>
      </c>
      <c r="Z232" s="5" t="n">
        <v>612.317993164063</v>
      </c>
      <c r="AB232" s="5" t="n">
        <v>11.4008865356445</v>
      </c>
      <c r="AC232" s="5" t="n">
        <v>614.239990234375</v>
      </c>
      <c r="AE232" s="5" t="n">
        <v>11.4008865356445</v>
      </c>
      <c r="AF232" s="5" t="n">
        <v>622.596008300781</v>
      </c>
      <c r="AH232" s="5" t="n">
        <v>11.4008865356445</v>
      </c>
      <c r="AI232" s="5" t="n">
        <v>608.708984375</v>
      </c>
      <c r="AK232" s="5" t="n">
        <v>11.4008865356445</v>
      </c>
      <c r="AL232" s="5" t="n">
        <v>611.504028320313</v>
      </c>
      <c r="AN232" s="5" t="n">
        <v>11.4008865356445</v>
      </c>
      <c r="AO232" s="5" t="n">
        <v>611.981994628906</v>
      </c>
      <c r="AQ232" s="5" t="n">
        <v>11.4008865356445</v>
      </c>
      <c r="AR232" s="5" t="n">
        <v>614.210021972656</v>
      </c>
      <c r="AT232" s="5" t="n">
        <v>11.4008865356445</v>
      </c>
      <c r="AU232" s="5" t="n">
        <v>576.822021484375</v>
      </c>
    </row>
    <row r="233" customFormat="false" ht="15" hidden="false" customHeight="false" outlineLevel="0" collapsed="false">
      <c r="A233" s="5" t="n">
        <v>11.4754018783569</v>
      </c>
      <c r="B233" s="5" t="n">
        <v>528.263977050781</v>
      </c>
      <c r="D233" s="5" t="n">
        <v>11.4754018783569</v>
      </c>
      <c r="E233" s="5" t="n">
        <v>569.578002929688</v>
      </c>
      <c r="G233" s="5" t="n">
        <v>11.4754018783569</v>
      </c>
      <c r="H233" s="5" t="n">
        <v>581.262023925781</v>
      </c>
      <c r="J233" s="5" t="n">
        <v>11.4754018783569</v>
      </c>
      <c r="K233" s="5" t="n">
        <v>576.606994628906</v>
      </c>
      <c r="M233" s="5" t="n">
        <v>11.4754018783569</v>
      </c>
      <c r="N233" s="5" t="n">
        <v>591.515991210938</v>
      </c>
      <c r="P233" s="5" t="n">
        <v>11.4754018783569</v>
      </c>
      <c r="Q233" s="5" t="n">
        <v>589.718017578125</v>
      </c>
      <c r="S233" s="5" t="n">
        <v>11.4754018783569</v>
      </c>
      <c r="T233" s="5" t="n">
        <v>607.143981933594</v>
      </c>
      <c r="V233" s="5" t="n">
        <v>11.4754018783569</v>
      </c>
      <c r="W233" s="5" t="n">
        <v>604.322998046875</v>
      </c>
      <c r="Y233" s="5" t="n">
        <v>11.4754018783569</v>
      </c>
      <c r="Z233" s="5" t="n">
        <v>612.414001464844</v>
      </c>
      <c r="AB233" s="5" t="n">
        <v>11.4754018783569</v>
      </c>
      <c r="AC233" s="5" t="n">
        <v>613.760009765625</v>
      </c>
      <c r="AE233" s="5" t="n">
        <v>11.4754018783569</v>
      </c>
      <c r="AF233" s="5" t="n">
        <v>622.411010742188</v>
      </c>
      <c r="AH233" s="5" t="n">
        <v>11.4754018783569</v>
      </c>
      <c r="AI233" s="5" t="n">
        <v>608.940979003906</v>
      </c>
      <c r="AK233" s="5" t="n">
        <v>11.4754018783569</v>
      </c>
      <c r="AL233" s="5" t="n">
        <v>610.976989746094</v>
      </c>
      <c r="AN233" s="5" t="n">
        <v>11.4754018783569</v>
      </c>
      <c r="AO233" s="5" t="n">
        <v>611.497009277344</v>
      </c>
      <c r="AQ233" s="5" t="n">
        <v>11.4754018783569</v>
      </c>
      <c r="AR233" s="5" t="n">
        <v>614.760009765625</v>
      </c>
      <c r="AT233" s="5" t="n">
        <v>11.4754018783569</v>
      </c>
      <c r="AU233" s="5" t="n">
        <v>576.838012695313</v>
      </c>
    </row>
    <row r="234" customFormat="false" ht="15" hidden="false" customHeight="false" outlineLevel="0" collapsed="false">
      <c r="A234" s="5" t="n">
        <v>11.5499181747437</v>
      </c>
      <c r="B234" s="5" t="n">
        <v>527.81201171875</v>
      </c>
      <c r="D234" s="5" t="n">
        <v>11.5499181747437</v>
      </c>
      <c r="E234" s="5" t="n">
        <v>569.588989257813</v>
      </c>
      <c r="G234" s="5" t="n">
        <v>11.5499181747437</v>
      </c>
      <c r="H234" s="5" t="n">
        <v>581.405029296875</v>
      </c>
      <c r="J234" s="5" t="n">
        <v>11.5499181747437</v>
      </c>
      <c r="K234" s="5" t="n">
        <v>576.330017089844</v>
      </c>
      <c r="M234" s="5" t="n">
        <v>11.5499181747437</v>
      </c>
      <c r="N234" s="5" t="n">
        <v>591.43701171875</v>
      </c>
      <c r="P234" s="5" t="n">
        <v>11.5499181747437</v>
      </c>
      <c r="Q234" s="5" t="n">
        <v>589.718994140625</v>
      </c>
      <c r="S234" s="5" t="n">
        <v>11.5499181747437</v>
      </c>
      <c r="T234" s="5" t="n">
        <v>607.244995117188</v>
      </c>
      <c r="V234" s="5" t="n">
        <v>11.5499181747437</v>
      </c>
      <c r="W234" s="5" t="n">
        <v>604.596984863281</v>
      </c>
      <c r="Y234" s="5" t="n">
        <v>11.5499181747437</v>
      </c>
      <c r="Z234" s="5" t="n">
        <v>611.963012695313</v>
      </c>
      <c r="AB234" s="5" t="n">
        <v>11.5499181747437</v>
      </c>
      <c r="AC234" s="5" t="n">
        <v>614.497985839844</v>
      </c>
      <c r="AE234" s="5" t="n">
        <v>11.5499181747437</v>
      </c>
      <c r="AF234" s="5" t="n">
        <v>621.776977539063</v>
      </c>
      <c r="AH234" s="5" t="n">
        <v>11.5499181747437</v>
      </c>
      <c r="AI234" s="5" t="n">
        <v>608.960021972656</v>
      </c>
      <c r="AK234" s="5" t="n">
        <v>11.5499181747437</v>
      </c>
      <c r="AL234" s="5" t="n">
        <v>611.323974609375</v>
      </c>
      <c r="AN234" s="5" t="n">
        <v>11.5499181747437</v>
      </c>
      <c r="AO234" s="5" t="n">
        <v>611.68701171875</v>
      </c>
      <c r="AQ234" s="5" t="n">
        <v>11.5499181747437</v>
      </c>
      <c r="AR234" s="5" t="n">
        <v>614.328979492188</v>
      </c>
      <c r="AT234" s="5" t="n">
        <v>11.5499181747437</v>
      </c>
      <c r="AU234" s="5" t="n">
        <v>576.719970703125</v>
      </c>
    </row>
    <row r="235" customFormat="false" ht="15" hidden="false" customHeight="false" outlineLevel="0" collapsed="false">
      <c r="A235" s="5" t="n">
        <v>11.6244335174561</v>
      </c>
      <c r="B235" s="5" t="n">
        <v>528.406982421875</v>
      </c>
      <c r="D235" s="5" t="n">
        <v>11.6244335174561</v>
      </c>
      <c r="E235" s="5" t="n">
        <v>569.255004882813</v>
      </c>
      <c r="G235" s="5" t="n">
        <v>11.6244335174561</v>
      </c>
      <c r="H235" s="5" t="n">
        <v>580.68798828125</v>
      </c>
      <c r="J235" s="5" t="n">
        <v>11.6244335174561</v>
      </c>
      <c r="K235" s="5" t="n">
        <v>576.530029296875</v>
      </c>
      <c r="M235" s="5" t="n">
        <v>11.6244335174561</v>
      </c>
      <c r="N235" s="5" t="n">
        <v>591.838989257813</v>
      </c>
      <c r="P235" s="5" t="n">
        <v>11.6244335174561</v>
      </c>
      <c r="Q235" s="5" t="n">
        <v>590.330993652344</v>
      </c>
      <c r="S235" s="5" t="n">
        <v>11.6244335174561</v>
      </c>
      <c r="T235" s="5" t="n">
        <v>607.344970703125</v>
      </c>
      <c r="V235" s="5" t="n">
        <v>11.6244335174561</v>
      </c>
      <c r="W235" s="5" t="n">
        <v>604.684997558594</v>
      </c>
      <c r="Y235" s="5" t="n">
        <v>11.6244335174561</v>
      </c>
      <c r="Z235" s="5" t="n">
        <v>612.304992675781</v>
      </c>
      <c r="AB235" s="5" t="n">
        <v>11.6244335174561</v>
      </c>
      <c r="AC235" s="5" t="n">
        <v>614.168029785156</v>
      </c>
      <c r="AE235" s="5" t="n">
        <v>11.6244335174561</v>
      </c>
      <c r="AF235" s="5" t="n">
        <v>622.133972167969</v>
      </c>
      <c r="AH235" s="5" t="n">
        <v>11.6244335174561</v>
      </c>
      <c r="AI235" s="5" t="n">
        <v>609.323974609375</v>
      </c>
      <c r="AK235" s="5" t="n">
        <v>11.6244335174561</v>
      </c>
      <c r="AL235" s="5" t="n">
        <v>611.629028320313</v>
      </c>
      <c r="AN235" s="5" t="n">
        <v>11.6244335174561</v>
      </c>
      <c r="AO235" s="5" t="n">
        <v>611.793029785156</v>
      </c>
      <c r="AQ235" s="5" t="n">
        <v>11.6244335174561</v>
      </c>
      <c r="AR235" s="5" t="n">
        <v>614.333984375</v>
      </c>
      <c r="AT235" s="5" t="n">
        <v>11.6244335174561</v>
      </c>
      <c r="AU235" s="5" t="n">
        <v>576.726013183594</v>
      </c>
    </row>
    <row r="236" customFormat="false" ht="15" hidden="false" customHeight="false" outlineLevel="0" collapsed="false">
      <c r="A236" s="5" t="n">
        <v>11.6989488601685</v>
      </c>
      <c r="B236" s="5" t="n">
        <v>527.580993652344</v>
      </c>
      <c r="D236" s="5" t="n">
        <v>11.6989488601685</v>
      </c>
      <c r="E236" s="5" t="n">
        <v>569.325012207031</v>
      </c>
      <c r="G236" s="5" t="n">
        <v>11.6989488601685</v>
      </c>
      <c r="H236" s="5" t="n">
        <v>581.023986816406</v>
      </c>
      <c r="J236" s="5" t="n">
        <v>11.6989488601685</v>
      </c>
      <c r="K236" s="5" t="n">
        <v>576.323974609375</v>
      </c>
      <c r="M236" s="5" t="n">
        <v>11.6989488601685</v>
      </c>
      <c r="N236" s="5" t="n">
        <v>591.572998046875</v>
      </c>
      <c r="P236" s="5" t="n">
        <v>11.6989488601685</v>
      </c>
      <c r="Q236" s="5" t="n">
        <v>589.802978515625</v>
      </c>
      <c r="S236" s="5" t="n">
        <v>11.6989488601685</v>
      </c>
      <c r="T236" s="5" t="n">
        <v>607.726989746094</v>
      </c>
      <c r="V236" s="5" t="n">
        <v>11.6989488601685</v>
      </c>
      <c r="W236" s="5" t="n">
        <v>604.963989257813</v>
      </c>
      <c r="Y236" s="5" t="n">
        <v>11.6989488601685</v>
      </c>
      <c r="Z236" s="5" t="n">
        <v>611.914001464844</v>
      </c>
      <c r="AB236" s="5" t="n">
        <v>11.6989488601685</v>
      </c>
      <c r="AC236" s="5" t="n">
        <v>614.265991210938</v>
      </c>
      <c r="AE236" s="5" t="n">
        <v>11.6989488601685</v>
      </c>
      <c r="AF236" s="5" t="n">
        <v>622.088012695313</v>
      </c>
      <c r="AH236" s="5" t="n">
        <v>11.6989488601685</v>
      </c>
      <c r="AI236" s="5" t="n">
        <v>608.995971679688</v>
      </c>
      <c r="AK236" s="5" t="n">
        <v>11.6989488601685</v>
      </c>
      <c r="AL236" s="5" t="n">
        <v>611.4580078125</v>
      </c>
      <c r="AN236" s="5" t="n">
        <v>11.6989488601685</v>
      </c>
      <c r="AO236" s="5" t="n">
        <v>612.247985839844</v>
      </c>
      <c r="AQ236" s="5" t="n">
        <v>11.6989488601685</v>
      </c>
      <c r="AR236" s="5" t="n">
        <v>613.802001953125</v>
      </c>
      <c r="AT236" s="5" t="n">
        <v>11.6989488601685</v>
      </c>
      <c r="AU236" s="5" t="n">
        <v>577.193969726563</v>
      </c>
    </row>
    <row r="237" customFormat="false" ht="15" hidden="false" customHeight="false" outlineLevel="0" collapsed="false">
      <c r="A237" s="5" t="n">
        <v>11.7734651565552</v>
      </c>
      <c r="B237" s="5" t="n">
        <v>527.726013183594</v>
      </c>
      <c r="D237" s="5" t="n">
        <v>11.7734651565552</v>
      </c>
      <c r="E237" s="5" t="n">
        <v>569.411987304688</v>
      </c>
      <c r="G237" s="5" t="n">
        <v>11.7734651565552</v>
      </c>
      <c r="H237" s="5" t="n">
        <v>580.827026367188</v>
      </c>
      <c r="J237" s="5" t="n">
        <v>11.7734651565552</v>
      </c>
      <c r="K237" s="5" t="n">
        <v>575.841979980469</v>
      </c>
      <c r="M237" s="5" t="n">
        <v>11.7734651565552</v>
      </c>
      <c r="N237" s="5" t="n">
        <v>591.090026855469</v>
      </c>
      <c r="P237" s="5" t="n">
        <v>11.7734651565552</v>
      </c>
      <c r="Q237" s="5" t="n">
        <v>590.236022949219</v>
      </c>
      <c r="S237" s="5" t="n">
        <v>11.7734651565552</v>
      </c>
      <c r="T237" s="5" t="n">
        <v>606.997009277344</v>
      </c>
      <c r="V237" s="5" t="n">
        <v>11.7734651565552</v>
      </c>
      <c r="W237" s="5" t="n">
        <v>604.481018066406</v>
      </c>
      <c r="Y237" s="5" t="n">
        <v>11.7734651565552</v>
      </c>
      <c r="Z237" s="5" t="n">
        <v>611.909973144531</v>
      </c>
      <c r="AB237" s="5" t="n">
        <v>11.7734651565552</v>
      </c>
      <c r="AC237" s="5" t="n">
        <v>613.525024414063</v>
      </c>
      <c r="AE237" s="5" t="n">
        <v>11.7734651565552</v>
      </c>
      <c r="AF237" s="5" t="n">
        <v>621.68701171875</v>
      </c>
      <c r="AH237" s="5" t="n">
        <v>11.7734651565552</v>
      </c>
      <c r="AI237" s="5" t="n">
        <v>608.851989746094</v>
      </c>
      <c r="AK237" s="5" t="n">
        <v>11.7734651565552</v>
      </c>
      <c r="AL237" s="5" t="n">
        <v>611.206970214844</v>
      </c>
      <c r="AN237" s="5" t="n">
        <v>11.7734651565552</v>
      </c>
      <c r="AO237" s="5" t="n">
        <v>611.22998046875</v>
      </c>
      <c r="AQ237" s="5" t="n">
        <v>11.7734651565552</v>
      </c>
      <c r="AR237" s="5" t="n">
        <v>614.427001953125</v>
      </c>
      <c r="AT237" s="5" t="n">
        <v>11.7734651565552</v>
      </c>
      <c r="AU237" s="5" t="n">
        <v>576.495971679688</v>
      </c>
    </row>
    <row r="238" customFormat="false" ht="15" hidden="false" customHeight="false" outlineLevel="0" collapsed="false">
      <c r="A238" s="5" t="n">
        <v>11.8479804992676</v>
      </c>
      <c r="B238" s="5" t="n">
        <v>527.856994628906</v>
      </c>
      <c r="D238" s="5" t="n">
        <v>11.8479804992676</v>
      </c>
      <c r="E238" s="5" t="n">
        <v>569.106018066406</v>
      </c>
      <c r="G238" s="5" t="n">
        <v>11.8479804992676</v>
      </c>
      <c r="H238" s="5" t="n">
        <v>581.60498046875</v>
      </c>
      <c r="J238" s="5" t="n">
        <v>11.8479804992676</v>
      </c>
      <c r="K238" s="5" t="n">
        <v>576.406982421875</v>
      </c>
      <c r="M238" s="5" t="n">
        <v>11.8479804992676</v>
      </c>
      <c r="N238" s="5" t="n">
        <v>592.168029785156</v>
      </c>
      <c r="P238" s="5" t="n">
        <v>11.8479804992676</v>
      </c>
      <c r="Q238" s="5" t="n">
        <v>589.835998535156</v>
      </c>
      <c r="S238" s="5" t="n">
        <v>11.8479804992676</v>
      </c>
      <c r="T238" s="5" t="n">
        <v>607.237976074219</v>
      </c>
      <c r="V238" s="5" t="n">
        <v>11.8479804992676</v>
      </c>
      <c r="W238" s="5" t="n">
        <v>604.616027832031</v>
      </c>
      <c r="Y238" s="5" t="n">
        <v>11.8479804992676</v>
      </c>
      <c r="Z238" s="5" t="n">
        <v>611.939025878906</v>
      </c>
      <c r="AB238" s="5" t="n">
        <v>11.8479804992676</v>
      </c>
      <c r="AC238" s="5" t="n">
        <v>613.674987792969</v>
      </c>
      <c r="AE238" s="5" t="n">
        <v>11.8479804992676</v>
      </c>
      <c r="AF238" s="5" t="n">
        <v>621.867980957031</v>
      </c>
      <c r="AH238" s="5" t="n">
        <v>11.8479804992676</v>
      </c>
      <c r="AI238" s="5" t="n">
        <v>608.726013183594</v>
      </c>
      <c r="AK238" s="5" t="n">
        <v>11.8479804992676</v>
      </c>
      <c r="AL238" s="5" t="n">
        <v>611.440979003906</v>
      </c>
      <c r="AN238" s="5" t="n">
        <v>11.8479804992676</v>
      </c>
      <c r="AO238" s="5" t="n">
        <v>611.627990722656</v>
      </c>
      <c r="AQ238" s="5" t="n">
        <v>11.8479804992676</v>
      </c>
      <c r="AR238" s="5" t="n">
        <v>614.974975585938</v>
      </c>
      <c r="AT238" s="5" t="n">
        <v>11.8479804992676</v>
      </c>
      <c r="AU238" s="5" t="n">
        <v>576.833984375</v>
      </c>
    </row>
    <row r="239" customFormat="false" ht="15" hidden="false" customHeight="false" outlineLevel="0" collapsed="false">
      <c r="A239" s="5" t="n">
        <v>11.92249584198</v>
      </c>
      <c r="B239" s="5" t="n">
        <v>527.572998046875</v>
      </c>
      <c r="D239" s="5" t="n">
        <v>11.92249584198</v>
      </c>
      <c r="E239" s="5" t="n">
        <v>568.994018554688</v>
      </c>
      <c r="G239" s="5" t="n">
        <v>11.92249584198</v>
      </c>
      <c r="H239" s="5" t="n">
        <v>580.341979980469</v>
      </c>
      <c r="J239" s="5" t="n">
        <v>11.92249584198</v>
      </c>
      <c r="K239" s="5" t="n">
        <v>576.231018066406</v>
      </c>
      <c r="M239" s="5" t="n">
        <v>11.92249584198</v>
      </c>
      <c r="N239" s="5" t="n">
        <v>592.197021484375</v>
      </c>
      <c r="P239" s="5" t="n">
        <v>11.92249584198</v>
      </c>
      <c r="Q239" s="5" t="n">
        <v>589.981994628906</v>
      </c>
      <c r="S239" s="5" t="n">
        <v>11.92249584198</v>
      </c>
      <c r="T239" s="5" t="n">
        <v>606.773986816406</v>
      </c>
      <c r="V239" s="5" t="n">
        <v>11.92249584198</v>
      </c>
      <c r="W239" s="5" t="n">
        <v>603.872985839844</v>
      </c>
      <c r="Y239" s="5" t="n">
        <v>11.92249584198</v>
      </c>
      <c r="Z239" s="5" t="n">
        <v>612.390991210938</v>
      </c>
      <c r="AB239" s="5" t="n">
        <v>11.92249584198</v>
      </c>
      <c r="AC239" s="5" t="n">
        <v>614.10498046875</v>
      </c>
      <c r="AE239" s="5" t="n">
        <v>11.92249584198</v>
      </c>
      <c r="AF239" s="5" t="n">
        <v>622.205993652344</v>
      </c>
      <c r="AH239" s="5" t="n">
        <v>11.92249584198</v>
      </c>
      <c r="AI239" s="5" t="n">
        <v>608.5</v>
      </c>
      <c r="AK239" s="5" t="n">
        <v>11.92249584198</v>
      </c>
      <c r="AL239" s="5" t="n">
        <v>610.570007324219</v>
      </c>
      <c r="AN239" s="5" t="n">
        <v>11.92249584198</v>
      </c>
      <c r="AO239" s="5" t="n">
        <v>611.440979003906</v>
      </c>
      <c r="AQ239" s="5" t="n">
        <v>11.92249584198</v>
      </c>
      <c r="AR239" s="5" t="n">
        <v>614.073974609375</v>
      </c>
      <c r="AT239" s="5" t="n">
        <v>11.92249584198</v>
      </c>
      <c r="AU239" s="5" t="n">
        <v>577.013977050781</v>
      </c>
    </row>
    <row r="240" customFormat="false" ht="15" hidden="false" customHeight="false" outlineLevel="0" collapsed="false">
      <c r="A240" s="5" t="n">
        <v>11.9970111846924</v>
      </c>
      <c r="B240" s="5" t="n">
        <v>527.546020507813</v>
      </c>
      <c r="D240" s="5" t="n">
        <v>11.9970111846924</v>
      </c>
      <c r="E240" s="5" t="n">
        <v>569.109985351563</v>
      </c>
      <c r="G240" s="5" t="n">
        <v>11.9970111846924</v>
      </c>
      <c r="H240" s="5" t="n">
        <v>580.809020996094</v>
      </c>
      <c r="J240" s="5" t="n">
        <v>11.9970111846924</v>
      </c>
      <c r="K240" s="5" t="n">
        <v>575.887023925781</v>
      </c>
      <c r="M240" s="5" t="n">
        <v>11.9970111846924</v>
      </c>
      <c r="N240" s="5" t="n">
        <v>591.1669921875</v>
      </c>
      <c r="P240" s="5" t="n">
        <v>11.9970111846924</v>
      </c>
      <c r="Q240" s="5" t="n">
        <v>590.275024414063</v>
      </c>
      <c r="S240" s="5" t="n">
        <v>11.9970111846924</v>
      </c>
      <c r="T240" s="5" t="n">
        <v>607.257019042969</v>
      </c>
      <c r="V240" s="5" t="n">
        <v>11.9970111846924</v>
      </c>
      <c r="W240" s="5" t="n">
        <v>604.463989257813</v>
      </c>
      <c r="Y240" s="5" t="n">
        <v>11.9970111846924</v>
      </c>
      <c r="Z240" s="5" t="n">
        <v>611.919982910156</v>
      </c>
      <c r="AB240" s="5" t="n">
        <v>11.9970111846924</v>
      </c>
      <c r="AC240" s="5" t="n">
        <v>614.315979003906</v>
      </c>
      <c r="AE240" s="5" t="n">
        <v>11.9970111846924</v>
      </c>
      <c r="AF240" s="5" t="n">
        <v>621.992004394531</v>
      </c>
      <c r="AH240" s="5" t="n">
        <v>11.9970111846924</v>
      </c>
      <c r="AI240" s="5" t="n">
        <v>608.517028808594</v>
      </c>
      <c r="AK240" s="5" t="n">
        <v>11.9970111846924</v>
      </c>
      <c r="AL240" s="5" t="n">
        <v>610.885986328125</v>
      </c>
      <c r="AN240" s="5" t="n">
        <v>11.9970111846924</v>
      </c>
      <c r="AO240" s="5" t="n">
        <v>611.221984863281</v>
      </c>
      <c r="AQ240" s="5" t="n">
        <v>11.9970111846924</v>
      </c>
      <c r="AR240" s="5" t="n">
        <v>615.112976074219</v>
      </c>
      <c r="AT240" s="5" t="n">
        <v>11.9970111846924</v>
      </c>
      <c r="AU240" s="5" t="n">
        <v>576.810974121094</v>
      </c>
    </row>
    <row r="241" customFormat="false" ht="15" hidden="false" customHeight="false" outlineLevel="0" collapsed="false">
      <c r="A241" s="5" t="n">
        <v>12.0715274810791</v>
      </c>
      <c r="B241" s="5" t="n">
        <v>527.580993652344</v>
      </c>
      <c r="D241" s="5" t="n">
        <v>12.0715274810791</v>
      </c>
      <c r="E241" s="5" t="n">
        <v>569.138977050781</v>
      </c>
      <c r="G241" s="5" t="n">
        <v>12.0715274810791</v>
      </c>
      <c r="H241" s="5" t="n">
        <v>580.851013183594</v>
      </c>
      <c r="J241" s="5" t="n">
        <v>12.0715274810791</v>
      </c>
      <c r="K241" s="5" t="n">
        <v>575.875</v>
      </c>
      <c r="M241" s="5" t="n">
        <v>12.0715274810791</v>
      </c>
      <c r="N241" s="5" t="n">
        <v>591.497009277344</v>
      </c>
      <c r="P241" s="5" t="n">
        <v>12.0715274810791</v>
      </c>
      <c r="Q241" s="5" t="n">
        <v>589.43798828125</v>
      </c>
      <c r="S241" s="5" t="n">
        <v>12.0715274810791</v>
      </c>
      <c r="T241" s="5" t="n">
        <v>607.702026367188</v>
      </c>
      <c r="V241" s="5" t="n">
        <v>12.0715274810791</v>
      </c>
      <c r="W241" s="5" t="n">
        <v>604.106018066406</v>
      </c>
      <c r="Y241" s="5" t="n">
        <v>12.0715274810791</v>
      </c>
      <c r="Z241" s="5" t="n">
        <v>612.132995605469</v>
      </c>
      <c r="AB241" s="5" t="n">
        <v>12.0715274810791</v>
      </c>
      <c r="AC241" s="5" t="n">
        <v>614.189025878906</v>
      </c>
      <c r="AE241" s="5" t="n">
        <v>12.0715274810791</v>
      </c>
      <c r="AF241" s="5" t="n">
        <v>622.064025878906</v>
      </c>
      <c r="AH241" s="5" t="n">
        <v>12.0715274810791</v>
      </c>
      <c r="AI241" s="5" t="n">
        <v>608.950988769531</v>
      </c>
      <c r="AK241" s="5" t="n">
        <v>12.0715274810791</v>
      </c>
      <c r="AL241" s="5" t="n">
        <v>611.030029296875</v>
      </c>
      <c r="AN241" s="5" t="n">
        <v>12.0715274810791</v>
      </c>
      <c r="AO241" s="5" t="n">
        <v>611.452026367188</v>
      </c>
      <c r="AQ241" s="5" t="n">
        <v>12.0715274810791</v>
      </c>
      <c r="AR241" s="5" t="n">
        <v>613.734985351563</v>
      </c>
      <c r="AT241" s="5" t="n">
        <v>12.0715274810791</v>
      </c>
      <c r="AU241" s="5" t="n">
        <v>576.526000976563</v>
      </c>
    </row>
    <row r="242" customFormat="false" ht="15" hidden="false" customHeight="false" outlineLevel="0" collapsed="false">
      <c r="A242" s="5" t="n">
        <v>12.1460428237915</v>
      </c>
      <c r="B242" s="5" t="n">
        <v>527.205017089844</v>
      </c>
      <c r="D242" s="5" t="n">
        <v>12.1460428237915</v>
      </c>
      <c r="E242" s="5" t="n">
        <v>568.758972167969</v>
      </c>
      <c r="G242" s="5" t="n">
        <v>12.1460428237915</v>
      </c>
      <c r="H242" s="5" t="n">
        <v>580.557983398438</v>
      </c>
      <c r="J242" s="5" t="n">
        <v>12.1460428237915</v>
      </c>
      <c r="K242" s="5" t="n">
        <v>576.218994140625</v>
      </c>
      <c r="M242" s="5" t="n">
        <v>12.1460428237915</v>
      </c>
      <c r="N242" s="5" t="n">
        <v>591.155029296875</v>
      </c>
      <c r="P242" s="5" t="n">
        <v>12.1460428237915</v>
      </c>
      <c r="Q242" s="5" t="n">
        <v>589.838012695313</v>
      </c>
      <c r="S242" s="5" t="n">
        <v>12.1460428237915</v>
      </c>
      <c r="T242" s="5" t="n">
        <v>607.361999511719</v>
      </c>
      <c r="V242" s="5" t="n">
        <v>12.1460428237915</v>
      </c>
      <c r="W242" s="5" t="n">
        <v>604.815002441406</v>
      </c>
      <c r="Y242" s="5" t="n">
        <v>12.1460428237915</v>
      </c>
      <c r="Z242" s="5" t="n">
        <v>611.674987792969</v>
      </c>
      <c r="AB242" s="5" t="n">
        <v>12.1460428237915</v>
      </c>
      <c r="AC242" s="5" t="n">
        <v>613.372985839844</v>
      </c>
      <c r="AE242" s="5" t="n">
        <v>12.1460428237915</v>
      </c>
      <c r="AF242" s="5" t="n">
        <v>621.758972167969</v>
      </c>
      <c r="AH242" s="5" t="n">
        <v>12.1460428237915</v>
      </c>
      <c r="AI242" s="5" t="n">
        <v>608.284973144531</v>
      </c>
      <c r="AK242" s="5" t="n">
        <v>12.1460428237915</v>
      </c>
      <c r="AL242" s="5" t="n">
        <v>610.958984375</v>
      </c>
      <c r="AN242" s="5" t="n">
        <v>12.1460428237915</v>
      </c>
      <c r="AO242" s="5" t="n">
        <v>611.530029296875</v>
      </c>
      <c r="AQ242" s="5" t="n">
        <v>12.1460428237915</v>
      </c>
      <c r="AR242" s="5" t="n">
        <v>614.343994140625</v>
      </c>
      <c r="AT242" s="5" t="n">
        <v>12.1460428237915</v>
      </c>
      <c r="AU242" s="5" t="n">
        <v>576.586975097656</v>
      </c>
    </row>
    <row r="243" customFormat="false" ht="15" hidden="false" customHeight="false" outlineLevel="0" collapsed="false">
      <c r="A243" s="5" t="n">
        <v>12.2205581665039</v>
      </c>
      <c r="B243" s="5" t="n">
        <v>526.982971191406</v>
      </c>
      <c r="D243" s="5" t="n">
        <v>12.2205581665039</v>
      </c>
      <c r="E243" s="5" t="n">
        <v>569.341979980469</v>
      </c>
      <c r="G243" s="5" t="n">
        <v>12.2205581665039</v>
      </c>
      <c r="H243" s="5" t="n">
        <v>580.533020019531</v>
      </c>
      <c r="J243" s="5" t="n">
        <v>12.2205581665039</v>
      </c>
      <c r="K243" s="5" t="n">
        <v>575.809997558594</v>
      </c>
      <c r="M243" s="5" t="n">
        <v>12.2205581665039</v>
      </c>
      <c r="N243" s="5" t="n">
        <v>591.057006835938</v>
      </c>
      <c r="P243" s="5" t="n">
        <v>12.2205581665039</v>
      </c>
      <c r="Q243" s="5" t="n">
        <v>589.744018554688</v>
      </c>
      <c r="S243" s="5" t="n">
        <v>12.2205581665039</v>
      </c>
      <c r="T243" s="5" t="n">
        <v>607.487976074219</v>
      </c>
      <c r="V243" s="5" t="n">
        <v>12.2205581665039</v>
      </c>
      <c r="W243" s="5" t="n">
        <v>604.648986816406</v>
      </c>
      <c r="Y243" s="5" t="n">
        <v>12.2205581665039</v>
      </c>
      <c r="Z243" s="5" t="n">
        <v>612.205993652344</v>
      </c>
      <c r="AB243" s="5" t="n">
        <v>12.2205581665039</v>
      </c>
      <c r="AC243" s="5" t="n">
        <v>613.651977539063</v>
      </c>
      <c r="AE243" s="5" t="n">
        <v>12.2205581665039</v>
      </c>
      <c r="AF243" s="5" t="n">
        <v>622.117004394531</v>
      </c>
      <c r="AH243" s="5" t="n">
        <v>12.2205581665039</v>
      </c>
      <c r="AI243" s="5" t="n">
        <v>608.833984375</v>
      </c>
      <c r="AK243" s="5" t="n">
        <v>12.2205581665039</v>
      </c>
      <c r="AL243" s="5" t="n">
        <v>610.942993164063</v>
      </c>
      <c r="AN243" s="5" t="n">
        <v>12.2205581665039</v>
      </c>
      <c r="AO243" s="5" t="n">
        <v>611.536987304688</v>
      </c>
      <c r="AQ243" s="5" t="n">
        <v>12.2205581665039</v>
      </c>
      <c r="AR243" s="5" t="n">
        <v>614.481018066406</v>
      </c>
      <c r="AT243" s="5" t="n">
        <v>12.2205581665039</v>
      </c>
      <c r="AU243" s="5" t="n">
        <v>577.177001953125</v>
      </c>
    </row>
    <row r="244" customFormat="false" ht="15" hidden="false" customHeight="false" outlineLevel="0" collapsed="false">
      <c r="A244" s="5" t="n">
        <v>12.2950735092163</v>
      </c>
      <c r="B244" s="5" t="n">
        <v>526.919982910156</v>
      </c>
      <c r="D244" s="5" t="n">
        <v>12.2950735092163</v>
      </c>
      <c r="E244" s="5" t="n">
        <v>569.02099609375</v>
      </c>
      <c r="G244" s="5" t="n">
        <v>12.2950735092163</v>
      </c>
      <c r="H244" s="5" t="n">
        <v>580.942993164063</v>
      </c>
      <c r="J244" s="5" t="n">
        <v>12.2950735092163</v>
      </c>
      <c r="K244" s="5" t="n">
        <v>576.205993652344</v>
      </c>
      <c r="M244" s="5" t="n">
        <v>12.2950735092163</v>
      </c>
      <c r="N244" s="5" t="n">
        <v>590.986999511719</v>
      </c>
      <c r="P244" s="5" t="n">
        <v>12.2950735092163</v>
      </c>
      <c r="Q244" s="5" t="n">
        <v>589.767028808594</v>
      </c>
      <c r="S244" s="5" t="n">
        <v>12.2950735092163</v>
      </c>
      <c r="T244" s="5" t="n">
        <v>607.137023925781</v>
      </c>
      <c r="V244" s="5" t="n">
        <v>12.2950735092163</v>
      </c>
      <c r="W244" s="5" t="n">
        <v>604.307983398438</v>
      </c>
      <c r="Y244" s="5" t="n">
        <v>12.2950735092163</v>
      </c>
      <c r="Z244" s="5" t="n">
        <v>611.620971679688</v>
      </c>
      <c r="AB244" s="5" t="n">
        <v>12.2950735092163</v>
      </c>
      <c r="AC244" s="5" t="n">
        <v>614.336975097656</v>
      </c>
      <c r="AE244" s="5" t="n">
        <v>12.2950735092163</v>
      </c>
      <c r="AF244" s="5" t="n">
        <v>621.715026855469</v>
      </c>
      <c r="AH244" s="5" t="n">
        <v>12.2950735092163</v>
      </c>
      <c r="AI244" s="5" t="n">
        <v>608.023986816406</v>
      </c>
      <c r="AK244" s="5" t="n">
        <v>12.2950735092163</v>
      </c>
      <c r="AL244" s="5" t="n">
        <v>610.526977539063</v>
      </c>
      <c r="AN244" s="5" t="n">
        <v>12.2950735092163</v>
      </c>
      <c r="AO244" s="5" t="n">
        <v>611.166015625</v>
      </c>
      <c r="AQ244" s="5" t="n">
        <v>12.2950735092163</v>
      </c>
      <c r="AR244" s="5" t="n">
        <v>614.234008789063</v>
      </c>
      <c r="AT244" s="5" t="n">
        <v>12.2950735092163</v>
      </c>
      <c r="AU244" s="5" t="n">
        <v>576.625</v>
      </c>
    </row>
    <row r="245" customFormat="false" ht="15" hidden="false" customHeight="false" outlineLevel="0" collapsed="false">
      <c r="A245" s="5" t="n">
        <v>12.369589805603</v>
      </c>
      <c r="B245" s="5" t="n">
        <v>527.218994140625</v>
      </c>
      <c r="D245" s="5" t="n">
        <v>12.369589805603</v>
      </c>
      <c r="E245" s="5" t="n">
        <v>568.81201171875</v>
      </c>
      <c r="G245" s="5" t="n">
        <v>12.369589805603</v>
      </c>
      <c r="H245" s="5" t="n">
        <v>580.867004394531</v>
      </c>
      <c r="J245" s="5" t="n">
        <v>12.369589805603</v>
      </c>
      <c r="K245" s="5" t="n">
        <v>576.221008300781</v>
      </c>
      <c r="M245" s="5" t="n">
        <v>12.369589805603</v>
      </c>
      <c r="N245" s="5" t="n">
        <v>591.341979980469</v>
      </c>
      <c r="P245" s="5" t="n">
        <v>12.369589805603</v>
      </c>
      <c r="Q245" s="5" t="n">
        <v>590.338989257813</v>
      </c>
      <c r="S245" s="5" t="n">
        <v>12.369589805603</v>
      </c>
      <c r="T245" s="5" t="n">
        <v>607.411987304688</v>
      </c>
      <c r="V245" s="5" t="n">
        <v>12.369589805603</v>
      </c>
      <c r="W245" s="5" t="n">
        <v>604.161010742188</v>
      </c>
      <c r="Y245" s="5" t="n">
        <v>12.369589805603</v>
      </c>
      <c r="Z245" s="5" t="n">
        <v>612.505981445313</v>
      </c>
      <c r="AB245" s="5" t="n">
        <v>12.369589805603</v>
      </c>
      <c r="AC245" s="5" t="n">
        <v>614.179992675781</v>
      </c>
      <c r="AE245" s="5" t="n">
        <v>12.369589805603</v>
      </c>
      <c r="AF245" s="5" t="n">
        <v>621.60498046875</v>
      </c>
      <c r="AH245" s="5" t="n">
        <v>12.369589805603</v>
      </c>
      <c r="AI245" s="5" t="n">
        <v>608.385986328125</v>
      </c>
      <c r="AK245" s="5" t="n">
        <v>12.369589805603</v>
      </c>
      <c r="AL245" s="5" t="n">
        <v>610.903015136719</v>
      </c>
      <c r="AN245" s="5" t="n">
        <v>12.369589805603</v>
      </c>
      <c r="AO245" s="5" t="n">
        <v>611.413024902344</v>
      </c>
      <c r="AQ245" s="5" t="n">
        <v>12.369589805603</v>
      </c>
      <c r="AR245" s="5" t="n">
        <v>613.723022460938</v>
      </c>
      <c r="AT245" s="5" t="n">
        <v>12.369589805603</v>
      </c>
      <c r="AU245" s="5" t="n">
        <v>576.611022949219</v>
      </c>
    </row>
    <row r="246" customFormat="false" ht="15" hidden="false" customHeight="false" outlineLevel="0" collapsed="false">
      <c r="A246" s="5" t="n">
        <v>12.4441061019897</v>
      </c>
      <c r="B246" s="5" t="n">
        <v>527.216003417969</v>
      </c>
      <c r="D246" s="5" t="n">
        <v>12.4441061019897</v>
      </c>
      <c r="E246" s="5" t="n">
        <v>568.5419921875</v>
      </c>
      <c r="G246" s="5" t="n">
        <v>12.4441061019897</v>
      </c>
      <c r="H246" s="5" t="n">
        <v>580.656005859375</v>
      </c>
      <c r="J246" s="5" t="n">
        <v>12.4441061019897</v>
      </c>
      <c r="K246" s="5" t="n">
        <v>576.328979492188</v>
      </c>
      <c r="M246" s="5" t="n">
        <v>12.4441061019897</v>
      </c>
      <c r="N246" s="5" t="n">
        <v>591.343017578125</v>
      </c>
      <c r="P246" s="5" t="n">
        <v>12.4441061019897</v>
      </c>
      <c r="Q246" s="5" t="n">
        <v>589.35498046875</v>
      </c>
      <c r="S246" s="5" t="n">
        <v>12.4441061019897</v>
      </c>
      <c r="T246" s="5" t="n">
        <v>607.135986328125</v>
      </c>
      <c r="V246" s="5" t="n">
        <v>12.4441061019897</v>
      </c>
      <c r="W246" s="5" t="n">
        <v>603.757995605469</v>
      </c>
      <c r="Y246" s="5" t="n">
        <v>12.4441061019897</v>
      </c>
      <c r="Z246" s="5" t="n">
        <v>610.908996582031</v>
      </c>
      <c r="AB246" s="5" t="n">
        <v>12.4441061019897</v>
      </c>
      <c r="AC246" s="5" t="n">
        <v>613.705017089844</v>
      </c>
      <c r="AE246" s="5" t="n">
        <v>12.4441061019897</v>
      </c>
      <c r="AF246" s="5" t="n">
        <v>621.552001953125</v>
      </c>
      <c r="AH246" s="5" t="n">
        <v>12.4441061019897</v>
      </c>
      <c r="AI246" s="5" t="n">
        <v>608.843017578125</v>
      </c>
      <c r="AK246" s="5" t="n">
        <v>12.4441061019897</v>
      </c>
      <c r="AL246" s="5" t="n">
        <v>611.254028320313</v>
      </c>
      <c r="AN246" s="5" t="n">
        <v>12.4441061019897</v>
      </c>
      <c r="AO246" s="5" t="n">
        <v>611.325988769531</v>
      </c>
      <c r="AQ246" s="5" t="n">
        <v>12.4441061019897</v>
      </c>
      <c r="AR246" s="5" t="n">
        <v>614.078002929688</v>
      </c>
      <c r="AT246" s="5" t="n">
        <v>12.4441061019897</v>
      </c>
      <c r="AU246" s="5" t="n">
        <v>576.242980957031</v>
      </c>
    </row>
    <row r="247" customFormat="false" ht="15" hidden="false" customHeight="false" outlineLevel="0" collapsed="false">
      <c r="A247" s="5" t="n">
        <v>12.5186204910278</v>
      </c>
      <c r="B247" s="5" t="n">
        <v>527.130981445313</v>
      </c>
      <c r="D247" s="5" t="n">
        <v>12.5186204910278</v>
      </c>
      <c r="E247" s="5" t="n">
        <v>569.033020019531</v>
      </c>
      <c r="G247" s="5" t="n">
        <v>12.5186204910278</v>
      </c>
      <c r="H247" s="5" t="n">
        <v>580.52197265625</v>
      </c>
      <c r="J247" s="5" t="n">
        <v>12.5186204910278</v>
      </c>
      <c r="K247" s="5" t="n">
        <v>575.72900390625</v>
      </c>
      <c r="M247" s="5" t="n">
        <v>12.5186204910278</v>
      </c>
      <c r="N247" s="5" t="n">
        <v>590.85302734375</v>
      </c>
      <c r="P247" s="5" t="n">
        <v>12.5186204910278</v>
      </c>
      <c r="Q247" s="5" t="n">
        <v>590.505981445313</v>
      </c>
      <c r="S247" s="5" t="n">
        <v>12.5186204910278</v>
      </c>
      <c r="T247" s="5" t="n">
        <v>607.098022460938</v>
      </c>
      <c r="V247" s="5" t="n">
        <v>12.5186204910278</v>
      </c>
      <c r="W247" s="5" t="n">
        <v>603.739013671875</v>
      </c>
      <c r="Y247" s="5" t="n">
        <v>12.5186204910278</v>
      </c>
      <c r="Z247" s="5" t="n">
        <v>611.966979980469</v>
      </c>
      <c r="AB247" s="5" t="n">
        <v>12.5186204910278</v>
      </c>
      <c r="AC247" s="5" t="n">
        <v>613.867004394531</v>
      </c>
      <c r="AE247" s="5" t="n">
        <v>12.5186204910278</v>
      </c>
      <c r="AF247" s="5" t="n">
        <v>621.505981445313</v>
      </c>
      <c r="AH247" s="5" t="n">
        <v>12.5186204910278</v>
      </c>
      <c r="AI247" s="5" t="n">
        <v>608.765991210938</v>
      </c>
      <c r="AK247" s="5" t="n">
        <v>12.5186204910278</v>
      </c>
      <c r="AL247" s="5" t="n">
        <v>610.619018554688</v>
      </c>
      <c r="AN247" s="5" t="n">
        <v>12.5186204910278</v>
      </c>
      <c r="AO247" s="5" t="n">
        <v>611.786987304688</v>
      </c>
      <c r="AQ247" s="5" t="n">
        <v>12.5186204910278</v>
      </c>
      <c r="AR247" s="5" t="n">
        <v>614.226989746094</v>
      </c>
      <c r="AT247" s="5" t="n">
        <v>12.5186204910278</v>
      </c>
      <c r="AU247" s="5" t="n">
        <v>576.247985839844</v>
      </c>
    </row>
    <row r="248" customFormat="false" ht="15" hidden="false" customHeight="false" outlineLevel="0" collapsed="false">
      <c r="A248" s="5" t="n">
        <v>12.5931367874146</v>
      </c>
      <c r="B248" s="5" t="n">
        <v>527.262023925781</v>
      </c>
      <c r="D248" s="5" t="n">
        <v>12.5931367874146</v>
      </c>
      <c r="E248" s="5" t="n">
        <v>568.710998535156</v>
      </c>
      <c r="G248" s="5" t="n">
        <v>12.5931367874146</v>
      </c>
      <c r="H248" s="5" t="n">
        <v>580.18701171875</v>
      </c>
      <c r="J248" s="5" t="n">
        <v>12.5931367874146</v>
      </c>
      <c r="K248" s="5" t="n">
        <v>575.952026367188</v>
      </c>
      <c r="M248" s="5" t="n">
        <v>12.5931367874146</v>
      </c>
      <c r="N248" s="5" t="n">
        <v>591.169982910156</v>
      </c>
      <c r="P248" s="5" t="n">
        <v>12.5931367874146</v>
      </c>
      <c r="Q248" s="5" t="n">
        <v>590.18798828125</v>
      </c>
      <c r="S248" s="5" t="n">
        <v>12.5931367874146</v>
      </c>
      <c r="T248" s="5" t="n">
        <v>606.85400390625</v>
      </c>
      <c r="V248" s="5" t="n">
        <v>12.5931367874146</v>
      </c>
      <c r="W248" s="5" t="n">
        <v>603.426025390625</v>
      </c>
      <c r="Y248" s="5" t="n">
        <v>12.5931367874146</v>
      </c>
      <c r="Z248" s="5" t="n">
        <v>611.507995605469</v>
      </c>
      <c r="AB248" s="5" t="n">
        <v>12.5931367874146</v>
      </c>
      <c r="AC248" s="5" t="n">
        <v>613.482971191406</v>
      </c>
      <c r="AE248" s="5" t="n">
        <v>12.5931367874146</v>
      </c>
      <c r="AF248" s="5" t="n">
        <v>621.609008789063</v>
      </c>
      <c r="AH248" s="5" t="n">
        <v>12.5931367874146</v>
      </c>
      <c r="AI248" s="5" t="n">
        <v>608.557006835938</v>
      </c>
      <c r="AK248" s="5" t="n">
        <v>12.5931367874146</v>
      </c>
      <c r="AL248" s="5" t="n">
        <v>610.5009765625</v>
      </c>
      <c r="AN248" s="5" t="n">
        <v>12.5931367874146</v>
      </c>
      <c r="AO248" s="5" t="n">
        <v>611.401000976563</v>
      </c>
      <c r="AQ248" s="5" t="n">
        <v>12.5931367874146</v>
      </c>
      <c r="AR248" s="5" t="n">
        <v>614.739990234375</v>
      </c>
      <c r="AT248" s="5" t="n">
        <v>12.5931367874146</v>
      </c>
      <c r="AU248" s="5" t="n">
        <v>576.054992675781</v>
      </c>
    </row>
    <row r="249" customFormat="false" ht="15" hidden="false" customHeight="false" outlineLevel="0" collapsed="false">
      <c r="A249" s="5" t="n">
        <v>12.6676511764526</v>
      </c>
      <c r="B249" s="5" t="n">
        <v>527.090026855469</v>
      </c>
      <c r="D249" s="5" t="n">
        <v>12.6676511764526</v>
      </c>
      <c r="E249" s="5" t="n">
        <v>568.640014648438</v>
      </c>
      <c r="G249" s="5" t="n">
        <v>12.6676511764526</v>
      </c>
      <c r="H249" s="5" t="n">
        <v>580.013977050781</v>
      </c>
      <c r="J249" s="5" t="n">
        <v>12.6676511764526</v>
      </c>
      <c r="K249" s="5" t="n">
        <v>575.971008300781</v>
      </c>
      <c r="M249" s="5" t="n">
        <v>12.6676511764526</v>
      </c>
      <c r="N249" s="5" t="n">
        <v>591.088989257813</v>
      </c>
      <c r="P249" s="5" t="n">
        <v>12.6676511764526</v>
      </c>
      <c r="Q249" s="5" t="n">
        <v>590.031982421875</v>
      </c>
      <c r="S249" s="5" t="n">
        <v>12.6676511764526</v>
      </c>
      <c r="T249" s="5" t="n">
        <v>607.164978027344</v>
      </c>
      <c r="V249" s="5" t="n">
        <v>12.6676511764526</v>
      </c>
      <c r="W249" s="5" t="n">
        <v>603.789978027344</v>
      </c>
      <c r="Y249" s="5" t="n">
        <v>12.6676511764526</v>
      </c>
      <c r="Z249" s="5" t="n">
        <v>612.153015136719</v>
      </c>
      <c r="AB249" s="5" t="n">
        <v>12.6676511764526</v>
      </c>
      <c r="AC249" s="5" t="n">
        <v>613.656982421875</v>
      </c>
      <c r="AE249" s="5" t="n">
        <v>12.6676511764526</v>
      </c>
      <c r="AF249" s="5" t="n">
        <v>621.676025390625</v>
      </c>
      <c r="AH249" s="5" t="n">
        <v>12.6676511764526</v>
      </c>
      <c r="AI249" s="5" t="n">
        <v>607.952026367188</v>
      </c>
      <c r="AK249" s="5" t="n">
        <v>12.6676511764526</v>
      </c>
      <c r="AL249" s="5" t="n">
        <v>610.940002441406</v>
      </c>
      <c r="AN249" s="5" t="n">
        <v>12.6676511764526</v>
      </c>
      <c r="AO249" s="5" t="n">
        <v>611.0419921875</v>
      </c>
      <c r="AQ249" s="5" t="n">
        <v>12.6676511764526</v>
      </c>
      <c r="AR249" s="5" t="n">
        <v>613.741027832031</v>
      </c>
      <c r="AT249" s="5" t="n">
        <v>12.6676511764526</v>
      </c>
      <c r="AU249" s="5" t="n">
        <v>576.099975585938</v>
      </c>
    </row>
    <row r="250" customFormat="false" ht="15" hidden="false" customHeight="false" outlineLevel="0" collapsed="false">
      <c r="A250" s="5" t="n">
        <v>12.7421674728394</v>
      </c>
      <c r="B250" s="5" t="n">
        <v>526.918029785156</v>
      </c>
      <c r="D250" s="5" t="n">
        <v>12.7421674728394</v>
      </c>
      <c r="E250" s="5" t="n">
        <v>569.158996582031</v>
      </c>
      <c r="G250" s="5" t="n">
        <v>12.7421674728394</v>
      </c>
      <c r="H250" s="5" t="n">
        <v>579.914001464844</v>
      </c>
      <c r="J250" s="5" t="n">
        <v>12.7421674728394</v>
      </c>
      <c r="K250" s="5" t="n">
        <v>575.872985839844</v>
      </c>
      <c r="M250" s="5" t="n">
        <v>12.7421674728394</v>
      </c>
      <c r="N250" s="5" t="n">
        <v>591.018981933594</v>
      </c>
      <c r="P250" s="5" t="n">
        <v>12.7421674728394</v>
      </c>
      <c r="Q250" s="5" t="n">
        <v>589.924011230469</v>
      </c>
      <c r="S250" s="5" t="n">
        <v>12.7421674728394</v>
      </c>
      <c r="T250" s="5" t="n">
        <v>607.026977539063</v>
      </c>
      <c r="V250" s="5" t="n">
        <v>12.7421674728394</v>
      </c>
      <c r="W250" s="5" t="n">
        <v>604.093994140625</v>
      </c>
      <c r="Y250" s="5" t="n">
        <v>12.7421674728394</v>
      </c>
      <c r="Z250" s="5" t="n">
        <v>612.043029785156</v>
      </c>
      <c r="AB250" s="5" t="n">
        <v>12.7421674728394</v>
      </c>
      <c r="AC250" s="5" t="n">
        <v>613.994995117188</v>
      </c>
      <c r="AE250" s="5" t="n">
        <v>12.7421674728394</v>
      </c>
      <c r="AF250" s="5" t="n">
        <v>621.768005371094</v>
      </c>
      <c r="AH250" s="5" t="n">
        <v>12.7421674728394</v>
      </c>
      <c r="AI250" s="5" t="n">
        <v>607.85400390625</v>
      </c>
      <c r="AK250" s="5" t="n">
        <v>12.7421674728394</v>
      </c>
      <c r="AL250" s="5" t="n">
        <v>609.97802734375</v>
      </c>
      <c r="AN250" s="5" t="n">
        <v>12.7421674728394</v>
      </c>
      <c r="AO250" s="5" t="n">
        <v>611.073974609375</v>
      </c>
      <c r="AQ250" s="5" t="n">
        <v>12.7421674728394</v>
      </c>
      <c r="AR250" s="5" t="n">
        <v>614.023010253906</v>
      </c>
      <c r="AT250" s="5" t="n">
        <v>12.7421674728394</v>
      </c>
      <c r="AU250" s="5" t="n">
        <v>576.078002929688</v>
      </c>
    </row>
    <row r="251" customFormat="false" ht="15" hidden="false" customHeight="false" outlineLevel="0" collapsed="false">
      <c r="A251" s="5" t="n">
        <v>12.8166837692261</v>
      </c>
      <c r="B251" s="5" t="n">
        <v>527.119995117188</v>
      </c>
      <c r="D251" s="5" t="n">
        <v>12.8166837692261</v>
      </c>
      <c r="E251" s="5" t="n">
        <v>569.075988769531</v>
      </c>
      <c r="G251" s="5" t="n">
        <v>12.8166837692261</v>
      </c>
      <c r="H251" s="5" t="n">
        <v>580.263977050781</v>
      </c>
      <c r="J251" s="5" t="n">
        <v>12.8166837692261</v>
      </c>
      <c r="K251" s="5" t="n">
        <v>576.073974609375</v>
      </c>
      <c r="M251" s="5" t="n">
        <v>12.8166837692261</v>
      </c>
      <c r="N251" s="5" t="n">
        <v>591.349975585938</v>
      </c>
      <c r="P251" s="5" t="n">
        <v>12.8166837692261</v>
      </c>
      <c r="Q251" s="5" t="n">
        <v>590.010009765625</v>
      </c>
      <c r="S251" s="5" t="n">
        <v>12.8166837692261</v>
      </c>
      <c r="T251" s="5" t="n">
        <v>607.534973144531</v>
      </c>
      <c r="V251" s="5" t="n">
        <v>12.8166837692261</v>
      </c>
      <c r="W251" s="5" t="n">
        <v>603.919982910156</v>
      </c>
      <c r="Y251" s="5" t="n">
        <v>12.8166837692261</v>
      </c>
      <c r="Z251" s="5" t="n">
        <v>611.995971679688</v>
      </c>
      <c r="AB251" s="5" t="n">
        <v>12.8166837692261</v>
      </c>
      <c r="AC251" s="5" t="n">
        <v>613.023986816406</v>
      </c>
      <c r="AE251" s="5" t="n">
        <v>12.8166837692261</v>
      </c>
      <c r="AF251" s="5" t="n">
        <v>621.656982421875</v>
      </c>
      <c r="AH251" s="5" t="n">
        <v>12.8166837692261</v>
      </c>
      <c r="AI251" s="5" t="n">
        <v>608.5009765625</v>
      </c>
      <c r="AK251" s="5" t="n">
        <v>12.8166837692261</v>
      </c>
      <c r="AL251" s="5" t="n">
        <v>610.132019042969</v>
      </c>
      <c r="AN251" s="5" t="n">
        <v>12.8166837692261</v>
      </c>
      <c r="AO251" s="5" t="n">
        <v>611.221984863281</v>
      </c>
      <c r="AQ251" s="5" t="n">
        <v>12.8166837692261</v>
      </c>
      <c r="AR251" s="5" t="n">
        <v>613.799011230469</v>
      </c>
      <c r="AT251" s="5" t="n">
        <v>12.8166837692261</v>
      </c>
      <c r="AU251" s="5" t="n">
        <v>576.440979003906</v>
      </c>
    </row>
    <row r="252" customFormat="false" ht="15" hidden="false" customHeight="false" outlineLevel="0" collapsed="false">
      <c r="A252" s="5" t="n">
        <v>12.8911981582642</v>
      </c>
      <c r="B252" s="5" t="n">
        <v>526.596984863281</v>
      </c>
      <c r="D252" s="5" t="n">
        <v>12.8911981582642</v>
      </c>
      <c r="E252" s="5" t="n">
        <v>568.93798828125</v>
      </c>
      <c r="G252" s="5" t="n">
        <v>12.8911981582642</v>
      </c>
      <c r="H252" s="5" t="n">
        <v>579.846984863281</v>
      </c>
      <c r="J252" s="5" t="n">
        <v>12.8911981582642</v>
      </c>
      <c r="K252" s="5" t="n">
        <v>575.635986328125</v>
      </c>
      <c r="M252" s="5" t="n">
        <v>12.8911981582642</v>
      </c>
      <c r="N252" s="5" t="n">
        <v>590.934997558594</v>
      </c>
      <c r="P252" s="5" t="n">
        <v>12.8911981582642</v>
      </c>
      <c r="Q252" s="5" t="n">
        <v>589.776000976563</v>
      </c>
      <c r="S252" s="5" t="n">
        <v>12.8911981582642</v>
      </c>
      <c r="T252" s="5" t="n">
        <v>606.47802734375</v>
      </c>
      <c r="V252" s="5" t="n">
        <v>12.8911981582642</v>
      </c>
      <c r="W252" s="5" t="n">
        <v>604.2080078125</v>
      </c>
      <c r="Y252" s="5" t="n">
        <v>12.8911981582642</v>
      </c>
      <c r="Z252" s="5" t="n">
        <v>612.189025878906</v>
      </c>
      <c r="AB252" s="5" t="n">
        <v>12.8911981582642</v>
      </c>
      <c r="AC252" s="5" t="n">
        <v>613.89599609375</v>
      </c>
      <c r="AE252" s="5" t="n">
        <v>12.8911981582642</v>
      </c>
      <c r="AF252" s="5" t="n">
        <v>621.185974121094</v>
      </c>
      <c r="AH252" s="5" t="n">
        <v>12.8911981582642</v>
      </c>
      <c r="AI252" s="5" t="n">
        <v>608.049011230469</v>
      </c>
      <c r="AK252" s="5" t="n">
        <v>12.8911981582642</v>
      </c>
      <c r="AL252" s="5" t="n">
        <v>610.596008300781</v>
      </c>
      <c r="AN252" s="5" t="n">
        <v>12.8911981582642</v>
      </c>
      <c r="AO252" s="5" t="n">
        <v>611.185974121094</v>
      </c>
      <c r="AQ252" s="5" t="n">
        <v>12.8911981582642</v>
      </c>
      <c r="AR252" s="5" t="n">
        <v>613.843017578125</v>
      </c>
      <c r="AT252" s="5" t="n">
        <v>12.8911981582642</v>
      </c>
      <c r="AU252" s="5" t="n">
        <v>576.556030273438</v>
      </c>
    </row>
    <row r="253" customFormat="false" ht="15" hidden="false" customHeight="false" outlineLevel="0" collapsed="false">
      <c r="A253" s="5" t="n">
        <v>12.9657144546509</v>
      </c>
      <c r="B253" s="5" t="n">
        <v>526.807006835938</v>
      </c>
      <c r="D253" s="5" t="n">
        <v>12.9657144546509</v>
      </c>
      <c r="E253" s="5" t="n">
        <v>568.710998535156</v>
      </c>
      <c r="G253" s="5" t="n">
        <v>12.9657144546509</v>
      </c>
      <c r="H253" s="5" t="n">
        <v>580.091979980469</v>
      </c>
      <c r="J253" s="5" t="n">
        <v>12.9657144546509</v>
      </c>
      <c r="K253" s="5" t="n">
        <v>575.655029296875</v>
      </c>
      <c r="M253" s="5" t="n">
        <v>12.9657144546509</v>
      </c>
      <c r="N253" s="5" t="n">
        <v>590.919006347656</v>
      </c>
      <c r="P253" s="5" t="n">
        <v>12.9657144546509</v>
      </c>
      <c r="Q253" s="5" t="n">
        <v>589.234985351563</v>
      </c>
      <c r="S253" s="5" t="n">
        <v>12.9657144546509</v>
      </c>
      <c r="T253" s="5" t="n">
        <v>607.200988769531</v>
      </c>
      <c r="V253" s="5" t="n">
        <v>12.9657144546509</v>
      </c>
      <c r="W253" s="5" t="n">
        <v>604.304992675781</v>
      </c>
      <c r="Y253" s="5" t="n">
        <v>12.9657144546509</v>
      </c>
      <c r="Z253" s="5" t="n">
        <v>611.401977539063</v>
      </c>
      <c r="AB253" s="5" t="n">
        <v>12.9657144546509</v>
      </c>
      <c r="AC253" s="5" t="n">
        <v>613.260986328125</v>
      </c>
      <c r="AE253" s="5" t="n">
        <v>12.9657144546509</v>
      </c>
      <c r="AF253" s="5" t="n">
        <v>621.905029296875</v>
      </c>
      <c r="AH253" s="5" t="n">
        <v>12.9657144546509</v>
      </c>
      <c r="AI253" s="5" t="n">
        <v>608.504028320313</v>
      </c>
      <c r="AK253" s="5" t="n">
        <v>12.9657144546509</v>
      </c>
      <c r="AL253" s="5" t="n">
        <v>610.197021484375</v>
      </c>
      <c r="AN253" s="5" t="n">
        <v>12.9657144546509</v>
      </c>
      <c r="AO253" s="5" t="n">
        <v>611.348022460938</v>
      </c>
      <c r="AQ253" s="5" t="n">
        <v>12.9657144546509</v>
      </c>
      <c r="AR253" s="5" t="n">
        <v>613.322998046875</v>
      </c>
      <c r="AT253" s="5" t="n">
        <v>12.9657144546509</v>
      </c>
      <c r="AU253" s="5" t="n">
        <v>576.564025878906</v>
      </c>
    </row>
    <row r="254" customFormat="false" ht="15" hidden="false" customHeight="false" outlineLevel="0" collapsed="false">
      <c r="A254" s="5" t="n">
        <v>13.0402307510376</v>
      </c>
      <c r="B254" s="5" t="n">
        <v>526.570983886719</v>
      </c>
      <c r="D254" s="5" t="n">
        <v>13.0402307510376</v>
      </c>
      <c r="E254" s="5" t="n">
        <v>568.601989746094</v>
      </c>
      <c r="G254" s="5" t="n">
        <v>13.0402307510376</v>
      </c>
      <c r="H254" s="5" t="n">
        <v>580.192016601563</v>
      </c>
      <c r="J254" s="5" t="n">
        <v>13.0402307510376</v>
      </c>
      <c r="K254" s="5" t="n">
        <v>576.346984863281</v>
      </c>
      <c r="M254" s="5" t="n">
        <v>13.0402307510376</v>
      </c>
      <c r="N254" s="5" t="n">
        <v>591.031982421875</v>
      </c>
      <c r="P254" s="5" t="n">
        <v>13.0402307510376</v>
      </c>
      <c r="Q254" s="5" t="n">
        <v>590.422973632813</v>
      </c>
      <c r="S254" s="5" t="n">
        <v>13.0402307510376</v>
      </c>
      <c r="T254" s="5" t="n">
        <v>606.734008789063</v>
      </c>
      <c r="V254" s="5" t="n">
        <v>13.0402307510376</v>
      </c>
      <c r="W254" s="5" t="n">
        <v>604.054016113281</v>
      </c>
      <c r="Y254" s="5" t="n">
        <v>13.0402307510376</v>
      </c>
      <c r="Z254" s="5" t="n">
        <v>611.340026855469</v>
      </c>
      <c r="AB254" s="5" t="n">
        <v>13.0402307510376</v>
      </c>
      <c r="AC254" s="5" t="n">
        <v>613.445007324219</v>
      </c>
      <c r="AE254" s="5" t="n">
        <v>13.0402307510376</v>
      </c>
      <c r="AF254" s="5" t="n">
        <v>621.385986328125</v>
      </c>
      <c r="AH254" s="5" t="n">
        <v>13.0402307510376</v>
      </c>
      <c r="AI254" s="5" t="n">
        <v>607.664978027344</v>
      </c>
      <c r="AK254" s="5" t="n">
        <v>13.0402307510376</v>
      </c>
      <c r="AL254" s="5" t="n">
        <v>610.325012207031</v>
      </c>
      <c r="AN254" s="5" t="n">
        <v>13.0402307510376</v>
      </c>
      <c r="AO254" s="5" t="n">
        <v>611.226013183594</v>
      </c>
      <c r="AQ254" s="5" t="n">
        <v>13.0402307510376</v>
      </c>
      <c r="AR254" s="5" t="n">
        <v>613.497985839844</v>
      </c>
      <c r="AT254" s="5" t="n">
        <v>13.0402307510376</v>
      </c>
      <c r="AU254" s="5" t="n">
        <v>576.14697265625</v>
      </c>
    </row>
    <row r="255" customFormat="false" ht="15" hidden="false" customHeight="false" outlineLevel="0" collapsed="false">
      <c r="A255" s="5" t="n">
        <v>13.1147451400757</v>
      </c>
      <c r="B255" s="5" t="n">
        <v>527.265991210938</v>
      </c>
      <c r="D255" s="5" t="n">
        <v>13.1147451400757</v>
      </c>
      <c r="E255" s="5" t="n">
        <v>568.492004394531</v>
      </c>
      <c r="G255" s="5" t="n">
        <v>13.1147451400757</v>
      </c>
      <c r="H255" s="5" t="n">
        <v>580.427001953125</v>
      </c>
      <c r="J255" s="5" t="n">
        <v>13.1147451400757</v>
      </c>
      <c r="K255" s="5" t="n">
        <v>576.135986328125</v>
      </c>
      <c r="M255" s="5" t="n">
        <v>13.1147451400757</v>
      </c>
      <c r="N255" s="5" t="n">
        <v>591.590026855469</v>
      </c>
      <c r="P255" s="5" t="n">
        <v>13.1147451400757</v>
      </c>
      <c r="Q255" s="5" t="n">
        <v>589.969970703125</v>
      </c>
      <c r="S255" s="5" t="n">
        <v>13.1147451400757</v>
      </c>
      <c r="T255" s="5" t="n">
        <v>607.330017089844</v>
      </c>
      <c r="V255" s="5" t="n">
        <v>13.1147451400757</v>
      </c>
      <c r="W255" s="5" t="n">
        <v>603.689025878906</v>
      </c>
      <c r="Y255" s="5" t="n">
        <v>13.1147451400757</v>
      </c>
      <c r="Z255" s="5" t="n">
        <v>611.781005859375</v>
      </c>
      <c r="AB255" s="5" t="n">
        <v>13.1147451400757</v>
      </c>
      <c r="AC255" s="5" t="n">
        <v>613.903015136719</v>
      </c>
      <c r="AE255" s="5" t="n">
        <v>13.1147451400757</v>
      </c>
      <c r="AF255" s="5" t="n">
        <v>621.668029785156</v>
      </c>
      <c r="AH255" s="5" t="n">
        <v>13.1147451400757</v>
      </c>
      <c r="AI255" s="5" t="n">
        <v>608.293029785156</v>
      </c>
      <c r="AK255" s="5" t="n">
        <v>13.1147451400757</v>
      </c>
      <c r="AL255" s="5" t="n">
        <v>610.619995117188</v>
      </c>
      <c r="AN255" s="5" t="n">
        <v>13.1147451400757</v>
      </c>
      <c r="AO255" s="5" t="n">
        <v>610.460021972656</v>
      </c>
      <c r="AQ255" s="5" t="n">
        <v>13.1147451400757</v>
      </c>
      <c r="AR255" s="5" t="n">
        <v>613.668029785156</v>
      </c>
      <c r="AT255" s="5" t="n">
        <v>13.1147451400757</v>
      </c>
      <c r="AU255" s="5" t="n">
        <v>576.554016113281</v>
      </c>
    </row>
    <row r="256" customFormat="false" ht="15" hidden="false" customHeight="false" outlineLevel="0" collapsed="false">
      <c r="A256" s="5" t="n">
        <v>13.1892614364624</v>
      </c>
      <c r="B256" s="5" t="n">
        <v>527.25</v>
      </c>
      <c r="D256" s="5" t="n">
        <v>13.1892614364624</v>
      </c>
      <c r="E256" s="5" t="n">
        <v>568.851989746094</v>
      </c>
      <c r="G256" s="5" t="n">
        <v>13.1892614364624</v>
      </c>
      <c r="H256" s="5" t="n">
        <v>580.211975097656</v>
      </c>
      <c r="J256" s="5" t="n">
        <v>13.1892614364624</v>
      </c>
      <c r="K256" s="5" t="n">
        <v>575.619018554688</v>
      </c>
      <c r="M256" s="5" t="n">
        <v>13.1892614364624</v>
      </c>
      <c r="N256" s="5" t="n">
        <v>590.830017089844</v>
      </c>
      <c r="P256" s="5" t="n">
        <v>13.1892614364624</v>
      </c>
      <c r="Q256" s="5" t="n">
        <v>589.440979003906</v>
      </c>
      <c r="S256" s="5" t="n">
        <v>13.1892614364624</v>
      </c>
      <c r="T256" s="5" t="n">
        <v>607.27197265625</v>
      </c>
      <c r="V256" s="5" t="n">
        <v>13.1892614364624</v>
      </c>
      <c r="W256" s="5" t="n">
        <v>603.067016601563</v>
      </c>
      <c r="Y256" s="5" t="n">
        <v>13.1892614364624</v>
      </c>
      <c r="Z256" s="5" t="n">
        <v>611.617004394531</v>
      </c>
      <c r="AB256" s="5" t="n">
        <v>13.1892614364624</v>
      </c>
      <c r="AC256" s="5" t="n">
        <v>613.658996582031</v>
      </c>
      <c r="AE256" s="5" t="n">
        <v>13.1892614364624</v>
      </c>
      <c r="AF256" s="5" t="n">
        <v>622.193969726563</v>
      </c>
      <c r="AH256" s="5" t="n">
        <v>13.1892614364624</v>
      </c>
      <c r="AI256" s="5" t="n">
        <v>608.1259765625</v>
      </c>
      <c r="AK256" s="5" t="n">
        <v>13.1892614364624</v>
      </c>
      <c r="AL256" s="5" t="n">
        <v>611.096984863281</v>
      </c>
      <c r="AN256" s="5" t="n">
        <v>13.1892614364624</v>
      </c>
      <c r="AO256" s="5" t="n">
        <v>611.203002929688</v>
      </c>
      <c r="AQ256" s="5" t="n">
        <v>13.1892614364624</v>
      </c>
      <c r="AR256" s="5" t="n">
        <v>614.046997070313</v>
      </c>
      <c r="AT256" s="5" t="n">
        <v>13.1892614364624</v>
      </c>
      <c r="AU256" s="5" t="n">
        <v>576.939025878906</v>
      </c>
    </row>
    <row r="257" customFormat="false" ht="15" hidden="false" customHeight="false" outlineLevel="0" collapsed="false">
      <c r="A257" s="5" t="n">
        <v>13.2637758255005</v>
      </c>
      <c r="B257" s="5" t="n">
        <v>526.742004394531</v>
      </c>
      <c r="D257" s="5" t="n">
        <v>13.2637758255005</v>
      </c>
      <c r="E257" s="5" t="n">
        <v>568.89501953125</v>
      </c>
      <c r="G257" s="5" t="n">
        <v>13.2637758255005</v>
      </c>
      <c r="H257" s="5" t="n">
        <v>579.908020019531</v>
      </c>
      <c r="J257" s="5" t="n">
        <v>13.2637758255005</v>
      </c>
      <c r="K257" s="5" t="n">
        <v>575.234985351563</v>
      </c>
      <c r="M257" s="5" t="n">
        <v>13.2637758255005</v>
      </c>
      <c r="N257" s="5" t="n">
        <v>591.155029296875</v>
      </c>
      <c r="P257" s="5" t="n">
        <v>13.2637758255005</v>
      </c>
      <c r="Q257" s="5" t="n">
        <v>589.617980957031</v>
      </c>
      <c r="S257" s="5" t="n">
        <v>13.2637758255005</v>
      </c>
      <c r="T257" s="5" t="n">
        <v>606.982971191406</v>
      </c>
      <c r="V257" s="5" t="n">
        <v>13.2637758255005</v>
      </c>
      <c r="W257" s="5" t="n">
        <v>604.065002441406</v>
      </c>
      <c r="Y257" s="5" t="n">
        <v>13.2637758255005</v>
      </c>
      <c r="Z257" s="5" t="n">
        <v>611.693969726563</v>
      </c>
      <c r="AB257" s="5" t="n">
        <v>13.2637758255005</v>
      </c>
      <c r="AC257" s="5" t="n">
        <v>613.213012695313</v>
      </c>
      <c r="AE257" s="5" t="n">
        <v>13.2637758255005</v>
      </c>
      <c r="AF257" s="5" t="n">
        <v>621.318969726563</v>
      </c>
      <c r="AH257" s="5" t="n">
        <v>13.2637758255005</v>
      </c>
      <c r="AI257" s="5" t="n">
        <v>607.752014160156</v>
      </c>
      <c r="AK257" s="5" t="n">
        <v>13.2637758255005</v>
      </c>
      <c r="AL257" s="5" t="n">
        <v>610.52099609375</v>
      </c>
      <c r="AN257" s="5" t="n">
        <v>13.2637758255005</v>
      </c>
      <c r="AO257" s="5" t="n">
        <v>610.934997558594</v>
      </c>
      <c r="AQ257" s="5" t="n">
        <v>13.2637758255005</v>
      </c>
      <c r="AR257" s="5" t="n">
        <v>614.405029296875</v>
      </c>
      <c r="AT257" s="5" t="n">
        <v>13.2637758255005</v>
      </c>
      <c r="AU257" s="5" t="n">
        <v>576.466979980469</v>
      </c>
    </row>
    <row r="258" customFormat="false" ht="15" hidden="false" customHeight="false" outlineLevel="0" collapsed="false">
      <c r="A258" s="5" t="n">
        <v>13.3382921218872</v>
      </c>
      <c r="B258" s="5" t="n">
        <v>526.362976074219</v>
      </c>
      <c r="D258" s="5" t="n">
        <v>13.3382921218872</v>
      </c>
      <c r="E258" s="5" t="n">
        <v>568.827026367188</v>
      </c>
      <c r="G258" s="5" t="n">
        <v>13.3382921218872</v>
      </c>
      <c r="H258" s="5" t="n">
        <v>579.927001953125</v>
      </c>
      <c r="J258" s="5" t="n">
        <v>13.3382921218872</v>
      </c>
      <c r="K258" s="5" t="n">
        <v>575.817016601563</v>
      </c>
      <c r="M258" s="5" t="n">
        <v>13.3382921218872</v>
      </c>
      <c r="N258" s="5" t="n">
        <v>591.322998046875</v>
      </c>
      <c r="P258" s="5" t="n">
        <v>13.3382921218872</v>
      </c>
      <c r="Q258" s="5" t="n">
        <v>589.473999023438</v>
      </c>
      <c r="S258" s="5" t="n">
        <v>13.3382921218872</v>
      </c>
      <c r="T258" s="5" t="n">
        <v>607.111022949219</v>
      </c>
      <c r="V258" s="5" t="n">
        <v>13.3382921218872</v>
      </c>
      <c r="W258" s="5" t="n">
        <v>603.650024414063</v>
      </c>
      <c r="Y258" s="5" t="n">
        <v>13.3382921218872</v>
      </c>
      <c r="Z258" s="5" t="n">
        <v>611.601013183594</v>
      </c>
      <c r="AB258" s="5" t="n">
        <v>13.3382921218872</v>
      </c>
      <c r="AC258" s="5" t="n">
        <v>613.5830078125</v>
      </c>
      <c r="AE258" s="5" t="n">
        <v>13.3382921218872</v>
      </c>
      <c r="AF258" s="5" t="n">
        <v>621.690002441406</v>
      </c>
      <c r="AH258" s="5" t="n">
        <v>13.3382921218872</v>
      </c>
      <c r="AI258" s="5" t="n">
        <v>607.700012207031</v>
      </c>
      <c r="AK258" s="5" t="n">
        <v>13.3382921218872</v>
      </c>
      <c r="AL258" s="5" t="n">
        <v>610.388977050781</v>
      </c>
      <c r="AN258" s="5" t="n">
        <v>13.3382921218872</v>
      </c>
      <c r="AO258" s="5" t="n">
        <v>611.432006835938</v>
      </c>
      <c r="AQ258" s="5" t="n">
        <v>13.3382921218872</v>
      </c>
      <c r="AR258" s="5" t="n">
        <v>613.164001464844</v>
      </c>
      <c r="AT258" s="5" t="n">
        <v>13.3382921218872</v>
      </c>
      <c r="AU258" s="5" t="n">
        <v>576.174987792969</v>
      </c>
    </row>
    <row r="259" customFormat="false" ht="15" hidden="false" customHeight="false" outlineLevel="0" collapsed="false">
      <c r="A259" s="5" t="n">
        <v>13.4128084182739</v>
      </c>
      <c r="B259" s="5" t="n">
        <v>527.476013183594</v>
      </c>
      <c r="D259" s="5" t="n">
        <v>13.4128084182739</v>
      </c>
      <c r="E259" s="5" t="n">
        <v>568.556030273438</v>
      </c>
      <c r="G259" s="5" t="n">
        <v>13.4128084182739</v>
      </c>
      <c r="H259" s="5" t="n">
        <v>579.806030273438</v>
      </c>
      <c r="J259" s="5" t="n">
        <v>13.4128084182739</v>
      </c>
      <c r="K259" s="5" t="n">
        <v>575.127990722656</v>
      </c>
      <c r="M259" s="5" t="n">
        <v>13.4128084182739</v>
      </c>
      <c r="N259" s="5" t="n">
        <v>590.927001953125</v>
      </c>
      <c r="P259" s="5" t="n">
        <v>13.4128084182739</v>
      </c>
      <c r="Q259" s="5" t="n">
        <v>590.161987304688</v>
      </c>
      <c r="S259" s="5" t="n">
        <v>13.4128084182739</v>
      </c>
      <c r="T259" s="5" t="n">
        <v>607.219970703125</v>
      </c>
      <c r="V259" s="5" t="n">
        <v>13.4128084182739</v>
      </c>
      <c r="W259" s="5" t="n">
        <v>604.129028320313</v>
      </c>
      <c r="Y259" s="5" t="n">
        <v>13.4128084182739</v>
      </c>
      <c r="Z259" s="5" t="n">
        <v>611.68798828125</v>
      </c>
      <c r="AB259" s="5" t="n">
        <v>13.4128084182739</v>
      </c>
      <c r="AC259" s="5" t="n">
        <v>612.940002441406</v>
      </c>
      <c r="AE259" s="5" t="n">
        <v>13.4128084182739</v>
      </c>
      <c r="AF259" s="5" t="n">
        <v>621.184020996094</v>
      </c>
      <c r="AH259" s="5" t="n">
        <v>13.4128084182739</v>
      </c>
      <c r="AI259" s="5" t="n">
        <v>608.046020507813</v>
      </c>
      <c r="AK259" s="5" t="n">
        <v>13.4128084182739</v>
      </c>
      <c r="AL259" s="5" t="n">
        <v>609.822021484375</v>
      </c>
      <c r="AN259" s="5" t="n">
        <v>13.4128084182739</v>
      </c>
      <c r="AO259" s="5" t="n">
        <v>611.364013671875</v>
      </c>
      <c r="AQ259" s="5" t="n">
        <v>13.4128084182739</v>
      </c>
      <c r="AR259" s="5" t="n">
        <v>613.799011230469</v>
      </c>
      <c r="AT259" s="5" t="n">
        <v>13.4128084182739</v>
      </c>
      <c r="AU259" s="5" t="n">
        <v>576.424987792969</v>
      </c>
    </row>
    <row r="260" customFormat="false" ht="15" hidden="false" customHeight="false" outlineLevel="0" collapsed="false">
      <c r="A260" s="5" t="n">
        <v>13.487322807312</v>
      </c>
      <c r="B260" s="5" t="n">
        <v>526.6259765625</v>
      </c>
      <c r="D260" s="5" t="n">
        <v>13.487322807312</v>
      </c>
      <c r="E260" s="5" t="n">
        <v>568.921020507813</v>
      </c>
      <c r="G260" s="5" t="n">
        <v>13.487322807312</v>
      </c>
      <c r="H260" s="5" t="n">
        <v>579.869995117188</v>
      </c>
      <c r="J260" s="5" t="n">
        <v>13.487322807312</v>
      </c>
      <c r="K260" s="5" t="n">
        <v>575.153991699219</v>
      </c>
      <c r="M260" s="5" t="n">
        <v>13.487322807312</v>
      </c>
      <c r="N260" s="5" t="n">
        <v>591.304992675781</v>
      </c>
      <c r="P260" s="5" t="n">
        <v>13.487322807312</v>
      </c>
      <c r="Q260" s="5" t="n">
        <v>589.408996582031</v>
      </c>
      <c r="S260" s="5" t="n">
        <v>13.487322807312</v>
      </c>
      <c r="T260" s="5" t="n">
        <v>606.882995605469</v>
      </c>
      <c r="V260" s="5" t="n">
        <v>13.487322807312</v>
      </c>
      <c r="W260" s="5" t="n">
        <v>603.627990722656</v>
      </c>
      <c r="Y260" s="5" t="n">
        <v>13.487322807312</v>
      </c>
      <c r="Z260" s="5" t="n">
        <v>611.851989746094</v>
      </c>
      <c r="AB260" s="5" t="n">
        <v>13.487322807312</v>
      </c>
      <c r="AC260" s="5" t="n">
        <v>613.648986816406</v>
      </c>
      <c r="AE260" s="5" t="n">
        <v>13.487322807312</v>
      </c>
      <c r="AF260" s="5" t="n">
        <v>621.107971191406</v>
      </c>
      <c r="AH260" s="5" t="n">
        <v>13.487322807312</v>
      </c>
      <c r="AI260" s="5" t="n">
        <v>608.692016601563</v>
      </c>
      <c r="AK260" s="5" t="n">
        <v>13.487322807312</v>
      </c>
      <c r="AL260" s="5" t="n">
        <v>610.356018066406</v>
      </c>
      <c r="AN260" s="5" t="n">
        <v>13.487322807312</v>
      </c>
      <c r="AO260" s="5" t="n">
        <v>610.848999023438</v>
      </c>
      <c r="AQ260" s="5" t="n">
        <v>13.487322807312</v>
      </c>
      <c r="AR260" s="5" t="n">
        <v>613.528015136719</v>
      </c>
      <c r="AT260" s="5" t="n">
        <v>13.487322807312</v>
      </c>
      <c r="AU260" s="5" t="n">
        <v>576.495971679688</v>
      </c>
    </row>
    <row r="261" customFormat="false" ht="15" hidden="false" customHeight="false" outlineLevel="0" collapsed="false">
      <c r="A261" s="5" t="n">
        <v>13.5618391036987</v>
      </c>
      <c r="B261" s="5" t="n">
        <v>527.06298828125</v>
      </c>
      <c r="D261" s="5" t="n">
        <v>13.5618391036987</v>
      </c>
      <c r="E261" s="5" t="n">
        <v>568</v>
      </c>
      <c r="G261" s="5" t="n">
        <v>13.5618391036987</v>
      </c>
      <c r="H261" s="5" t="n">
        <v>579.887023925781</v>
      </c>
      <c r="J261" s="5" t="n">
        <v>13.5618391036987</v>
      </c>
      <c r="K261" s="5" t="n">
        <v>575.161987304688</v>
      </c>
      <c r="M261" s="5" t="n">
        <v>13.5618391036987</v>
      </c>
      <c r="N261" s="5" t="n">
        <v>590.778015136719</v>
      </c>
      <c r="P261" s="5" t="n">
        <v>13.5618391036987</v>
      </c>
      <c r="Q261" s="5" t="n">
        <v>589.888000488281</v>
      </c>
      <c r="S261" s="5" t="n">
        <v>13.5618391036987</v>
      </c>
      <c r="T261" s="5" t="n">
        <v>606.536987304688</v>
      </c>
      <c r="V261" s="5" t="n">
        <v>13.5618391036987</v>
      </c>
      <c r="W261" s="5" t="n">
        <v>603.252014160156</v>
      </c>
      <c r="Y261" s="5" t="n">
        <v>13.5618391036987</v>
      </c>
      <c r="Z261" s="5" t="n">
        <v>611.765014648438</v>
      </c>
      <c r="AB261" s="5" t="n">
        <v>13.5618391036987</v>
      </c>
      <c r="AC261" s="5" t="n">
        <v>613.526977539063</v>
      </c>
      <c r="AE261" s="5" t="n">
        <v>13.5618391036987</v>
      </c>
      <c r="AF261" s="5" t="n">
        <v>621.138000488281</v>
      </c>
      <c r="AH261" s="5" t="n">
        <v>13.5618391036987</v>
      </c>
      <c r="AI261" s="5" t="n">
        <v>607.700012207031</v>
      </c>
      <c r="AK261" s="5" t="n">
        <v>13.5618391036987</v>
      </c>
      <c r="AL261" s="5" t="n">
        <v>610.361999511719</v>
      </c>
      <c r="AN261" s="5" t="n">
        <v>13.5618391036987</v>
      </c>
      <c r="AO261" s="5" t="n">
        <v>610.918029785156</v>
      </c>
      <c r="AQ261" s="5" t="n">
        <v>13.5618391036987</v>
      </c>
      <c r="AR261" s="5" t="n">
        <v>613.098022460938</v>
      </c>
      <c r="AT261" s="5" t="n">
        <v>13.5618391036987</v>
      </c>
      <c r="AU261" s="5" t="n">
        <v>575.974975585938</v>
      </c>
    </row>
    <row r="262" customFormat="false" ht="15" hidden="false" customHeight="false" outlineLevel="0" collapsed="false">
      <c r="A262" s="5" t="n">
        <v>13.6363554000854</v>
      </c>
      <c r="B262" s="5" t="n">
        <v>526.630004882813</v>
      </c>
      <c r="D262" s="5" t="n">
        <v>13.6363554000854</v>
      </c>
      <c r="E262" s="5" t="n">
        <v>568.369018554688</v>
      </c>
      <c r="G262" s="5" t="n">
        <v>13.6363554000854</v>
      </c>
      <c r="H262" s="5" t="n">
        <v>579.723999023438</v>
      </c>
      <c r="J262" s="5" t="n">
        <v>13.6363554000854</v>
      </c>
      <c r="K262" s="5" t="n">
        <v>575.447998046875</v>
      </c>
      <c r="M262" s="5" t="n">
        <v>13.6363554000854</v>
      </c>
      <c r="N262" s="5" t="n">
        <v>590.742004394531</v>
      </c>
      <c r="P262" s="5" t="n">
        <v>13.6363554000854</v>
      </c>
      <c r="Q262" s="5" t="n">
        <v>590.198974609375</v>
      </c>
      <c r="S262" s="5" t="n">
        <v>13.6363554000854</v>
      </c>
      <c r="T262" s="5" t="n">
        <v>606.718994140625</v>
      </c>
      <c r="V262" s="5" t="n">
        <v>13.6363554000854</v>
      </c>
      <c r="W262" s="5" t="n">
        <v>604.130981445313</v>
      </c>
      <c r="Y262" s="5" t="n">
        <v>13.6363554000854</v>
      </c>
      <c r="Z262" s="5" t="n">
        <v>611.224975585938</v>
      </c>
      <c r="AB262" s="5" t="n">
        <v>13.6363554000854</v>
      </c>
      <c r="AC262" s="5" t="n">
        <v>613.280029296875</v>
      </c>
      <c r="AE262" s="5" t="n">
        <v>13.6363554000854</v>
      </c>
      <c r="AF262" s="5" t="n">
        <v>622.117980957031</v>
      </c>
      <c r="AH262" s="5" t="n">
        <v>13.6363554000854</v>
      </c>
      <c r="AI262" s="5" t="n">
        <v>608.155029296875</v>
      </c>
      <c r="AK262" s="5" t="n">
        <v>13.6363554000854</v>
      </c>
      <c r="AL262" s="5" t="n">
        <v>610.492004394531</v>
      </c>
      <c r="AN262" s="5" t="n">
        <v>13.6363554000854</v>
      </c>
      <c r="AO262" s="5" t="n">
        <v>610.911987304688</v>
      </c>
      <c r="AQ262" s="5" t="n">
        <v>13.6363554000854</v>
      </c>
      <c r="AR262" s="5" t="n">
        <v>613.267028808594</v>
      </c>
      <c r="AT262" s="5" t="n">
        <v>13.6363554000854</v>
      </c>
      <c r="AU262" s="5" t="n">
        <v>576.554992675781</v>
      </c>
    </row>
    <row r="263" customFormat="false" ht="15" hidden="false" customHeight="false" outlineLevel="0" collapsed="false">
      <c r="A263" s="5" t="n">
        <v>13.7108697891235</v>
      </c>
      <c r="B263" s="5" t="n">
        <v>526.304992675781</v>
      </c>
      <c r="D263" s="5" t="n">
        <v>13.7108697891235</v>
      </c>
      <c r="E263" s="5" t="n">
        <v>568.278991699219</v>
      </c>
      <c r="G263" s="5" t="n">
        <v>13.7108697891235</v>
      </c>
      <c r="H263" s="5" t="n">
        <v>579.921997070313</v>
      </c>
      <c r="J263" s="5" t="n">
        <v>13.7108697891235</v>
      </c>
      <c r="K263" s="5" t="n">
        <v>575.546997070313</v>
      </c>
      <c r="M263" s="5" t="n">
        <v>13.7108697891235</v>
      </c>
      <c r="N263" s="5" t="n">
        <v>590.828979492188</v>
      </c>
      <c r="P263" s="5" t="n">
        <v>13.7108697891235</v>
      </c>
      <c r="Q263" s="5" t="n">
        <v>589.252990722656</v>
      </c>
      <c r="S263" s="5" t="n">
        <v>13.7108697891235</v>
      </c>
      <c r="T263" s="5" t="n">
        <v>606.564025878906</v>
      </c>
      <c r="V263" s="5" t="n">
        <v>13.7108697891235</v>
      </c>
      <c r="W263" s="5" t="n">
        <v>603.677978515625</v>
      </c>
      <c r="Y263" s="5" t="n">
        <v>13.7108697891235</v>
      </c>
      <c r="Z263" s="5" t="n">
        <v>611.401000976563</v>
      </c>
      <c r="AB263" s="5" t="n">
        <v>13.7108697891235</v>
      </c>
      <c r="AC263" s="5" t="n">
        <v>613.830993652344</v>
      </c>
      <c r="AE263" s="5" t="n">
        <v>13.7108697891235</v>
      </c>
      <c r="AF263" s="5" t="n">
        <v>621.367004394531</v>
      </c>
      <c r="AH263" s="5" t="n">
        <v>13.7108697891235</v>
      </c>
      <c r="AI263" s="5" t="n">
        <v>608.388000488281</v>
      </c>
      <c r="AK263" s="5" t="n">
        <v>13.7108697891235</v>
      </c>
      <c r="AL263" s="5" t="n">
        <v>610.762023925781</v>
      </c>
      <c r="AN263" s="5" t="n">
        <v>13.7108697891235</v>
      </c>
      <c r="AO263" s="5" t="n">
        <v>611.369995117188</v>
      </c>
      <c r="AQ263" s="5" t="n">
        <v>13.7108697891235</v>
      </c>
      <c r="AR263" s="5" t="n">
        <v>613.422973632813</v>
      </c>
      <c r="AT263" s="5" t="n">
        <v>13.7108697891235</v>
      </c>
      <c r="AU263" s="5" t="n">
        <v>575.6669921875</v>
      </c>
    </row>
    <row r="264" customFormat="false" ht="15" hidden="false" customHeight="false" outlineLevel="0" collapsed="false">
      <c r="A264" s="5" t="n">
        <v>13.7853860855103</v>
      </c>
      <c r="B264" s="5" t="n">
        <v>526.763000488281</v>
      </c>
      <c r="D264" s="5" t="n">
        <v>13.7853860855103</v>
      </c>
      <c r="E264" s="5" t="n">
        <v>568.606018066406</v>
      </c>
      <c r="G264" s="5" t="n">
        <v>13.7853860855103</v>
      </c>
      <c r="H264" s="5" t="n">
        <v>579.932006835938</v>
      </c>
      <c r="J264" s="5" t="n">
        <v>13.7853860855103</v>
      </c>
      <c r="K264" s="5" t="n">
        <v>574.804992675781</v>
      </c>
      <c r="M264" s="5" t="n">
        <v>13.7853860855103</v>
      </c>
      <c r="N264" s="5" t="n">
        <v>590.343017578125</v>
      </c>
      <c r="P264" s="5" t="n">
        <v>13.7853860855103</v>
      </c>
      <c r="Q264" s="5" t="n">
        <v>589.72802734375</v>
      </c>
      <c r="S264" s="5" t="n">
        <v>13.7853860855103</v>
      </c>
      <c r="T264" s="5" t="n">
        <v>606.784973144531</v>
      </c>
      <c r="V264" s="5" t="n">
        <v>13.7853860855103</v>
      </c>
      <c r="W264" s="5" t="n">
        <v>603.236022949219</v>
      </c>
      <c r="Y264" s="5" t="n">
        <v>13.7853860855103</v>
      </c>
      <c r="Z264" s="5" t="n">
        <v>611.732971191406</v>
      </c>
      <c r="AB264" s="5" t="n">
        <v>13.7853860855103</v>
      </c>
      <c r="AC264" s="5" t="n">
        <v>613.888977050781</v>
      </c>
      <c r="AE264" s="5" t="n">
        <v>13.7853860855103</v>
      </c>
      <c r="AF264" s="5" t="n">
        <v>621.422973632813</v>
      </c>
      <c r="AH264" s="5" t="n">
        <v>13.7853860855103</v>
      </c>
      <c r="AI264" s="5" t="n">
        <v>608.0830078125</v>
      </c>
      <c r="AK264" s="5" t="n">
        <v>13.7853860855103</v>
      </c>
      <c r="AL264" s="5" t="n">
        <v>610.724975585938</v>
      </c>
      <c r="AN264" s="5" t="n">
        <v>13.7853860855103</v>
      </c>
      <c r="AO264" s="5" t="n">
        <v>611.505004882813</v>
      </c>
      <c r="AQ264" s="5" t="n">
        <v>13.7853860855103</v>
      </c>
      <c r="AR264" s="5" t="n">
        <v>613.401000976563</v>
      </c>
      <c r="AT264" s="5" t="n">
        <v>13.7853860855103</v>
      </c>
      <c r="AU264" s="5" t="n">
        <v>576.065979003906</v>
      </c>
    </row>
    <row r="265" customFormat="false" ht="15" hidden="false" customHeight="false" outlineLevel="0" collapsed="false">
      <c r="A265" s="5" t="n">
        <v>13.859902381897</v>
      </c>
      <c r="B265" s="5" t="n">
        <v>526.945983886719</v>
      </c>
      <c r="D265" s="5" t="n">
        <v>13.859902381897</v>
      </c>
      <c r="E265" s="5" t="n">
        <v>568.322021484375</v>
      </c>
      <c r="G265" s="5" t="n">
        <v>13.859902381897</v>
      </c>
      <c r="H265" s="5" t="n">
        <v>579.635009765625</v>
      </c>
      <c r="J265" s="5" t="n">
        <v>13.859902381897</v>
      </c>
      <c r="K265" s="5" t="n">
        <v>575.299987792969</v>
      </c>
      <c r="M265" s="5" t="n">
        <v>13.859902381897</v>
      </c>
      <c r="N265" s="5" t="n">
        <v>590.273010253906</v>
      </c>
      <c r="P265" s="5" t="n">
        <v>13.859902381897</v>
      </c>
      <c r="Q265" s="5" t="n">
        <v>590.325012207031</v>
      </c>
      <c r="S265" s="5" t="n">
        <v>13.859902381897</v>
      </c>
      <c r="T265" s="5" t="n">
        <v>607.216979980469</v>
      </c>
      <c r="V265" s="5" t="n">
        <v>13.859902381897</v>
      </c>
      <c r="W265" s="5" t="n">
        <v>603.64501953125</v>
      </c>
      <c r="Y265" s="5" t="n">
        <v>13.859902381897</v>
      </c>
      <c r="Z265" s="5" t="n">
        <v>611.734985351563</v>
      </c>
      <c r="AB265" s="5" t="n">
        <v>13.859902381897</v>
      </c>
      <c r="AC265" s="5" t="n">
        <v>613.02001953125</v>
      </c>
      <c r="AE265" s="5" t="n">
        <v>13.859902381897</v>
      </c>
      <c r="AF265" s="5" t="n">
        <v>621.635986328125</v>
      </c>
      <c r="AH265" s="5" t="n">
        <v>13.859902381897</v>
      </c>
      <c r="AI265" s="5" t="n">
        <v>607.869995117188</v>
      </c>
      <c r="AK265" s="5" t="n">
        <v>13.859902381897</v>
      </c>
      <c r="AL265" s="5" t="n">
        <v>609.763977050781</v>
      </c>
      <c r="AN265" s="5" t="n">
        <v>13.859902381897</v>
      </c>
      <c r="AO265" s="5" t="n">
        <v>611.101013183594</v>
      </c>
      <c r="AQ265" s="5" t="n">
        <v>13.859902381897</v>
      </c>
      <c r="AR265" s="5" t="n">
        <v>613.296020507813</v>
      </c>
      <c r="AT265" s="5" t="n">
        <v>13.859902381897</v>
      </c>
      <c r="AU265" s="5" t="n">
        <v>576.513000488281</v>
      </c>
    </row>
    <row r="266" customFormat="false" ht="15" hidden="false" customHeight="false" outlineLevel="0" collapsed="false">
      <c r="A266" s="5" t="n">
        <v>13.9344167709351</v>
      </c>
      <c r="B266" s="5" t="n">
        <v>526.518005371094</v>
      </c>
      <c r="D266" s="5" t="n">
        <v>13.9344167709351</v>
      </c>
      <c r="E266" s="5" t="n">
        <v>567.547973632813</v>
      </c>
      <c r="G266" s="5" t="n">
        <v>13.9344167709351</v>
      </c>
      <c r="H266" s="5" t="n">
        <v>580.142028808594</v>
      </c>
      <c r="J266" s="5" t="n">
        <v>13.9344167709351</v>
      </c>
      <c r="K266" s="5" t="n">
        <v>575.661010742188</v>
      </c>
      <c r="M266" s="5" t="n">
        <v>13.9344167709351</v>
      </c>
      <c r="N266" s="5" t="n">
        <v>590.952026367188</v>
      </c>
      <c r="P266" s="5" t="n">
        <v>13.9344167709351</v>
      </c>
      <c r="Q266" s="5" t="n">
        <v>589.677001953125</v>
      </c>
      <c r="S266" s="5" t="n">
        <v>13.9344167709351</v>
      </c>
      <c r="T266" s="5" t="n">
        <v>606.643005371094</v>
      </c>
      <c r="V266" s="5" t="n">
        <v>13.9344167709351</v>
      </c>
      <c r="W266" s="5" t="n">
        <v>603.929016113281</v>
      </c>
      <c r="Y266" s="5" t="n">
        <v>13.9344167709351</v>
      </c>
      <c r="Z266" s="5" t="n">
        <v>611.255004882813</v>
      </c>
      <c r="AB266" s="5" t="n">
        <v>13.9344167709351</v>
      </c>
      <c r="AC266" s="5" t="n">
        <v>613.211975097656</v>
      </c>
      <c r="AE266" s="5" t="n">
        <v>13.9344167709351</v>
      </c>
      <c r="AF266" s="5" t="n">
        <v>621.607971191406</v>
      </c>
      <c r="AH266" s="5" t="n">
        <v>13.9344167709351</v>
      </c>
      <c r="AI266" s="5" t="n">
        <v>608.109985351563</v>
      </c>
      <c r="AK266" s="5" t="n">
        <v>13.9344167709351</v>
      </c>
      <c r="AL266" s="5" t="n">
        <v>610.307006835938</v>
      </c>
      <c r="AN266" s="5" t="n">
        <v>13.9344167709351</v>
      </c>
      <c r="AO266" s="5" t="n">
        <v>611.028991699219</v>
      </c>
      <c r="AQ266" s="5" t="n">
        <v>13.9344167709351</v>
      </c>
      <c r="AR266" s="5" t="n">
        <v>613.619018554688</v>
      </c>
      <c r="AT266" s="5" t="n">
        <v>13.9344167709351</v>
      </c>
      <c r="AU266" s="5" t="n">
        <v>576.293029785156</v>
      </c>
    </row>
    <row r="267" customFormat="false" ht="15" hidden="false" customHeight="false" outlineLevel="0" collapsed="false">
      <c r="A267" s="5" t="n">
        <v>14.0089330673218</v>
      </c>
      <c r="B267" s="5" t="n">
        <v>526.809020996094</v>
      </c>
      <c r="D267" s="5" t="n">
        <v>14.0089330673218</v>
      </c>
      <c r="E267" s="5" t="n">
        <v>568.598999023438</v>
      </c>
      <c r="G267" s="5" t="n">
        <v>14.0089330673218</v>
      </c>
      <c r="H267" s="5" t="n">
        <v>579.762023925781</v>
      </c>
      <c r="J267" s="5" t="n">
        <v>14.0089330673218</v>
      </c>
      <c r="K267" s="5" t="n">
        <v>575.098999023438</v>
      </c>
      <c r="M267" s="5" t="n">
        <v>14.0089330673218</v>
      </c>
      <c r="N267" s="5" t="n">
        <v>590.781005859375</v>
      </c>
      <c r="P267" s="5" t="n">
        <v>14.0089330673218</v>
      </c>
      <c r="Q267" s="5" t="n">
        <v>589.862976074219</v>
      </c>
      <c r="S267" s="5" t="n">
        <v>14.0089330673218</v>
      </c>
      <c r="T267" s="5" t="n">
        <v>606.596984863281</v>
      </c>
      <c r="V267" s="5" t="n">
        <v>14.0089330673218</v>
      </c>
      <c r="W267" s="5" t="n">
        <v>603.533996582031</v>
      </c>
      <c r="Y267" s="5" t="n">
        <v>14.0089330673218</v>
      </c>
      <c r="Z267" s="5" t="n">
        <v>611.690002441406</v>
      </c>
      <c r="AB267" s="5" t="n">
        <v>14.0089330673218</v>
      </c>
      <c r="AC267" s="5" t="n">
        <v>612.922973632813</v>
      </c>
      <c r="AE267" s="5" t="n">
        <v>14.0089330673218</v>
      </c>
      <c r="AF267" s="5" t="n">
        <v>621.263000488281</v>
      </c>
      <c r="AH267" s="5" t="n">
        <v>14.0089330673218</v>
      </c>
      <c r="AI267" s="5" t="n">
        <v>608.27197265625</v>
      </c>
      <c r="AK267" s="5" t="n">
        <v>14.0089330673218</v>
      </c>
      <c r="AL267" s="5" t="n">
        <v>610.077026367188</v>
      </c>
      <c r="AN267" s="5" t="n">
        <v>14.0089330673218</v>
      </c>
      <c r="AO267" s="5" t="n">
        <v>610.914001464844</v>
      </c>
      <c r="AQ267" s="5" t="n">
        <v>14.0089330673218</v>
      </c>
      <c r="AR267" s="5" t="n">
        <v>613.2509765625</v>
      </c>
      <c r="AT267" s="5" t="n">
        <v>14.0089330673218</v>
      </c>
      <c r="AU267" s="5" t="n">
        <v>575.901977539063</v>
      </c>
    </row>
    <row r="268" customFormat="false" ht="15" hidden="false" customHeight="false" outlineLevel="0" collapsed="false">
      <c r="A268" s="5" t="n">
        <v>14.0834474563599</v>
      </c>
      <c r="B268" s="5" t="n">
        <v>526.414978027344</v>
      </c>
      <c r="D268" s="5" t="n">
        <v>14.0834474563599</v>
      </c>
      <c r="E268" s="5" t="n">
        <v>568.320007324219</v>
      </c>
      <c r="G268" s="5" t="n">
        <v>14.0834474563599</v>
      </c>
      <c r="H268" s="5" t="n">
        <v>579.388000488281</v>
      </c>
      <c r="J268" s="5" t="n">
        <v>14.0834474563599</v>
      </c>
      <c r="K268" s="5" t="n">
        <v>575.429016113281</v>
      </c>
      <c r="M268" s="5" t="n">
        <v>14.0834474563599</v>
      </c>
      <c r="N268" s="5" t="n">
        <v>590.2490234375</v>
      </c>
      <c r="P268" s="5" t="n">
        <v>14.0834474563599</v>
      </c>
      <c r="Q268" s="5" t="n">
        <v>589.244995117188</v>
      </c>
      <c r="S268" s="5" t="n">
        <v>14.0834474563599</v>
      </c>
      <c r="T268" s="5" t="n">
        <v>606.742004394531</v>
      </c>
      <c r="V268" s="5" t="n">
        <v>14.0834474563599</v>
      </c>
      <c r="W268" s="5" t="n">
        <v>603.698974609375</v>
      </c>
      <c r="Y268" s="5" t="n">
        <v>14.0834474563599</v>
      </c>
      <c r="Z268" s="5" t="n">
        <v>611.447021484375</v>
      </c>
      <c r="AB268" s="5" t="n">
        <v>14.0834474563599</v>
      </c>
      <c r="AC268" s="5" t="n">
        <v>612.606018066406</v>
      </c>
      <c r="AE268" s="5" t="n">
        <v>14.0834474563599</v>
      </c>
      <c r="AF268" s="5" t="n">
        <v>620.822021484375</v>
      </c>
      <c r="AH268" s="5" t="n">
        <v>14.0834474563599</v>
      </c>
      <c r="AI268" s="5" t="n">
        <v>608.078979492188</v>
      </c>
      <c r="AK268" s="5" t="n">
        <v>14.0834474563599</v>
      </c>
      <c r="AL268" s="5" t="n">
        <v>610.52001953125</v>
      </c>
      <c r="AN268" s="5" t="n">
        <v>14.0834474563599</v>
      </c>
      <c r="AO268" s="5" t="n">
        <v>610.950012207031</v>
      </c>
      <c r="AQ268" s="5" t="n">
        <v>14.0834474563599</v>
      </c>
      <c r="AR268" s="5" t="n">
        <v>612.848022460938</v>
      </c>
      <c r="AT268" s="5" t="n">
        <v>14.0834474563599</v>
      </c>
      <c r="AU268" s="5" t="n">
        <v>576.210021972656</v>
      </c>
    </row>
    <row r="269" customFormat="false" ht="15" hidden="false" customHeight="false" outlineLevel="0" collapsed="false">
      <c r="A269" s="5" t="n">
        <v>14.1579637527466</v>
      </c>
      <c r="B269" s="5" t="n">
        <v>527.088989257813</v>
      </c>
      <c r="D269" s="5" t="n">
        <v>14.1579637527466</v>
      </c>
      <c r="E269" s="5" t="n">
        <v>568.351989746094</v>
      </c>
      <c r="G269" s="5" t="n">
        <v>14.1579637527466</v>
      </c>
      <c r="H269" s="5" t="n">
        <v>579.590026855469</v>
      </c>
      <c r="J269" s="5" t="n">
        <v>14.1579637527466</v>
      </c>
      <c r="K269" s="5" t="n">
        <v>575.057006835938</v>
      </c>
      <c r="M269" s="5" t="n">
        <v>14.1579637527466</v>
      </c>
      <c r="N269" s="5" t="n">
        <v>590.85498046875</v>
      </c>
      <c r="P269" s="5" t="n">
        <v>14.1579637527466</v>
      </c>
      <c r="Q269" s="5" t="n">
        <v>589.669006347656</v>
      </c>
      <c r="S269" s="5" t="n">
        <v>14.1579637527466</v>
      </c>
      <c r="T269" s="5" t="n">
        <v>607.177978515625</v>
      </c>
      <c r="V269" s="5" t="n">
        <v>14.1579637527466</v>
      </c>
      <c r="W269" s="5" t="n">
        <v>602.85400390625</v>
      </c>
      <c r="Y269" s="5" t="n">
        <v>14.1579637527466</v>
      </c>
      <c r="Z269" s="5" t="n">
        <v>610.838012695313</v>
      </c>
      <c r="AB269" s="5" t="n">
        <v>14.1579637527466</v>
      </c>
      <c r="AC269" s="5" t="n">
        <v>612.947998046875</v>
      </c>
      <c r="AE269" s="5" t="n">
        <v>14.1579637527466</v>
      </c>
      <c r="AF269" s="5" t="n">
        <v>621.950988769531</v>
      </c>
      <c r="AH269" s="5" t="n">
        <v>14.1579637527466</v>
      </c>
      <c r="AI269" s="5" t="n">
        <v>608.010986328125</v>
      </c>
      <c r="AK269" s="5" t="n">
        <v>14.1579637527466</v>
      </c>
      <c r="AL269" s="5" t="n">
        <v>610.195007324219</v>
      </c>
      <c r="AN269" s="5" t="n">
        <v>14.1579637527466</v>
      </c>
      <c r="AO269" s="5" t="n">
        <v>611.041015625</v>
      </c>
      <c r="AQ269" s="5" t="n">
        <v>14.1579637527466</v>
      </c>
      <c r="AR269" s="5" t="n">
        <v>613.190979003906</v>
      </c>
      <c r="AT269" s="5" t="n">
        <v>14.1579637527466</v>
      </c>
      <c r="AU269" s="5" t="n">
        <v>576.539978027344</v>
      </c>
    </row>
    <row r="270" customFormat="false" ht="15" hidden="false" customHeight="false" outlineLevel="0" collapsed="false">
      <c r="A270" s="5" t="n">
        <v>14.2324800491333</v>
      </c>
      <c r="B270" s="5" t="n">
        <v>526.138977050781</v>
      </c>
      <c r="D270" s="5" t="n">
        <v>14.2324800491333</v>
      </c>
      <c r="E270" s="5" t="n">
        <v>568.283020019531</v>
      </c>
      <c r="G270" s="5" t="n">
        <v>14.2324800491333</v>
      </c>
      <c r="H270" s="5" t="n">
        <v>579.659973144531</v>
      </c>
      <c r="J270" s="5" t="n">
        <v>14.2324800491333</v>
      </c>
      <c r="K270" s="5" t="n">
        <v>574.846984863281</v>
      </c>
      <c r="M270" s="5" t="n">
        <v>14.2324800491333</v>
      </c>
      <c r="N270" s="5" t="n">
        <v>590.593017578125</v>
      </c>
      <c r="P270" s="5" t="n">
        <v>14.2324800491333</v>
      </c>
      <c r="Q270" s="5" t="n">
        <v>589.528991699219</v>
      </c>
      <c r="S270" s="5" t="n">
        <v>14.2324800491333</v>
      </c>
      <c r="T270" s="5" t="n">
        <v>606.835021972656</v>
      </c>
      <c r="V270" s="5" t="n">
        <v>14.2324800491333</v>
      </c>
      <c r="W270" s="5" t="n">
        <v>604.059997558594</v>
      </c>
      <c r="Y270" s="5" t="n">
        <v>14.2324800491333</v>
      </c>
      <c r="Z270" s="5" t="n">
        <v>611.421020507813</v>
      </c>
      <c r="AB270" s="5" t="n">
        <v>14.2324800491333</v>
      </c>
      <c r="AC270" s="5" t="n">
        <v>613.216003417969</v>
      </c>
      <c r="AE270" s="5" t="n">
        <v>14.2324800491333</v>
      </c>
      <c r="AF270" s="5" t="n">
        <v>621.523986816406</v>
      </c>
      <c r="AH270" s="5" t="n">
        <v>14.2324800491333</v>
      </c>
      <c r="AI270" s="5" t="n">
        <v>607.486022949219</v>
      </c>
      <c r="AK270" s="5" t="n">
        <v>14.2324800491333</v>
      </c>
      <c r="AL270" s="5" t="n">
        <v>610.346008300781</v>
      </c>
      <c r="AN270" s="5" t="n">
        <v>14.2324800491333</v>
      </c>
      <c r="AO270" s="5" t="n">
        <v>610.736999511719</v>
      </c>
      <c r="AQ270" s="5" t="n">
        <v>14.2324800491333</v>
      </c>
      <c r="AR270" s="5" t="n">
        <v>613.630981445313</v>
      </c>
      <c r="AT270" s="5" t="n">
        <v>14.2324800491333</v>
      </c>
      <c r="AU270" s="5" t="n">
        <v>575.963989257813</v>
      </c>
    </row>
    <row r="271" customFormat="false" ht="15" hidden="false" customHeight="false" outlineLevel="0" collapsed="false">
      <c r="A271" s="5" t="n">
        <v>14.3069944381714</v>
      </c>
      <c r="B271" s="5" t="n">
        <v>526.315979003906</v>
      </c>
      <c r="D271" s="5" t="n">
        <v>14.3069944381714</v>
      </c>
      <c r="E271" s="5" t="n">
        <v>567.72900390625</v>
      </c>
      <c r="G271" s="5" t="n">
        <v>14.3069944381714</v>
      </c>
      <c r="H271" s="5" t="n">
        <v>579.848022460938</v>
      </c>
      <c r="J271" s="5" t="n">
        <v>14.3069944381714</v>
      </c>
      <c r="K271" s="5" t="n">
        <v>575.502990722656</v>
      </c>
      <c r="M271" s="5" t="n">
        <v>14.3069944381714</v>
      </c>
      <c r="N271" s="5" t="n">
        <v>590.682983398438</v>
      </c>
      <c r="P271" s="5" t="n">
        <v>14.3069944381714</v>
      </c>
      <c r="Q271" s="5" t="n">
        <v>589.866027832031</v>
      </c>
      <c r="S271" s="5" t="n">
        <v>14.3069944381714</v>
      </c>
      <c r="T271" s="5" t="n">
        <v>606.994995117188</v>
      </c>
      <c r="V271" s="5" t="n">
        <v>14.3069944381714</v>
      </c>
      <c r="W271" s="5" t="n">
        <v>602.700012207031</v>
      </c>
      <c r="Y271" s="5" t="n">
        <v>14.3069944381714</v>
      </c>
      <c r="Z271" s="5" t="n">
        <v>611.085998535156</v>
      </c>
      <c r="AB271" s="5" t="n">
        <v>14.3069944381714</v>
      </c>
      <c r="AC271" s="5" t="n">
        <v>613.487976074219</v>
      </c>
      <c r="AE271" s="5" t="n">
        <v>14.3069944381714</v>
      </c>
      <c r="AF271" s="5" t="n">
        <v>621.135986328125</v>
      </c>
      <c r="AH271" s="5" t="n">
        <v>14.3069944381714</v>
      </c>
      <c r="AI271" s="5" t="n">
        <v>608.077026367188</v>
      </c>
      <c r="AK271" s="5" t="n">
        <v>14.3069944381714</v>
      </c>
      <c r="AL271" s="5" t="n">
        <v>610.559997558594</v>
      </c>
      <c r="AN271" s="5" t="n">
        <v>14.3069944381714</v>
      </c>
      <c r="AO271" s="5" t="n">
        <v>610.883972167969</v>
      </c>
      <c r="AQ271" s="5" t="n">
        <v>14.3069944381714</v>
      </c>
      <c r="AR271" s="5" t="n">
        <v>612.776977539063</v>
      </c>
      <c r="AT271" s="5" t="n">
        <v>14.3069944381714</v>
      </c>
      <c r="AU271" s="5" t="n">
        <v>576.52197265625</v>
      </c>
    </row>
    <row r="272" customFormat="false" ht="15" hidden="false" customHeight="false" outlineLevel="0" collapsed="false">
      <c r="A272" s="5" t="n">
        <v>14.3815107345581</v>
      </c>
      <c r="B272" s="5" t="n">
        <v>526.947998046875</v>
      </c>
      <c r="D272" s="5" t="n">
        <v>14.3815107345581</v>
      </c>
      <c r="E272" s="5" t="n">
        <v>567.867004394531</v>
      </c>
      <c r="G272" s="5" t="n">
        <v>14.3815107345581</v>
      </c>
      <c r="H272" s="5" t="n">
        <v>579.85302734375</v>
      </c>
      <c r="J272" s="5" t="n">
        <v>14.3815107345581</v>
      </c>
      <c r="K272" s="5" t="n">
        <v>575.023010253906</v>
      </c>
      <c r="M272" s="5" t="n">
        <v>14.3815107345581</v>
      </c>
      <c r="N272" s="5" t="n">
        <v>590.593017578125</v>
      </c>
      <c r="P272" s="5" t="n">
        <v>14.3815107345581</v>
      </c>
      <c r="Q272" s="5" t="n">
        <v>589.802978515625</v>
      </c>
      <c r="S272" s="5" t="n">
        <v>14.3815107345581</v>
      </c>
      <c r="T272" s="5" t="n">
        <v>607.361999511719</v>
      </c>
      <c r="V272" s="5" t="n">
        <v>14.3815107345581</v>
      </c>
      <c r="W272" s="5" t="n">
        <v>603.388000488281</v>
      </c>
      <c r="Y272" s="5" t="n">
        <v>14.3815107345581</v>
      </c>
      <c r="Z272" s="5" t="n">
        <v>611.075012207031</v>
      </c>
      <c r="AB272" s="5" t="n">
        <v>14.3815107345581</v>
      </c>
      <c r="AC272" s="5" t="n">
        <v>613.447021484375</v>
      </c>
      <c r="AE272" s="5" t="n">
        <v>14.3815107345581</v>
      </c>
      <c r="AF272" s="5" t="n">
        <v>620.859985351563</v>
      </c>
      <c r="AH272" s="5" t="n">
        <v>14.3815107345581</v>
      </c>
      <c r="AI272" s="5" t="n">
        <v>607.807983398438</v>
      </c>
      <c r="AK272" s="5" t="n">
        <v>14.3815107345581</v>
      </c>
      <c r="AL272" s="5" t="n">
        <v>609.598022460938</v>
      </c>
      <c r="AN272" s="5" t="n">
        <v>14.3815107345581</v>
      </c>
      <c r="AO272" s="5" t="n">
        <v>610.565002441406</v>
      </c>
      <c r="AQ272" s="5" t="n">
        <v>14.3815107345581</v>
      </c>
      <c r="AR272" s="5" t="n">
        <v>613.564025878906</v>
      </c>
      <c r="AT272" s="5" t="n">
        <v>14.3815107345581</v>
      </c>
      <c r="AU272" s="5" t="n">
        <v>576.013000488281</v>
      </c>
    </row>
    <row r="273" customFormat="false" ht="15" hidden="false" customHeight="false" outlineLevel="0" collapsed="false">
      <c r="A273" s="5" t="n">
        <v>14.4560270309448</v>
      </c>
      <c r="B273" s="5" t="n">
        <v>526.098022460938</v>
      </c>
      <c r="D273" s="5" t="n">
        <v>14.4560270309448</v>
      </c>
      <c r="E273" s="5" t="n">
        <v>568.47998046875</v>
      </c>
      <c r="G273" s="5" t="n">
        <v>14.4560270309448</v>
      </c>
      <c r="H273" s="5" t="n">
        <v>579.403991699219</v>
      </c>
      <c r="J273" s="5" t="n">
        <v>14.4560270309448</v>
      </c>
      <c r="K273" s="5" t="n">
        <v>575.531005859375</v>
      </c>
      <c r="M273" s="5" t="n">
        <v>14.4560270309448</v>
      </c>
      <c r="N273" s="5" t="n">
        <v>590.758972167969</v>
      </c>
      <c r="P273" s="5" t="n">
        <v>14.4560270309448</v>
      </c>
      <c r="Q273" s="5" t="n">
        <v>589.322998046875</v>
      </c>
      <c r="S273" s="5" t="n">
        <v>14.4560270309448</v>
      </c>
      <c r="T273" s="5" t="n">
        <v>606.004028320313</v>
      </c>
      <c r="V273" s="5" t="n">
        <v>14.4560270309448</v>
      </c>
      <c r="W273" s="5" t="n">
        <v>603.330993652344</v>
      </c>
      <c r="Y273" s="5" t="n">
        <v>14.4560270309448</v>
      </c>
      <c r="Z273" s="5" t="n">
        <v>610.997009277344</v>
      </c>
      <c r="AB273" s="5" t="n">
        <v>14.4560270309448</v>
      </c>
      <c r="AC273" s="5" t="n">
        <v>613.293029785156</v>
      </c>
      <c r="AE273" s="5" t="n">
        <v>14.4560270309448</v>
      </c>
      <c r="AF273" s="5" t="n">
        <v>621.148010253906</v>
      </c>
      <c r="AH273" s="5" t="n">
        <v>14.4560270309448</v>
      </c>
      <c r="AI273" s="5" t="n">
        <v>607.653015136719</v>
      </c>
      <c r="AK273" s="5" t="n">
        <v>14.4560270309448</v>
      </c>
      <c r="AL273" s="5" t="n">
        <v>610.096984863281</v>
      </c>
      <c r="AN273" s="5" t="n">
        <v>14.4560270309448</v>
      </c>
      <c r="AO273" s="5" t="n">
        <v>610.835021972656</v>
      </c>
      <c r="AQ273" s="5" t="n">
        <v>14.4560270309448</v>
      </c>
      <c r="AR273" s="5" t="n">
        <v>613.5</v>
      </c>
      <c r="AT273" s="5" t="n">
        <v>14.4560270309448</v>
      </c>
      <c r="AU273" s="5" t="n">
        <v>575.651977539063</v>
      </c>
    </row>
    <row r="274" customFormat="false" ht="15" hidden="false" customHeight="false" outlineLevel="0" collapsed="false">
      <c r="A274" s="5" t="n">
        <v>14.5305414199829</v>
      </c>
      <c r="B274" s="5" t="n">
        <v>526.629028320313</v>
      </c>
      <c r="D274" s="5" t="n">
        <v>14.5305414199829</v>
      </c>
      <c r="E274" s="5" t="n">
        <v>567.7490234375</v>
      </c>
      <c r="G274" s="5" t="n">
        <v>14.5305414199829</v>
      </c>
      <c r="H274" s="5" t="n">
        <v>579.97998046875</v>
      </c>
      <c r="J274" s="5" t="n">
        <v>14.5305414199829</v>
      </c>
      <c r="K274" s="5" t="n">
        <v>574.828002929688</v>
      </c>
      <c r="M274" s="5" t="n">
        <v>14.5305414199829</v>
      </c>
      <c r="N274" s="5" t="n">
        <v>591.330017089844</v>
      </c>
      <c r="P274" s="5" t="n">
        <v>14.5305414199829</v>
      </c>
      <c r="Q274" s="5" t="n">
        <v>589.742004394531</v>
      </c>
      <c r="S274" s="5" t="n">
        <v>14.5305414199829</v>
      </c>
      <c r="T274" s="5" t="n">
        <v>606.963989257813</v>
      </c>
      <c r="V274" s="5" t="n">
        <v>14.5305414199829</v>
      </c>
      <c r="W274" s="5" t="n">
        <v>603.781982421875</v>
      </c>
      <c r="Y274" s="5" t="n">
        <v>14.5305414199829</v>
      </c>
      <c r="Z274" s="5" t="n">
        <v>610.843994140625</v>
      </c>
      <c r="AB274" s="5" t="n">
        <v>14.5305414199829</v>
      </c>
      <c r="AC274" s="5" t="n">
        <v>613.463989257813</v>
      </c>
      <c r="AE274" s="5" t="n">
        <v>14.5305414199829</v>
      </c>
      <c r="AF274" s="5" t="n">
        <v>621.116027832031</v>
      </c>
      <c r="AH274" s="5" t="n">
        <v>14.5305414199829</v>
      </c>
      <c r="AI274" s="5" t="n">
        <v>607.906982421875</v>
      </c>
      <c r="AK274" s="5" t="n">
        <v>14.5305414199829</v>
      </c>
      <c r="AL274" s="5" t="n">
        <v>610.387023925781</v>
      </c>
      <c r="AN274" s="5" t="n">
        <v>14.5305414199829</v>
      </c>
      <c r="AO274" s="5" t="n">
        <v>610.291015625</v>
      </c>
      <c r="AQ274" s="5" t="n">
        <v>14.5305414199829</v>
      </c>
      <c r="AR274" s="5" t="n">
        <v>612.961975097656</v>
      </c>
      <c r="AT274" s="5" t="n">
        <v>14.5305414199829</v>
      </c>
      <c r="AU274" s="5" t="n">
        <v>576.289001464844</v>
      </c>
    </row>
    <row r="275" customFormat="false" ht="15" hidden="false" customHeight="false" outlineLevel="0" collapsed="false">
      <c r="A275" s="5" t="n">
        <v>14.6050577163696</v>
      </c>
      <c r="B275" s="5" t="n">
        <v>526.14599609375</v>
      </c>
      <c r="D275" s="5" t="n">
        <v>14.6050577163696</v>
      </c>
      <c r="E275" s="5" t="n">
        <v>568.078002929688</v>
      </c>
      <c r="G275" s="5" t="n">
        <v>14.6050577163696</v>
      </c>
      <c r="H275" s="5" t="n">
        <v>579.797973632813</v>
      </c>
      <c r="J275" s="5" t="n">
        <v>14.6050577163696</v>
      </c>
      <c r="K275" s="5" t="n">
        <v>575.528015136719</v>
      </c>
      <c r="M275" s="5" t="n">
        <v>14.6050577163696</v>
      </c>
      <c r="N275" s="5" t="n">
        <v>591.127990722656</v>
      </c>
      <c r="P275" s="5" t="n">
        <v>14.6050577163696</v>
      </c>
      <c r="Q275" s="5" t="n">
        <v>588.991027832031</v>
      </c>
      <c r="S275" s="5" t="n">
        <v>14.6050577163696</v>
      </c>
      <c r="T275" s="5" t="n">
        <v>606.835998535156</v>
      </c>
      <c r="V275" s="5" t="n">
        <v>14.6050577163696</v>
      </c>
      <c r="W275" s="5" t="n">
        <v>603.057983398438</v>
      </c>
      <c r="Y275" s="5" t="n">
        <v>14.6050577163696</v>
      </c>
      <c r="Z275" s="5" t="n">
        <v>611.119995117188</v>
      </c>
      <c r="AB275" s="5" t="n">
        <v>14.6050577163696</v>
      </c>
      <c r="AC275" s="5" t="n">
        <v>613.114990234375</v>
      </c>
      <c r="AE275" s="5" t="n">
        <v>14.6050577163696</v>
      </c>
      <c r="AF275" s="5" t="n">
        <v>620.541015625</v>
      </c>
      <c r="AH275" s="5" t="n">
        <v>14.6050577163696</v>
      </c>
      <c r="AI275" s="5" t="n">
        <v>607.7080078125</v>
      </c>
      <c r="AK275" s="5" t="n">
        <v>14.6050577163696</v>
      </c>
      <c r="AL275" s="5" t="n">
        <v>610.085021972656</v>
      </c>
      <c r="AN275" s="5" t="n">
        <v>14.6050577163696</v>
      </c>
      <c r="AO275" s="5" t="n">
        <v>610.997985839844</v>
      </c>
      <c r="AQ275" s="5" t="n">
        <v>14.6050577163696</v>
      </c>
      <c r="AR275" s="5" t="n">
        <v>613.171997070313</v>
      </c>
      <c r="AT275" s="5" t="n">
        <v>14.6050577163696</v>
      </c>
      <c r="AU275" s="5" t="n">
        <v>576.429016113281</v>
      </c>
    </row>
    <row r="276" customFormat="false" ht="15" hidden="false" customHeight="false" outlineLevel="0" collapsed="false">
      <c r="A276" s="5" t="n">
        <v>14.6795740127563</v>
      </c>
      <c r="B276" s="5" t="n">
        <v>526.6240234375</v>
      </c>
      <c r="D276" s="5" t="n">
        <v>14.6795740127563</v>
      </c>
      <c r="E276" s="5" t="n">
        <v>567.755981445313</v>
      </c>
      <c r="G276" s="5" t="n">
        <v>14.6795740127563</v>
      </c>
      <c r="H276" s="5" t="n">
        <v>579.799011230469</v>
      </c>
      <c r="J276" s="5" t="n">
        <v>14.6795740127563</v>
      </c>
      <c r="K276" s="5" t="n">
        <v>575.059997558594</v>
      </c>
      <c r="M276" s="5" t="n">
        <v>14.6795740127563</v>
      </c>
      <c r="N276" s="5" t="n">
        <v>591.346008300781</v>
      </c>
      <c r="P276" s="5" t="n">
        <v>14.6795740127563</v>
      </c>
      <c r="Q276" s="5" t="n">
        <v>589.0830078125</v>
      </c>
      <c r="S276" s="5" t="n">
        <v>14.6795740127563</v>
      </c>
      <c r="T276" s="5" t="n">
        <v>606.989990234375</v>
      </c>
      <c r="V276" s="5" t="n">
        <v>14.6795740127563</v>
      </c>
      <c r="W276" s="5" t="n">
        <v>603.401000976563</v>
      </c>
      <c r="Y276" s="5" t="n">
        <v>14.6795740127563</v>
      </c>
      <c r="Z276" s="5" t="n">
        <v>611.083984375</v>
      </c>
      <c r="AB276" s="5" t="n">
        <v>14.6795740127563</v>
      </c>
      <c r="AC276" s="5" t="n">
        <v>613.481018066406</v>
      </c>
      <c r="AE276" s="5" t="n">
        <v>14.6795740127563</v>
      </c>
      <c r="AF276" s="5" t="n">
        <v>621.306030273438</v>
      </c>
      <c r="AH276" s="5" t="n">
        <v>14.6795740127563</v>
      </c>
      <c r="AI276" s="5" t="n">
        <v>607.931030273438</v>
      </c>
      <c r="AK276" s="5" t="n">
        <v>14.6795740127563</v>
      </c>
      <c r="AL276" s="5" t="n">
        <v>610.239990234375</v>
      </c>
      <c r="AN276" s="5" t="n">
        <v>14.6795740127563</v>
      </c>
      <c r="AO276" s="5" t="n">
        <v>611.307006835938</v>
      </c>
      <c r="AQ276" s="5" t="n">
        <v>14.6795740127563</v>
      </c>
      <c r="AR276" s="5" t="n">
        <v>613.794006347656</v>
      </c>
      <c r="AT276" s="5" t="n">
        <v>14.6795740127563</v>
      </c>
      <c r="AU276" s="5" t="n">
        <v>576.502990722656</v>
      </c>
    </row>
    <row r="277" customFormat="false" ht="15" hidden="false" customHeight="false" outlineLevel="0" collapsed="false">
      <c r="A277" s="5" t="n">
        <v>14.7540884017944</v>
      </c>
      <c r="B277" s="5" t="n">
        <v>526.47998046875</v>
      </c>
      <c r="D277" s="5" t="n">
        <v>14.7540884017944</v>
      </c>
      <c r="E277" s="5" t="n">
        <v>567.77197265625</v>
      </c>
      <c r="G277" s="5" t="n">
        <v>14.7540884017944</v>
      </c>
      <c r="H277" s="5" t="n">
        <v>579.882995605469</v>
      </c>
      <c r="J277" s="5" t="n">
        <v>14.7540884017944</v>
      </c>
      <c r="K277" s="5" t="n">
        <v>575.273986816406</v>
      </c>
      <c r="M277" s="5" t="n">
        <v>14.7540884017944</v>
      </c>
      <c r="N277" s="5" t="n">
        <v>591.231018066406</v>
      </c>
      <c r="P277" s="5" t="n">
        <v>14.7540884017944</v>
      </c>
      <c r="Q277" s="5" t="n">
        <v>589.174011230469</v>
      </c>
      <c r="S277" s="5" t="n">
        <v>14.7540884017944</v>
      </c>
      <c r="T277" s="5" t="n">
        <v>606.56201171875</v>
      </c>
      <c r="V277" s="5" t="n">
        <v>14.7540884017944</v>
      </c>
      <c r="W277" s="5" t="n">
        <v>603.723999023438</v>
      </c>
      <c r="Y277" s="5" t="n">
        <v>14.7540884017944</v>
      </c>
      <c r="Z277" s="5" t="n">
        <v>610.926025390625</v>
      </c>
      <c r="AB277" s="5" t="n">
        <v>14.7540884017944</v>
      </c>
      <c r="AC277" s="5" t="n">
        <v>613.343994140625</v>
      </c>
      <c r="AE277" s="5" t="n">
        <v>14.7540884017944</v>
      </c>
      <c r="AF277" s="5" t="n">
        <v>621.010986328125</v>
      </c>
      <c r="AH277" s="5" t="n">
        <v>14.7540884017944</v>
      </c>
      <c r="AI277" s="5" t="n">
        <v>608.47900390625</v>
      </c>
      <c r="AK277" s="5" t="n">
        <v>14.7540884017944</v>
      </c>
      <c r="AL277" s="5" t="n">
        <v>610.47802734375</v>
      </c>
      <c r="AN277" s="5" t="n">
        <v>14.7540884017944</v>
      </c>
      <c r="AO277" s="5" t="n">
        <v>610.737976074219</v>
      </c>
      <c r="AQ277" s="5" t="n">
        <v>14.7540884017944</v>
      </c>
      <c r="AR277" s="5" t="n">
        <v>613.182983398438</v>
      </c>
      <c r="AT277" s="5" t="n">
        <v>14.7540884017944</v>
      </c>
      <c r="AU277" s="5" t="n">
        <v>575.825012207031</v>
      </c>
    </row>
    <row r="278" customFormat="false" ht="15" hidden="false" customHeight="false" outlineLevel="0" collapsed="false">
      <c r="A278" s="5" t="n">
        <v>14.8286046981812</v>
      </c>
      <c r="B278" s="5" t="n">
        <v>526.518981933594</v>
      </c>
      <c r="D278" s="5" t="n">
        <v>14.8286046981812</v>
      </c>
      <c r="E278" s="5" t="n">
        <v>567.796020507813</v>
      </c>
      <c r="G278" s="5" t="n">
        <v>14.8286046981812</v>
      </c>
      <c r="H278" s="5" t="n">
        <v>579.421020507813</v>
      </c>
      <c r="J278" s="5" t="n">
        <v>14.8286046981812</v>
      </c>
      <c r="K278" s="5" t="n">
        <v>574.747985839844</v>
      </c>
      <c r="M278" s="5" t="n">
        <v>14.8286046981812</v>
      </c>
      <c r="N278" s="5" t="n">
        <v>591.073974609375</v>
      </c>
      <c r="P278" s="5" t="n">
        <v>14.8286046981812</v>
      </c>
      <c r="Q278" s="5" t="n">
        <v>589.289978027344</v>
      </c>
      <c r="S278" s="5" t="n">
        <v>14.8286046981812</v>
      </c>
      <c r="T278" s="5" t="n">
        <v>606.468017578125</v>
      </c>
      <c r="V278" s="5" t="n">
        <v>14.8286046981812</v>
      </c>
      <c r="W278" s="5" t="n">
        <v>602.986022949219</v>
      </c>
      <c r="Y278" s="5" t="n">
        <v>14.8286046981812</v>
      </c>
      <c r="Z278" s="5" t="n">
        <v>611.554016113281</v>
      </c>
      <c r="AB278" s="5" t="n">
        <v>14.8286046981812</v>
      </c>
      <c r="AC278" s="5" t="n">
        <v>613.820983886719</v>
      </c>
      <c r="AE278" s="5" t="n">
        <v>14.8286046981812</v>
      </c>
      <c r="AF278" s="5" t="n">
        <v>621.033996582031</v>
      </c>
      <c r="AH278" s="5" t="n">
        <v>14.8286046981812</v>
      </c>
      <c r="AI278" s="5" t="n">
        <v>607.984985351563</v>
      </c>
      <c r="AK278" s="5" t="n">
        <v>14.8286046981812</v>
      </c>
      <c r="AL278" s="5" t="n">
        <v>609.702026367188</v>
      </c>
      <c r="AN278" s="5" t="n">
        <v>14.8286046981812</v>
      </c>
      <c r="AO278" s="5" t="n">
        <v>610.668029785156</v>
      </c>
      <c r="AQ278" s="5" t="n">
        <v>14.8286046981812</v>
      </c>
      <c r="AR278" s="5" t="n">
        <v>613.742980957031</v>
      </c>
      <c r="AT278" s="5" t="n">
        <v>14.8286046981812</v>
      </c>
      <c r="AU278" s="5" t="n">
        <v>576.088012695313</v>
      </c>
    </row>
    <row r="279" customFormat="false" ht="15" hidden="false" customHeight="false" outlineLevel="0" collapsed="false">
      <c r="A279" s="5" t="n">
        <v>14.9031190872192</v>
      </c>
      <c r="B279" s="5" t="n">
        <v>526.122009277344</v>
      </c>
      <c r="D279" s="5" t="n">
        <v>14.9031190872192</v>
      </c>
      <c r="E279" s="5" t="n">
        <v>567.570983886719</v>
      </c>
      <c r="G279" s="5" t="n">
        <v>14.9031190872192</v>
      </c>
      <c r="H279" s="5" t="n">
        <v>579.981994628906</v>
      </c>
      <c r="J279" s="5" t="n">
        <v>14.9031190872192</v>
      </c>
      <c r="K279" s="5" t="n">
        <v>574.989990234375</v>
      </c>
      <c r="M279" s="5" t="n">
        <v>14.9031190872192</v>
      </c>
      <c r="N279" s="5" t="n">
        <v>590.344970703125</v>
      </c>
      <c r="P279" s="5" t="n">
        <v>14.9031190872192</v>
      </c>
      <c r="Q279" s="5" t="n">
        <v>589.171020507813</v>
      </c>
      <c r="S279" s="5" t="n">
        <v>14.9031190872192</v>
      </c>
      <c r="T279" s="5" t="n">
        <v>606.864013671875</v>
      </c>
      <c r="V279" s="5" t="n">
        <v>14.9031190872192</v>
      </c>
      <c r="W279" s="5" t="n">
        <v>603.956970214844</v>
      </c>
      <c r="Y279" s="5" t="n">
        <v>14.9031190872192</v>
      </c>
      <c r="Z279" s="5" t="n">
        <v>610.976013183594</v>
      </c>
      <c r="AB279" s="5" t="n">
        <v>14.9031190872192</v>
      </c>
      <c r="AC279" s="5" t="n">
        <v>613.163024902344</v>
      </c>
      <c r="AE279" s="5" t="n">
        <v>14.9031190872192</v>
      </c>
      <c r="AF279" s="5" t="n">
        <v>620.387023925781</v>
      </c>
      <c r="AH279" s="5" t="n">
        <v>14.9031190872192</v>
      </c>
      <c r="AI279" s="5" t="n">
        <v>607.47900390625</v>
      </c>
      <c r="AK279" s="5" t="n">
        <v>14.9031190872192</v>
      </c>
      <c r="AL279" s="5" t="n">
        <v>609.879028320313</v>
      </c>
      <c r="AN279" s="5" t="n">
        <v>14.9031190872192</v>
      </c>
      <c r="AO279" s="5" t="n">
        <v>610.554992675781</v>
      </c>
      <c r="AQ279" s="5" t="n">
        <v>14.9031190872192</v>
      </c>
      <c r="AR279" s="5" t="n">
        <v>613.747985839844</v>
      </c>
      <c r="AT279" s="5" t="n">
        <v>14.9031190872192</v>
      </c>
      <c r="AU279" s="5" t="n">
        <v>576.362976074219</v>
      </c>
    </row>
    <row r="280" customFormat="false" ht="15" hidden="false" customHeight="false" outlineLevel="0" collapsed="false">
      <c r="A280" s="5" t="n">
        <v>14.977635383606</v>
      </c>
      <c r="B280" s="5" t="n">
        <v>526.184997558594</v>
      </c>
      <c r="D280" s="5" t="n">
        <v>14.977635383606</v>
      </c>
      <c r="E280" s="5" t="n">
        <v>567.484985351563</v>
      </c>
      <c r="G280" s="5" t="n">
        <v>14.977635383606</v>
      </c>
      <c r="H280" s="5" t="n">
        <v>579.377990722656</v>
      </c>
      <c r="J280" s="5" t="n">
        <v>14.977635383606</v>
      </c>
      <c r="K280" s="5" t="n">
        <v>575.078002929688</v>
      </c>
      <c r="M280" s="5" t="n">
        <v>14.977635383606</v>
      </c>
      <c r="N280" s="5" t="n">
        <v>590.4169921875</v>
      </c>
      <c r="P280" s="5" t="n">
        <v>14.977635383606</v>
      </c>
      <c r="Q280" s="5" t="n">
        <v>589.731018066406</v>
      </c>
      <c r="S280" s="5" t="n">
        <v>14.977635383606</v>
      </c>
      <c r="T280" s="5" t="n">
        <v>606.317993164063</v>
      </c>
      <c r="V280" s="5" t="n">
        <v>14.977635383606</v>
      </c>
      <c r="W280" s="5" t="n">
        <v>603.038024902344</v>
      </c>
      <c r="Y280" s="5" t="n">
        <v>14.977635383606</v>
      </c>
      <c r="Z280" s="5" t="n">
        <v>610.85302734375</v>
      </c>
      <c r="AB280" s="5" t="n">
        <v>14.977635383606</v>
      </c>
      <c r="AC280" s="5" t="n">
        <v>612.752014160156</v>
      </c>
      <c r="AE280" s="5" t="n">
        <v>14.977635383606</v>
      </c>
      <c r="AF280" s="5" t="n">
        <v>621.051025390625</v>
      </c>
      <c r="AH280" s="5" t="n">
        <v>14.977635383606</v>
      </c>
      <c r="AI280" s="5" t="n">
        <v>607.426025390625</v>
      </c>
      <c r="AK280" s="5" t="n">
        <v>14.977635383606</v>
      </c>
      <c r="AL280" s="5" t="n">
        <v>609.703002929688</v>
      </c>
      <c r="AN280" s="5" t="n">
        <v>14.977635383606</v>
      </c>
      <c r="AO280" s="5" t="n">
        <v>611.098022460938</v>
      </c>
      <c r="AQ280" s="5" t="n">
        <v>14.977635383606</v>
      </c>
      <c r="AR280" s="5" t="n">
        <v>613.419982910156</v>
      </c>
      <c r="AT280" s="5" t="n">
        <v>14.977635383606</v>
      </c>
      <c r="AU280" s="5" t="n">
        <v>576.012023925781</v>
      </c>
    </row>
    <row r="281" customFormat="false" ht="15" hidden="false" customHeight="false" outlineLevel="0" collapsed="false">
      <c r="A281" s="5" t="n">
        <v>15.0521516799927</v>
      </c>
      <c r="B281" s="5" t="n">
        <v>525.922973632813</v>
      </c>
      <c r="D281" s="5" t="n">
        <v>15.0521516799927</v>
      </c>
      <c r="E281" s="5" t="n">
        <v>567.973999023438</v>
      </c>
      <c r="G281" s="5" t="n">
        <v>15.0521516799927</v>
      </c>
      <c r="H281" s="5" t="n">
        <v>579.252990722656</v>
      </c>
      <c r="J281" s="5" t="n">
        <v>15.0521516799927</v>
      </c>
      <c r="K281" s="5" t="n">
        <v>575.260009765625</v>
      </c>
      <c r="M281" s="5" t="n">
        <v>15.0521516799927</v>
      </c>
      <c r="N281" s="5" t="n">
        <v>591.182983398438</v>
      </c>
      <c r="P281" s="5" t="n">
        <v>15.0521516799927</v>
      </c>
      <c r="Q281" s="5" t="n">
        <v>588.888000488281</v>
      </c>
      <c r="S281" s="5" t="n">
        <v>15.0521516799927</v>
      </c>
      <c r="T281" s="5" t="n">
        <v>606.56201171875</v>
      </c>
      <c r="V281" s="5" t="n">
        <v>15.0521516799927</v>
      </c>
      <c r="W281" s="5" t="n">
        <v>602.955993652344</v>
      </c>
      <c r="Y281" s="5" t="n">
        <v>15.0521516799927</v>
      </c>
      <c r="Z281" s="5" t="n">
        <v>611.052001953125</v>
      </c>
      <c r="AB281" s="5" t="n">
        <v>15.0521516799927</v>
      </c>
      <c r="AC281" s="5" t="n">
        <v>613.036010742188</v>
      </c>
      <c r="AE281" s="5" t="n">
        <v>15.0521516799927</v>
      </c>
      <c r="AF281" s="5" t="n">
        <v>620.846008300781</v>
      </c>
      <c r="AH281" s="5" t="n">
        <v>15.0521516799927</v>
      </c>
      <c r="AI281" s="5" t="n">
        <v>607.538024902344</v>
      </c>
      <c r="AK281" s="5" t="n">
        <v>15.0521516799927</v>
      </c>
      <c r="AL281" s="5" t="n">
        <v>609.867980957031</v>
      </c>
      <c r="AN281" s="5" t="n">
        <v>15.0521516799927</v>
      </c>
      <c r="AO281" s="5" t="n">
        <v>610.286987304688</v>
      </c>
      <c r="AQ281" s="5" t="n">
        <v>15.0521516799927</v>
      </c>
      <c r="AR281" s="5" t="n">
        <v>613.838012695313</v>
      </c>
      <c r="AT281" s="5" t="n">
        <v>15.0521516799927</v>
      </c>
      <c r="AU281" s="5" t="n">
        <v>575.882995605469</v>
      </c>
    </row>
    <row r="282" customFormat="false" ht="15" hidden="false" customHeight="false" outlineLevel="0" collapsed="false">
      <c r="A282" s="5" t="n">
        <v>15.1266660690308</v>
      </c>
      <c r="B282" s="5" t="n">
        <v>526.177978515625</v>
      </c>
      <c r="D282" s="5" t="n">
        <v>15.1266660690308</v>
      </c>
      <c r="E282" s="5" t="n">
        <v>568.017028808594</v>
      </c>
      <c r="G282" s="5" t="n">
        <v>15.1266660690308</v>
      </c>
      <c r="H282" s="5" t="n">
        <v>579.452026367188</v>
      </c>
      <c r="J282" s="5" t="n">
        <v>15.1266660690308</v>
      </c>
      <c r="K282" s="5" t="n">
        <v>575.098022460938</v>
      </c>
      <c r="M282" s="5" t="n">
        <v>15.1266660690308</v>
      </c>
      <c r="N282" s="5" t="n">
        <v>590.830993652344</v>
      </c>
      <c r="P282" s="5" t="n">
        <v>15.1266660690308</v>
      </c>
      <c r="Q282" s="5" t="n">
        <v>589.322998046875</v>
      </c>
      <c r="S282" s="5" t="n">
        <v>15.1266660690308</v>
      </c>
      <c r="T282" s="5" t="n">
        <v>606.484008789063</v>
      </c>
      <c r="V282" s="5" t="n">
        <v>15.1266660690308</v>
      </c>
      <c r="W282" s="5" t="n">
        <v>603.265991210938</v>
      </c>
      <c r="Y282" s="5" t="n">
        <v>15.1266660690308</v>
      </c>
      <c r="Z282" s="5" t="n">
        <v>610.960021972656</v>
      </c>
      <c r="AB282" s="5" t="n">
        <v>15.1266660690308</v>
      </c>
      <c r="AC282" s="5" t="n">
        <v>613.155029296875</v>
      </c>
      <c r="AE282" s="5" t="n">
        <v>15.1266660690308</v>
      </c>
      <c r="AF282" s="5" t="n">
        <v>620.651977539063</v>
      </c>
      <c r="AH282" s="5" t="n">
        <v>15.1266660690308</v>
      </c>
      <c r="AI282" s="5" t="n">
        <v>607.494995117188</v>
      </c>
      <c r="AK282" s="5" t="n">
        <v>15.1266660690308</v>
      </c>
      <c r="AL282" s="5" t="n">
        <v>610.177001953125</v>
      </c>
      <c r="AN282" s="5" t="n">
        <v>15.1266660690308</v>
      </c>
      <c r="AO282" s="5" t="n">
        <v>610.260009765625</v>
      </c>
      <c r="AQ282" s="5" t="n">
        <v>15.1266660690308</v>
      </c>
      <c r="AR282" s="5" t="n">
        <v>613.357971191406</v>
      </c>
      <c r="AT282" s="5" t="n">
        <v>15.1266660690308</v>
      </c>
      <c r="AU282" s="5" t="n">
        <v>575.888977050781</v>
      </c>
    </row>
    <row r="283" customFormat="false" ht="15" hidden="false" customHeight="false" outlineLevel="0" collapsed="false">
      <c r="A283" s="5" t="n">
        <v>15.2011823654175</v>
      </c>
      <c r="B283" s="5" t="n">
        <v>525.60400390625</v>
      </c>
      <c r="D283" s="5" t="n">
        <v>15.2011823654175</v>
      </c>
      <c r="E283" s="5" t="n">
        <v>567.893005371094</v>
      </c>
      <c r="G283" s="5" t="n">
        <v>15.2011823654175</v>
      </c>
      <c r="H283" s="5" t="n">
        <v>579.057983398438</v>
      </c>
      <c r="J283" s="5" t="n">
        <v>15.2011823654175</v>
      </c>
      <c r="K283" s="5" t="n">
        <v>574.997985839844</v>
      </c>
      <c r="M283" s="5" t="n">
        <v>15.2011823654175</v>
      </c>
      <c r="N283" s="5" t="n">
        <v>591.119995117188</v>
      </c>
      <c r="P283" s="5" t="n">
        <v>15.2011823654175</v>
      </c>
      <c r="Q283" s="5" t="n">
        <v>589.25</v>
      </c>
      <c r="S283" s="5" t="n">
        <v>15.2011823654175</v>
      </c>
      <c r="T283" s="5" t="n">
        <v>607.041015625</v>
      </c>
      <c r="V283" s="5" t="n">
        <v>15.2011823654175</v>
      </c>
      <c r="W283" s="5" t="n">
        <v>602.838989257813</v>
      </c>
      <c r="Y283" s="5" t="n">
        <v>15.2011823654175</v>
      </c>
      <c r="Z283" s="5" t="n">
        <v>610.968017578125</v>
      </c>
      <c r="AB283" s="5" t="n">
        <v>15.2011823654175</v>
      </c>
      <c r="AC283" s="5" t="n">
        <v>613.221008300781</v>
      </c>
      <c r="AE283" s="5" t="n">
        <v>15.2011823654175</v>
      </c>
      <c r="AF283" s="5" t="n">
        <v>621.648010253906</v>
      </c>
      <c r="AH283" s="5" t="n">
        <v>15.2011823654175</v>
      </c>
      <c r="AI283" s="5" t="n">
        <v>607.015991210938</v>
      </c>
      <c r="AK283" s="5" t="n">
        <v>15.2011823654175</v>
      </c>
      <c r="AL283" s="5" t="n">
        <v>610.070007324219</v>
      </c>
      <c r="AN283" s="5" t="n">
        <v>15.2011823654175</v>
      </c>
      <c r="AO283" s="5" t="n">
        <v>610.39501953125</v>
      </c>
      <c r="AQ283" s="5" t="n">
        <v>15.2011823654175</v>
      </c>
      <c r="AR283" s="5" t="n">
        <v>613.898986816406</v>
      </c>
      <c r="AT283" s="5" t="n">
        <v>15.2011823654175</v>
      </c>
      <c r="AU283" s="5" t="n">
        <v>576.127990722656</v>
      </c>
    </row>
    <row r="284" customFormat="false" ht="15" hidden="false" customHeight="false" outlineLevel="0" collapsed="false">
      <c r="A284" s="5" t="n">
        <v>15.2756986618042</v>
      </c>
      <c r="B284" s="5" t="n">
        <v>526.564025878906</v>
      </c>
      <c r="D284" s="5" t="n">
        <v>15.2756986618042</v>
      </c>
      <c r="E284" s="5" t="n">
        <v>567.763000488281</v>
      </c>
      <c r="G284" s="5" t="n">
        <v>15.2756986618042</v>
      </c>
      <c r="H284" s="5" t="n">
        <v>579.18798828125</v>
      </c>
      <c r="J284" s="5" t="n">
        <v>15.2756986618042</v>
      </c>
      <c r="K284" s="5" t="n">
        <v>574.945007324219</v>
      </c>
      <c r="M284" s="5" t="n">
        <v>15.2756986618042</v>
      </c>
      <c r="N284" s="5" t="n">
        <v>590.921997070313</v>
      </c>
      <c r="P284" s="5" t="n">
        <v>15.2756986618042</v>
      </c>
      <c r="Q284" s="5" t="n">
        <v>589.35400390625</v>
      </c>
      <c r="S284" s="5" t="n">
        <v>15.2756986618042</v>
      </c>
      <c r="T284" s="5" t="n">
        <v>606.596008300781</v>
      </c>
      <c r="V284" s="5" t="n">
        <v>15.2756986618042</v>
      </c>
      <c r="W284" s="5" t="n">
        <v>603.502990722656</v>
      </c>
      <c r="Y284" s="5" t="n">
        <v>15.2756986618042</v>
      </c>
      <c r="Z284" s="5" t="n">
        <v>611.195007324219</v>
      </c>
      <c r="AB284" s="5" t="n">
        <v>15.2756986618042</v>
      </c>
      <c r="AC284" s="5" t="n">
        <v>612.796020507813</v>
      </c>
      <c r="AE284" s="5" t="n">
        <v>15.2756986618042</v>
      </c>
      <c r="AF284" s="5" t="n">
        <v>620.643005371094</v>
      </c>
      <c r="AH284" s="5" t="n">
        <v>15.2756986618042</v>
      </c>
      <c r="AI284" s="5" t="n">
        <v>607.849975585938</v>
      </c>
      <c r="AK284" s="5" t="n">
        <v>15.2756986618042</v>
      </c>
      <c r="AL284" s="5" t="n">
        <v>609.825988769531</v>
      </c>
      <c r="AN284" s="5" t="n">
        <v>15.2756986618042</v>
      </c>
      <c r="AO284" s="5" t="n">
        <v>610.297973632813</v>
      </c>
      <c r="AQ284" s="5" t="n">
        <v>15.2756986618042</v>
      </c>
      <c r="AR284" s="5" t="n">
        <v>613.843994140625</v>
      </c>
      <c r="AT284" s="5" t="n">
        <v>15.2756986618042</v>
      </c>
      <c r="AU284" s="5" t="n">
        <v>575.901977539063</v>
      </c>
    </row>
    <row r="285" customFormat="false" ht="15" hidden="false" customHeight="false" outlineLevel="0" collapsed="false">
      <c r="A285" s="5" t="n">
        <v>15.3502130508423</v>
      </c>
      <c r="B285" s="5" t="n">
        <v>526.224975585938</v>
      </c>
      <c r="D285" s="5" t="n">
        <v>15.3502130508423</v>
      </c>
      <c r="E285" s="5" t="n">
        <v>567.705017089844</v>
      </c>
      <c r="G285" s="5" t="n">
        <v>15.3502130508423</v>
      </c>
      <c r="H285" s="5" t="n">
        <v>579.260009765625</v>
      </c>
      <c r="J285" s="5" t="n">
        <v>15.3502130508423</v>
      </c>
      <c r="K285" s="5" t="n">
        <v>574.6669921875</v>
      </c>
      <c r="M285" s="5" t="n">
        <v>15.3502130508423</v>
      </c>
      <c r="N285" s="5" t="n">
        <v>591.151000976563</v>
      </c>
      <c r="P285" s="5" t="n">
        <v>15.3502130508423</v>
      </c>
      <c r="Q285" s="5" t="n">
        <v>589.369995117188</v>
      </c>
      <c r="S285" s="5" t="n">
        <v>15.3502130508423</v>
      </c>
      <c r="T285" s="5" t="n">
        <v>606.802978515625</v>
      </c>
      <c r="V285" s="5" t="n">
        <v>15.3502130508423</v>
      </c>
      <c r="W285" s="5" t="n">
        <v>602.89501953125</v>
      </c>
      <c r="Y285" s="5" t="n">
        <v>15.3502130508423</v>
      </c>
      <c r="Z285" s="5" t="n">
        <v>610.81201171875</v>
      </c>
      <c r="AB285" s="5" t="n">
        <v>15.3502130508423</v>
      </c>
      <c r="AC285" s="5" t="n">
        <v>612.817016601563</v>
      </c>
      <c r="AE285" s="5" t="n">
        <v>15.3502130508423</v>
      </c>
      <c r="AF285" s="5" t="n">
        <v>620.450988769531</v>
      </c>
      <c r="AH285" s="5" t="n">
        <v>15.3502130508423</v>
      </c>
      <c r="AI285" s="5" t="n">
        <v>607.960998535156</v>
      </c>
      <c r="AK285" s="5" t="n">
        <v>15.3502130508423</v>
      </c>
      <c r="AL285" s="5" t="n">
        <v>610.344970703125</v>
      </c>
      <c r="AN285" s="5" t="n">
        <v>15.3502130508423</v>
      </c>
      <c r="AO285" s="5" t="n">
        <v>609.960998535156</v>
      </c>
      <c r="AQ285" s="5" t="n">
        <v>15.3502130508423</v>
      </c>
      <c r="AR285" s="5" t="n">
        <v>612.8740234375</v>
      </c>
      <c r="AT285" s="5" t="n">
        <v>15.3502130508423</v>
      </c>
      <c r="AU285" s="5" t="n">
        <v>576.450988769531</v>
      </c>
    </row>
    <row r="286" customFormat="false" ht="15" hidden="false" customHeight="false" outlineLevel="0" collapsed="false">
      <c r="A286" s="5" t="n">
        <v>15.424729347229</v>
      </c>
      <c r="B286" s="5" t="n">
        <v>526.591979980469</v>
      </c>
      <c r="D286" s="5" t="n">
        <v>15.424729347229</v>
      </c>
      <c r="E286" s="5" t="n">
        <v>567.804016113281</v>
      </c>
      <c r="G286" s="5" t="n">
        <v>15.424729347229</v>
      </c>
      <c r="H286" s="5" t="n">
        <v>578.880004882813</v>
      </c>
      <c r="J286" s="5" t="n">
        <v>15.424729347229</v>
      </c>
      <c r="K286" s="5" t="n">
        <v>575.057983398438</v>
      </c>
      <c r="M286" s="5" t="n">
        <v>15.424729347229</v>
      </c>
      <c r="N286" s="5" t="n">
        <v>590.585021972656</v>
      </c>
      <c r="P286" s="5" t="n">
        <v>15.424729347229</v>
      </c>
      <c r="Q286" s="5" t="n">
        <v>589.215026855469</v>
      </c>
      <c r="S286" s="5" t="n">
        <v>15.424729347229</v>
      </c>
      <c r="T286" s="5" t="n">
        <v>606.617004394531</v>
      </c>
      <c r="V286" s="5" t="n">
        <v>15.424729347229</v>
      </c>
      <c r="W286" s="5" t="n">
        <v>603.411987304688</v>
      </c>
      <c r="Y286" s="5" t="n">
        <v>15.424729347229</v>
      </c>
      <c r="Z286" s="5" t="n">
        <v>610.664978027344</v>
      </c>
      <c r="AB286" s="5" t="n">
        <v>15.424729347229</v>
      </c>
      <c r="AC286" s="5" t="n">
        <v>612.463012695313</v>
      </c>
      <c r="AE286" s="5" t="n">
        <v>15.424729347229</v>
      </c>
      <c r="AF286" s="5" t="n">
        <v>620.357971191406</v>
      </c>
      <c r="AH286" s="5" t="n">
        <v>15.424729347229</v>
      </c>
      <c r="AI286" s="5" t="n">
        <v>607.674011230469</v>
      </c>
      <c r="AK286" s="5" t="n">
        <v>15.424729347229</v>
      </c>
      <c r="AL286" s="5" t="n">
        <v>610.643005371094</v>
      </c>
      <c r="AN286" s="5" t="n">
        <v>15.424729347229</v>
      </c>
      <c r="AO286" s="5" t="n">
        <v>610.898010253906</v>
      </c>
      <c r="AQ286" s="5" t="n">
        <v>15.424729347229</v>
      </c>
      <c r="AR286" s="5" t="n">
        <v>613.546020507813</v>
      </c>
      <c r="AT286" s="5" t="n">
        <v>15.424729347229</v>
      </c>
      <c r="AU286" s="5" t="n">
        <v>576.314025878906</v>
      </c>
    </row>
    <row r="287" customFormat="false" ht="15" hidden="false" customHeight="false" outlineLevel="0" collapsed="false">
      <c r="A287" s="5" t="n">
        <v>15.4992456436157</v>
      </c>
      <c r="B287" s="5" t="n">
        <v>526.236022949219</v>
      </c>
      <c r="D287" s="5" t="n">
        <v>15.4992456436157</v>
      </c>
      <c r="E287" s="5" t="n">
        <v>568.487976074219</v>
      </c>
      <c r="G287" s="5" t="n">
        <v>15.4992456436157</v>
      </c>
      <c r="H287" s="5" t="n">
        <v>579.421020507813</v>
      </c>
      <c r="J287" s="5" t="n">
        <v>15.4992456436157</v>
      </c>
      <c r="K287" s="5" t="n">
        <v>575.156982421875</v>
      </c>
      <c r="M287" s="5" t="n">
        <v>15.4992456436157</v>
      </c>
      <c r="N287" s="5" t="n">
        <v>590.849975585938</v>
      </c>
      <c r="P287" s="5" t="n">
        <v>15.4992456436157</v>
      </c>
      <c r="Q287" s="5" t="n">
        <v>589.421020507813</v>
      </c>
      <c r="S287" s="5" t="n">
        <v>15.4992456436157</v>
      </c>
      <c r="T287" s="5" t="n">
        <v>606.413024902344</v>
      </c>
      <c r="V287" s="5" t="n">
        <v>15.4992456436157</v>
      </c>
      <c r="W287" s="5" t="n">
        <v>602.627014160156</v>
      </c>
      <c r="Y287" s="5" t="n">
        <v>15.4992456436157</v>
      </c>
      <c r="Z287" s="5" t="n">
        <v>611.218994140625</v>
      </c>
      <c r="AB287" s="5" t="n">
        <v>15.4992456436157</v>
      </c>
      <c r="AC287" s="5" t="n">
        <v>613.158020019531</v>
      </c>
      <c r="AE287" s="5" t="n">
        <v>15.4992456436157</v>
      </c>
      <c r="AF287" s="5" t="n">
        <v>620.739990234375</v>
      </c>
      <c r="AH287" s="5" t="n">
        <v>15.4992456436157</v>
      </c>
      <c r="AI287" s="5" t="n">
        <v>607.234985351563</v>
      </c>
      <c r="AK287" s="5" t="n">
        <v>15.4992456436157</v>
      </c>
      <c r="AL287" s="5" t="n">
        <v>610.268981933594</v>
      </c>
      <c r="AN287" s="5" t="n">
        <v>15.4992456436157</v>
      </c>
      <c r="AO287" s="5" t="n">
        <v>610.586975097656</v>
      </c>
      <c r="AQ287" s="5" t="n">
        <v>15.4992456436157</v>
      </c>
      <c r="AR287" s="5" t="n">
        <v>613.156982421875</v>
      </c>
      <c r="AT287" s="5" t="n">
        <v>15.4992456436157</v>
      </c>
      <c r="AU287" s="5" t="n">
        <v>576.091979980469</v>
      </c>
    </row>
    <row r="288" customFormat="false" ht="15" hidden="false" customHeight="false" outlineLevel="0" collapsed="false">
      <c r="A288" s="5" t="n">
        <v>15.5737600326538</v>
      </c>
      <c r="B288" s="5" t="n">
        <v>526.744018554688</v>
      </c>
      <c r="D288" s="5" t="n">
        <v>15.5737600326538</v>
      </c>
      <c r="E288" s="5" t="n">
        <v>568.14697265625</v>
      </c>
      <c r="G288" s="5" t="n">
        <v>15.5737600326538</v>
      </c>
      <c r="H288" s="5" t="n">
        <v>579.682983398438</v>
      </c>
      <c r="J288" s="5" t="n">
        <v>15.5737600326538</v>
      </c>
      <c r="K288" s="5" t="n">
        <v>574.609008789063</v>
      </c>
      <c r="M288" s="5" t="n">
        <v>15.5737600326538</v>
      </c>
      <c r="N288" s="5" t="n">
        <v>590.942016601563</v>
      </c>
      <c r="P288" s="5" t="n">
        <v>15.5737600326538</v>
      </c>
      <c r="Q288" s="5" t="n">
        <v>588.551025390625</v>
      </c>
      <c r="S288" s="5" t="n">
        <v>15.5737600326538</v>
      </c>
      <c r="T288" s="5" t="n">
        <v>606.721984863281</v>
      </c>
      <c r="V288" s="5" t="n">
        <v>15.5737600326538</v>
      </c>
      <c r="W288" s="5" t="n">
        <v>604.054992675781</v>
      </c>
      <c r="Y288" s="5" t="n">
        <v>15.5737600326538</v>
      </c>
      <c r="Z288" s="5" t="n">
        <v>610.786987304688</v>
      </c>
      <c r="AB288" s="5" t="n">
        <v>15.5737600326538</v>
      </c>
      <c r="AC288" s="5" t="n">
        <v>612.822021484375</v>
      </c>
      <c r="AE288" s="5" t="n">
        <v>15.5737600326538</v>
      </c>
      <c r="AF288" s="5" t="n">
        <v>620.596008300781</v>
      </c>
      <c r="AH288" s="5" t="n">
        <v>15.5737600326538</v>
      </c>
      <c r="AI288" s="5" t="n">
        <v>607.794982910156</v>
      </c>
      <c r="AK288" s="5" t="n">
        <v>15.5737600326538</v>
      </c>
      <c r="AL288" s="5" t="n">
        <v>609.974975585938</v>
      </c>
      <c r="AN288" s="5" t="n">
        <v>15.5737600326538</v>
      </c>
      <c r="AO288" s="5" t="n">
        <v>610.599975585938</v>
      </c>
      <c r="AQ288" s="5" t="n">
        <v>15.5737600326538</v>
      </c>
      <c r="AR288" s="5" t="n">
        <v>613.671997070313</v>
      </c>
      <c r="AT288" s="5" t="n">
        <v>15.5737600326538</v>
      </c>
      <c r="AU288" s="5" t="n">
        <v>575.577026367188</v>
      </c>
    </row>
    <row r="289" customFormat="false" ht="15" hidden="false" customHeight="false" outlineLevel="0" collapsed="false">
      <c r="A289" s="5" t="n">
        <v>15.6482763290405</v>
      </c>
      <c r="B289" s="5" t="n">
        <v>526.278991699219</v>
      </c>
      <c r="D289" s="5" t="n">
        <v>15.6482763290405</v>
      </c>
      <c r="E289" s="5" t="n">
        <v>568.169982910156</v>
      </c>
      <c r="G289" s="5" t="n">
        <v>15.6482763290405</v>
      </c>
      <c r="H289" s="5" t="n">
        <v>579.284973144531</v>
      </c>
      <c r="J289" s="5" t="n">
        <v>15.6482763290405</v>
      </c>
      <c r="K289" s="5" t="n">
        <v>575.059020996094</v>
      </c>
      <c r="M289" s="5" t="n">
        <v>15.6482763290405</v>
      </c>
      <c r="N289" s="5" t="n">
        <v>590.31201171875</v>
      </c>
      <c r="P289" s="5" t="n">
        <v>15.6482763290405</v>
      </c>
      <c r="Q289" s="5" t="n">
        <v>589.388000488281</v>
      </c>
      <c r="S289" s="5" t="n">
        <v>15.6482763290405</v>
      </c>
      <c r="T289" s="5" t="n">
        <v>606.239013671875</v>
      </c>
      <c r="V289" s="5" t="n">
        <v>15.6482763290405</v>
      </c>
      <c r="W289" s="5" t="n">
        <v>603.288024902344</v>
      </c>
      <c r="Y289" s="5" t="n">
        <v>15.6482763290405</v>
      </c>
      <c r="Z289" s="5" t="n">
        <v>610.242980957031</v>
      </c>
      <c r="AB289" s="5" t="n">
        <v>15.6482763290405</v>
      </c>
      <c r="AC289" s="5" t="n">
        <v>612.857971191406</v>
      </c>
      <c r="AE289" s="5" t="n">
        <v>15.6482763290405</v>
      </c>
      <c r="AF289" s="5" t="n">
        <v>621.080017089844</v>
      </c>
      <c r="AH289" s="5" t="n">
        <v>15.6482763290405</v>
      </c>
      <c r="AI289" s="5" t="n">
        <v>607.77099609375</v>
      </c>
      <c r="AK289" s="5" t="n">
        <v>15.6482763290405</v>
      </c>
      <c r="AL289" s="5" t="n">
        <v>609.716979980469</v>
      </c>
      <c r="AN289" s="5" t="n">
        <v>15.6482763290405</v>
      </c>
      <c r="AO289" s="5" t="n">
        <v>609.953002929688</v>
      </c>
      <c r="AQ289" s="5" t="n">
        <v>15.6482763290405</v>
      </c>
      <c r="AR289" s="5" t="n">
        <v>613.859985351563</v>
      </c>
      <c r="AT289" s="5" t="n">
        <v>15.6482763290405</v>
      </c>
      <c r="AU289" s="5" t="n">
        <v>575.684997558594</v>
      </c>
    </row>
    <row r="290" customFormat="false" ht="15" hidden="false" customHeight="false" outlineLevel="0" collapsed="false">
      <c r="A290" s="5" t="n">
        <v>15.7227907180786</v>
      </c>
      <c r="B290" s="5" t="n">
        <v>526.247985839844</v>
      </c>
      <c r="D290" s="5" t="n">
        <v>15.7227907180786</v>
      </c>
      <c r="E290" s="5" t="n">
        <v>567.523986816406</v>
      </c>
      <c r="G290" s="5" t="n">
        <v>15.7227907180786</v>
      </c>
      <c r="H290" s="5" t="n">
        <v>579.804016113281</v>
      </c>
      <c r="J290" s="5" t="n">
        <v>15.7227907180786</v>
      </c>
      <c r="K290" s="5" t="n">
        <v>575</v>
      </c>
      <c r="M290" s="5" t="n">
        <v>15.7227907180786</v>
      </c>
      <c r="N290" s="5" t="n">
        <v>590.276000976563</v>
      </c>
      <c r="P290" s="5" t="n">
        <v>15.7227907180786</v>
      </c>
      <c r="Q290" s="5" t="n">
        <v>589.067993164063</v>
      </c>
      <c r="S290" s="5" t="n">
        <v>15.7227907180786</v>
      </c>
      <c r="T290" s="5" t="n">
        <v>606.72900390625</v>
      </c>
      <c r="V290" s="5" t="n">
        <v>15.7227907180786</v>
      </c>
      <c r="W290" s="5" t="n">
        <v>603.221008300781</v>
      </c>
      <c r="Y290" s="5" t="n">
        <v>15.7227907180786</v>
      </c>
      <c r="Z290" s="5" t="n">
        <v>611.111022949219</v>
      </c>
      <c r="AB290" s="5" t="n">
        <v>15.7227907180786</v>
      </c>
      <c r="AC290" s="5" t="n">
        <v>612.400024414063</v>
      </c>
      <c r="AE290" s="5" t="n">
        <v>15.7227907180786</v>
      </c>
      <c r="AF290" s="5" t="n">
        <v>620.890991210938</v>
      </c>
      <c r="AH290" s="5" t="n">
        <v>15.7227907180786</v>
      </c>
      <c r="AI290" s="5" t="n">
        <v>607.872985839844</v>
      </c>
      <c r="AK290" s="5" t="n">
        <v>15.7227907180786</v>
      </c>
      <c r="AL290" s="5" t="n">
        <v>609.088989257813</v>
      </c>
      <c r="AN290" s="5" t="n">
        <v>15.7227907180786</v>
      </c>
      <c r="AO290" s="5" t="n">
        <v>610.734985351563</v>
      </c>
      <c r="AQ290" s="5" t="n">
        <v>15.7227907180786</v>
      </c>
      <c r="AR290" s="5" t="n">
        <v>614.067016601563</v>
      </c>
      <c r="AT290" s="5" t="n">
        <v>15.7227907180786</v>
      </c>
      <c r="AU290" s="5" t="n">
        <v>576.232971191406</v>
      </c>
    </row>
    <row r="291" customFormat="false" ht="15" hidden="false" customHeight="false" outlineLevel="0" collapsed="false">
      <c r="A291" s="5" t="n">
        <v>15.7973070144653</v>
      </c>
      <c r="B291" s="5" t="n">
        <v>525.718017578125</v>
      </c>
      <c r="D291" s="5" t="n">
        <v>15.7973070144653</v>
      </c>
      <c r="E291" s="5" t="n">
        <v>567.578002929688</v>
      </c>
      <c r="G291" s="5" t="n">
        <v>15.7973070144653</v>
      </c>
      <c r="H291" s="5" t="n">
        <v>578.982971191406</v>
      </c>
      <c r="J291" s="5" t="n">
        <v>15.7973070144653</v>
      </c>
      <c r="K291" s="5" t="n">
        <v>575.184997558594</v>
      </c>
      <c r="M291" s="5" t="n">
        <v>15.7973070144653</v>
      </c>
      <c r="N291" s="5" t="n">
        <v>589.877014160156</v>
      </c>
      <c r="P291" s="5" t="n">
        <v>15.7973070144653</v>
      </c>
      <c r="Q291" s="5" t="n">
        <v>589.27197265625</v>
      </c>
      <c r="S291" s="5" t="n">
        <v>15.7973070144653</v>
      </c>
      <c r="T291" s="5" t="n">
        <v>606.531982421875</v>
      </c>
      <c r="V291" s="5" t="n">
        <v>15.7973070144653</v>
      </c>
      <c r="W291" s="5" t="n">
        <v>603.314025878906</v>
      </c>
      <c r="Y291" s="5" t="n">
        <v>15.7973070144653</v>
      </c>
      <c r="Z291" s="5" t="n">
        <v>610.653991699219</v>
      </c>
      <c r="AB291" s="5" t="n">
        <v>15.7973070144653</v>
      </c>
      <c r="AC291" s="5" t="n">
        <v>612.780029296875</v>
      </c>
      <c r="AE291" s="5" t="n">
        <v>15.7973070144653</v>
      </c>
      <c r="AF291" s="5" t="n">
        <v>620.200988769531</v>
      </c>
      <c r="AH291" s="5" t="n">
        <v>15.7973070144653</v>
      </c>
      <c r="AI291" s="5" t="n">
        <v>607.672973632813</v>
      </c>
      <c r="AK291" s="5" t="n">
        <v>15.7973070144653</v>
      </c>
      <c r="AL291" s="5" t="n">
        <v>610.252990722656</v>
      </c>
      <c r="AN291" s="5" t="n">
        <v>15.7973070144653</v>
      </c>
      <c r="AO291" s="5" t="n">
        <v>610.612976074219</v>
      </c>
      <c r="AQ291" s="5" t="n">
        <v>15.7973070144653</v>
      </c>
      <c r="AR291" s="5" t="n">
        <v>613.015991210938</v>
      </c>
      <c r="AT291" s="5" t="n">
        <v>15.7973070144653</v>
      </c>
      <c r="AU291" s="5" t="n">
        <v>576.6259765625</v>
      </c>
    </row>
    <row r="292" customFormat="false" ht="15" hidden="false" customHeight="false" outlineLevel="0" collapsed="false">
      <c r="A292" s="5" t="n">
        <v>15.8718233108521</v>
      </c>
      <c r="B292" s="5" t="n">
        <v>526.198974609375</v>
      </c>
      <c r="D292" s="5" t="n">
        <v>15.8718233108521</v>
      </c>
      <c r="E292" s="5" t="n">
        <v>568.22900390625</v>
      </c>
      <c r="G292" s="5" t="n">
        <v>15.8718233108521</v>
      </c>
      <c r="H292" s="5" t="n">
        <v>579.364990234375</v>
      </c>
      <c r="J292" s="5" t="n">
        <v>15.8718233108521</v>
      </c>
      <c r="K292" s="5" t="n">
        <v>574.556030273438</v>
      </c>
      <c r="M292" s="5" t="n">
        <v>15.8718233108521</v>
      </c>
      <c r="N292" s="5" t="n">
        <v>590.648010253906</v>
      </c>
      <c r="P292" s="5" t="n">
        <v>15.8718233108521</v>
      </c>
      <c r="Q292" s="5" t="n">
        <v>588.736022949219</v>
      </c>
      <c r="S292" s="5" t="n">
        <v>15.8718233108521</v>
      </c>
      <c r="T292" s="5" t="n">
        <v>606.517028808594</v>
      </c>
      <c r="V292" s="5" t="n">
        <v>15.8718233108521</v>
      </c>
      <c r="W292" s="5" t="n">
        <v>603.109985351563</v>
      </c>
      <c r="Y292" s="5" t="n">
        <v>15.8718233108521</v>
      </c>
      <c r="Z292" s="5" t="n">
        <v>611.031982421875</v>
      </c>
      <c r="AB292" s="5" t="n">
        <v>15.8718233108521</v>
      </c>
      <c r="AC292" s="5" t="n">
        <v>613.043029785156</v>
      </c>
      <c r="AE292" s="5" t="n">
        <v>15.8718233108521</v>
      </c>
      <c r="AF292" s="5" t="n">
        <v>620.5419921875</v>
      </c>
      <c r="AH292" s="5" t="n">
        <v>15.8718233108521</v>
      </c>
      <c r="AI292" s="5" t="n">
        <v>607.434020996094</v>
      </c>
      <c r="AK292" s="5" t="n">
        <v>15.8718233108521</v>
      </c>
      <c r="AL292" s="5" t="n">
        <v>609.922973632813</v>
      </c>
      <c r="AN292" s="5" t="n">
        <v>15.8718233108521</v>
      </c>
      <c r="AO292" s="5" t="n">
        <v>610.252014160156</v>
      </c>
      <c r="AQ292" s="5" t="n">
        <v>15.8718233108521</v>
      </c>
      <c r="AR292" s="5" t="n">
        <v>613.39501953125</v>
      </c>
      <c r="AT292" s="5" t="n">
        <v>15.8718233108521</v>
      </c>
      <c r="AU292" s="5" t="n">
        <v>576.169006347656</v>
      </c>
    </row>
    <row r="293" customFormat="false" ht="15" hidden="false" customHeight="false" outlineLevel="0" collapsed="false">
      <c r="A293" s="5" t="n">
        <v>15.9463376998901</v>
      </c>
      <c r="B293" s="5" t="n">
        <v>525.755981445313</v>
      </c>
      <c r="D293" s="5" t="n">
        <v>15.9463376998901</v>
      </c>
      <c r="E293" s="5" t="n">
        <v>567.905029296875</v>
      </c>
      <c r="G293" s="5" t="n">
        <v>15.9463376998901</v>
      </c>
      <c r="H293" s="5" t="n">
        <v>579.734008789063</v>
      </c>
      <c r="J293" s="5" t="n">
        <v>15.9463376998901</v>
      </c>
      <c r="K293" s="5" t="n">
        <v>575.338989257813</v>
      </c>
      <c r="M293" s="5" t="n">
        <v>15.9463376998901</v>
      </c>
      <c r="N293" s="5" t="n">
        <v>590.833984375</v>
      </c>
      <c r="P293" s="5" t="n">
        <v>15.9463376998901</v>
      </c>
      <c r="Q293" s="5" t="n">
        <v>589.416015625</v>
      </c>
      <c r="S293" s="5" t="n">
        <v>15.9463376998901</v>
      </c>
      <c r="T293" s="5" t="n">
        <v>606.405029296875</v>
      </c>
      <c r="V293" s="5" t="n">
        <v>15.9463376998901</v>
      </c>
      <c r="W293" s="5" t="n">
        <v>603.343017578125</v>
      </c>
      <c r="Y293" s="5" t="n">
        <v>15.9463376998901</v>
      </c>
      <c r="Z293" s="5" t="n">
        <v>611.015991210938</v>
      </c>
      <c r="AB293" s="5" t="n">
        <v>15.9463376998901</v>
      </c>
      <c r="AC293" s="5" t="n">
        <v>613.093017578125</v>
      </c>
      <c r="AE293" s="5" t="n">
        <v>15.9463376998901</v>
      </c>
      <c r="AF293" s="5" t="n">
        <v>620.77099609375</v>
      </c>
      <c r="AH293" s="5" t="n">
        <v>15.9463376998901</v>
      </c>
      <c r="AI293" s="5" t="n">
        <v>607.429016113281</v>
      </c>
      <c r="AK293" s="5" t="n">
        <v>15.9463376998901</v>
      </c>
      <c r="AL293" s="5" t="n">
        <v>609.456970214844</v>
      </c>
      <c r="AN293" s="5" t="n">
        <v>15.9463376998901</v>
      </c>
      <c r="AO293" s="5" t="n">
        <v>610.745971679688</v>
      </c>
      <c r="AQ293" s="5" t="n">
        <v>15.9463376998901</v>
      </c>
      <c r="AR293" s="5" t="n">
        <v>613.60400390625</v>
      </c>
      <c r="AT293" s="5" t="n">
        <v>15.9463376998901</v>
      </c>
      <c r="AU293" s="5" t="n">
        <v>575.955017089844</v>
      </c>
    </row>
    <row r="294" customFormat="false" ht="15" hidden="false" customHeight="false" outlineLevel="0" collapsed="false">
      <c r="A294" s="5" t="n">
        <v>16.0208549499512</v>
      </c>
      <c r="B294" s="5" t="n">
        <v>525.994995117188</v>
      </c>
      <c r="D294" s="5" t="n">
        <v>16.0208549499512</v>
      </c>
      <c r="E294" s="5" t="n">
        <v>567.606994628906</v>
      </c>
      <c r="G294" s="5" t="n">
        <v>16.0208549499512</v>
      </c>
      <c r="H294" s="5" t="n">
        <v>578.945007324219</v>
      </c>
      <c r="J294" s="5" t="n">
        <v>16.0208549499512</v>
      </c>
      <c r="K294" s="5" t="n">
        <v>574.835998535156</v>
      </c>
      <c r="M294" s="5" t="n">
        <v>16.0208549499512</v>
      </c>
      <c r="N294" s="5" t="n">
        <v>590.544982910156</v>
      </c>
      <c r="P294" s="5" t="n">
        <v>16.0208549499512</v>
      </c>
      <c r="Q294" s="5" t="n">
        <v>589.002990722656</v>
      </c>
      <c r="S294" s="5" t="n">
        <v>16.0208549499512</v>
      </c>
      <c r="T294" s="5" t="n">
        <v>606.7919921875</v>
      </c>
      <c r="V294" s="5" t="n">
        <v>16.0208549499512</v>
      </c>
      <c r="W294" s="5" t="n">
        <v>603.033996582031</v>
      </c>
      <c r="Y294" s="5" t="n">
        <v>16.0208549499512</v>
      </c>
      <c r="Z294" s="5" t="n">
        <v>611.067016601563</v>
      </c>
      <c r="AB294" s="5" t="n">
        <v>16.0208549499512</v>
      </c>
      <c r="AC294" s="5" t="n">
        <v>612.630981445313</v>
      </c>
      <c r="AE294" s="5" t="n">
        <v>16.0208549499512</v>
      </c>
      <c r="AF294" s="5" t="n">
        <v>620.39501953125</v>
      </c>
      <c r="AH294" s="5" t="n">
        <v>16.0208549499512</v>
      </c>
      <c r="AI294" s="5" t="n">
        <v>608.159973144531</v>
      </c>
      <c r="AK294" s="5" t="n">
        <v>16.0208549499512</v>
      </c>
      <c r="AL294" s="5" t="n">
        <v>609.809997558594</v>
      </c>
      <c r="AN294" s="5" t="n">
        <v>16.0208549499512</v>
      </c>
      <c r="AO294" s="5" t="n">
        <v>610.385986328125</v>
      </c>
      <c r="AQ294" s="5" t="n">
        <v>16.0208549499512</v>
      </c>
      <c r="AR294" s="5" t="n">
        <v>613.570007324219</v>
      </c>
      <c r="AT294" s="5" t="n">
        <v>16.0208549499512</v>
      </c>
      <c r="AU294" s="5" t="n">
        <v>575.528015136719</v>
      </c>
    </row>
    <row r="295" customFormat="false" ht="15" hidden="false" customHeight="false" outlineLevel="0" collapsed="false">
      <c r="A295" s="5" t="n">
        <v>16.0953712463379</v>
      </c>
      <c r="B295" s="5" t="n">
        <v>526.393981933594</v>
      </c>
      <c r="D295" s="5" t="n">
        <v>16.0953712463379</v>
      </c>
      <c r="E295" s="5" t="n">
        <v>567.281982421875</v>
      </c>
      <c r="G295" s="5" t="n">
        <v>16.0953712463379</v>
      </c>
      <c r="H295" s="5" t="n">
        <v>578.960021972656</v>
      </c>
      <c r="J295" s="5" t="n">
        <v>16.0953712463379</v>
      </c>
      <c r="K295" s="5" t="n">
        <v>574.831970214844</v>
      </c>
      <c r="M295" s="5" t="n">
        <v>16.0953712463379</v>
      </c>
      <c r="N295" s="5" t="n">
        <v>590.046020507813</v>
      </c>
      <c r="P295" s="5" t="n">
        <v>16.0953712463379</v>
      </c>
      <c r="Q295" s="5" t="n">
        <v>588.676025390625</v>
      </c>
      <c r="S295" s="5" t="n">
        <v>16.0953712463379</v>
      </c>
      <c r="T295" s="5" t="n">
        <v>606.908996582031</v>
      </c>
      <c r="V295" s="5" t="n">
        <v>16.0953712463379</v>
      </c>
      <c r="W295" s="5" t="n">
        <v>603.7919921875</v>
      </c>
      <c r="Y295" s="5" t="n">
        <v>16.0953712463379</v>
      </c>
      <c r="Z295" s="5" t="n">
        <v>610.929992675781</v>
      </c>
      <c r="AB295" s="5" t="n">
        <v>16.0953712463379</v>
      </c>
      <c r="AC295" s="5" t="n">
        <v>613.224975585938</v>
      </c>
      <c r="AE295" s="5" t="n">
        <v>16.0953712463379</v>
      </c>
      <c r="AF295" s="5" t="n">
        <v>620.468994140625</v>
      </c>
      <c r="AH295" s="5" t="n">
        <v>16.0953712463379</v>
      </c>
      <c r="AI295" s="5" t="n">
        <v>607.10302734375</v>
      </c>
      <c r="AK295" s="5" t="n">
        <v>16.0953712463379</v>
      </c>
      <c r="AL295" s="5" t="n">
        <v>609.825988769531</v>
      </c>
      <c r="AN295" s="5" t="n">
        <v>16.0953712463379</v>
      </c>
      <c r="AO295" s="5" t="n">
        <v>610.708984375</v>
      </c>
      <c r="AQ295" s="5" t="n">
        <v>16.0953712463379</v>
      </c>
      <c r="AR295" s="5" t="n">
        <v>613.567016601563</v>
      </c>
      <c r="AT295" s="5" t="n">
        <v>16.0953712463379</v>
      </c>
      <c r="AU295" s="5" t="n">
        <v>576.398010253906</v>
      </c>
    </row>
    <row r="296" customFormat="false" ht="15" hidden="false" customHeight="false" outlineLevel="0" collapsed="false">
      <c r="A296" s="5" t="n">
        <v>16.1698837280273</v>
      </c>
      <c r="B296" s="5" t="n">
        <v>525.679992675781</v>
      </c>
      <c r="D296" s="5" t="n">
        <v>16.1698837280273</v>
      </c>
      <c r="E296" s="5" t="n">
        <v>566.97802734375</v>
      </c>
      <c r="G296" s="5" t="n">
        <v>16.1698837280273</v>
      </c>
      <c r="H296" s="5" t="n">
        <v>578.976989746094</v>
      </c>
      <c r="J296" s="5" t="n">
        <v>16.1698837280273</v>
      </c>
      <c r="K296" s="5" t="n">
        <v>575.023010253906</v>
      </c>
      <c r="M296" s="5" t="n">
        <v>16.1698837280273</v>
      </c>
      <c r="N296" s="5" t="n">
        <v>590.568969726563</v>
      </c>
      <c r="P296" s="5" t="n">
        <v>16.1698837280273</v>
      </c>
      <c r="Q296" s="5" t="n">
        <v>588.471984863281</v>
      </c>
      <c r="S296" s="5" t="n">
        <v>16.1698837280273</v>
      </c>
      <c r="T296" s="5" t="n">
        <v>606.017028808594</v>
      </c>
      <c r="V296" s="5" t="n">
        <v>16.1698837280273</v>
      </c>
      <c r="W296" s="5" t="n">
        <v>603.557006835938</v>
      </c>
      <c r="Y296" s="5" t="n">
        <v>16.1698837280273</v>
      </c>
      <c r="Z296" s="5" t="n">
        <v>611.2919921875</v>
      </c>
      <c r="AB296" s="5" t="n">
        <v>16.1698837280273</v>
      </c>
      <c r="AC296" s="5" t="n">
        <v>613.017028808594</v>
      </c>
      <c r="AE296" s="5" t="n">
        <v>16.1698837280273</v>
      </c>
      <c r="AF296" s="5" t="n">
        <v>620.747009277344</v>
      </c>
      <c r="AH296" s="5" t="n">
        <v>16.1698837280273</v>
      </c>
      <c r="AI296" s="5" t="n">
        <v>607.168029785156</v>
      </c>
      <c r="AK296" s="5" t="n">
        <v>16.1698837280273</v>
      </c>
      <c r="AL296" s="5" t="n">
        <v>609.534973144531</v>
      </c>
      <c r="AN296" s="5" t="n">
        <v>16.1698837280273</v>
      </c>
      <c r="AO296" s="5" t="n">
        <v>610.4580078125</v>
      </c>
      <c r="AQ296" s="5" t="n">
        <v>16.1698837280273</v>
      </c>
      <c r="AR296" s="5" t="n">
        <v>613</v>
      </c>
      <c r="AT296" s="5" t="n">
        <v>16.1698837280273</v>
      </c>
      <c r="AU296" s="5" t="n">
        <v>575.81201171875</v>
      </c>
    </row>
    <row r="297" customFormat="false" ht="15" hidden="false" customHeight="false" outlineLevel="0" collapsed="false">
      <c r="A297" s="5" t="n">
        <v>16.2444000244141</v>
      </c>
      <c r="B297" s="5" t="n">
        <v>525.825012207031</v>
      </c>
      <c r="D297" s="5" t="n">
        <v>16.2444000244141</v>
      </c>
      <c r="E297" s="5" t="n">
        <v>567.206970214844</v>
      </c>
      <c r="G297" s="5" t="n">
        <v>16.2444000244141</v>
      </c>
      <c r="H297" s="5" t="n">
        <v>579.752990722656</v>
      </c>
      <c r="J297" s="5" t="n">
        <v>16.2444000244141</v>
      </c>
      <c r="K297" s="5" t="n">
        <v>574.518005371094</v>
      </c>
      <c r="M297" s="5" t="n">
        <v>16.2444000244141</v>
      </c>
      <c r="N297" s="5" t="n">
        <v>590.718017578125</v>
      </c>
      <c r="P297" s="5" t="n">
        <v>16.2444000244141</v>
      </c>
      <c r="Q297" s="5" t="n">
        <v>588.306030273438</v>
      </c>
      <c r="S297" s="5" t="n">
        <v>16.2444000244141</v>
      </c>
      <c r="T297" s="5" t="n">
        <v>606.06201171875</v>
      </c>
      <c r="V297" s="5" t="n">
        <v>16.2444000244141</v>
      </c>
      <c r="W297" s="5" t="n">
        <v>603.380981445313</v>
      </c>
      <c r="Y297" s="5" t="n">
        <v>16.2444000244141</v>
      </c>
      <c r="Z297" s="5" t="n">
        <v>611.265014648438</v>
      </c>
      <c r="AB297" s="5" t="n">
        <v>16.2444000244141</v>
      </c>
      <c r="AC297" s="5" t="n">
        <v>612.669982910156</v>
      </c>
      <c r="AE297" s="5" t="n">
        <v>16.2444000244141</v>
      </c>
      <c r="AF297" s="5" t="n">
        <v>620.614013671875</v>
      </c>
      <c r="AH297" s="5" t="n">
        <v>16.2444000244141</v>
      </c>
      <c r="AI297" s="5" t="n">
        <v>607.955017089844</v>
      </c>
      <c r="AK297" s="5" t="n">
        <v>16.2444000244141</v>
      </c>
      <c r="AL297" s="5" t="n">
        <v>609.492004394531</v>
      </c>
      <c r="AN297" s="5" t="n">
        <v>16.2444000244141</v>
      </c>
      <c r="AO297" s="5" t="n">
        <v>610.205993652344</v>
      </c>
      <c r="AQ297" s="5" t="n">
        <v>16.2444000244141</v>
      </c>
      <c r="AR297" s="5" t="n">
        <v>613.848022460938</v>
      </c>
      <c r="AT297" s="5" t="n">
        <v>16.2444000244141</v>
      </c>
      <c r="AU297" s="5" t="n">
        <v>576.026000976563</v>
      </c>
    </row>
    <row r="298" customFormat="false" ht="15" hidden="false" customHeight="false" outlineLevel="0" collapsed="false">
      <c r="A298" s="5" t="n">
        <v>16.3189163208008</v>
      </c>
      <c r="B298" s="5" t="n">
        <v>525.760009765625</v>
      </c>
      <c r="D298" s="5" t="n">
        <v>16.3189163208008</v>
      </c>
      <c r="E298" s="5" t="n">
        <v>567.349975585938</v>
      </c>
      <c r="G298" s="5" t="n">
        <v>16.3189163208008</v>
      </c>
      <c r="H298" s="5" t="n">
        <v>579.497009277344</v>
      </c>
      <c r="J298" s="5" t="n">
        <v>16.3189163208008</v>
      </c>
      <c r="K298" s="5" t="n">
        <v>575.010009765625</v>
      </c>
      <c r="M298" s="5" t="n">
        <v>16.3189163208008</v>
      </c>
      <c r="N298" s="5" t="n">
        <v>590.236022949219</v>
      </c>
      <c r="P298" s="5" t="n">
        <v>16.3189163208008</v>
      </c>
      <c r="Q298" s="5" t="n">
        <v>589.148010253906</v>
      </c>
      <c r="S298" s="5" t="n">
        <v>16.3189163208008</v>
      </c>
      <c r="T298" s="5" t="n">
        <v>606.010009765625</v>
      </c>
      <c r="V298" s="5" t="n">
        <v>16.3189163208008</v>
      </c>
      <c r="W298" s="5" t="n">
        <v>603.052001953125</v>
      </c>
      <c r="Y298" s="5" t="n">
        <v>16.3189163208008</v>
      </c>
      <c r="Z298" s="5" t="n">
        <v>610.922973632813</v>
      </c>
      <c r="AB298" s="5" t="n">
        <v>16.3189163208008</v>
      </c>
      <c r="AC298" s="5" t="n">
        <v>612.723999023438</v>
      </c>
      <c r="AE298" s="5" t="n">
        <v>16.3189163208008</v>
      </c>
      <c r="AF298" s="5" t="n">
        <v>620.471008300781</v>
      </c>
      <c r="AH298" s="5" t="n">
        <v>16.3189163208008</v>
      </c>
      <c r="AI298" s="5" t="n">
        <v>607.760986328125</v>
      </c>
      <c r="AK298" s="5" t="n">
        <v>16.3189163208008</v>
      </c>
      <c r="AL298" s="5" t="n">
        <v>609.778015136719</v>
      </c>
      <c r="AN298" s="5" t="n">
        <v>16.3189163208008</v>
      </c>
      <c r="AO298" s="5" t="n">
        <v>610.778991699219</v>
      </c>
      <c r="AQ298" s="5" t="n">
        <v>16.3189163208008</v>
      </c>
      <c r="AR298" s="5" t="n">
        <v>613.484008789063</v>
      </c>
      <c r="AT298" s="5" t="n">
        <v>16.3189163208008</v>
      </c>
      <c r="AU298" s="5" t="n">
        <v>576.611999511719</v>
      </c>
    </row>
    <row r="299" customFormat="false" ht="15" hidden="false" customHeight="false" outlineLevel="0" collapsed="false">
      <c r="A299" s="5" t="n">
        <v>16.3934326171875</v>
      </c>
      <c r="B299" s="5" t="n">
        <v>525.841979980469</v>
      </c>
      <c r="D299" s="5" t="n">
        <v>16.3934326171875</v>
      </c>
      <c r="E299" s="5" t="n">
        <v>568.088989257813</v>
      </c>
      <c r="G299" s="5" t="n">
        <v>16.3934326171875</v>
      </c>
      <c r="H299" s="5" t="n">
        <v>579.611022949219</v>
      </c>
      <c r="J299" s="5" t="n">
        <v>16.3934326171875</v>
      </c>
      <c r="K299" s="5" t="n">
        <v>575.038024902344</v>
      </c>
      <c r="M299" s="5" t="n">
        <v>16.3934326171875</v>
      </c>
      <c r="N299" s="5" t="n">
        <v>590.734985351563</v>
      </c>
      <c r="P299" s="5" t="n">
        <v>16.3934326171875</v>
      </c>
      <c r="Q299" s="5" t="n">
        <v>588.844970703125</v>
      </c>
      <c r="S299" s="5" t="n">
        <v>16.3934326171875</v>
      </c>
      <c r="T299" s="5" t="n">
        <v>605.791015625</v>
      </c>
      <c r="V299" s="5" t="n">
        <v>16.3934326171875</v>
      </c>
      <c r="W299" s="5" t="n">
        <v>603.471984863281</v>
      </c>
      <c r="Y299" s="5" t="n">
        <v>16.3934326171875</v>
      </c>
      <c r="Z299" s="5" t="n">
        <v>611.263977050781</v>
      </c>
      <c r="AB299" s="5" t="n">
        <v>16.3934326171875</v>
      </c>
      <c r="AC299" s="5" t="n">
        <v>612.869995117188</v>
      </c>
      <c r="AE299" s="5" t="n">
        <v>16.3934326171875</v>
      </c>
      <c r="AF299" s="5" t="n">
        <v>620.155029296875</v>
      </c>
      <c r="AH299" s="5" t="n">
        <v>16.3934326171875</v>
      </c>
      <c r="AI299" s="5" t="n">
        <v>608.510986328125</v>
      </c>
      <c r="AK299" s="5" t="n">
        <v>16.3934326171875</v>
      </c>
      <c r="AL299" s="5" t="n">
        <v>609.877014160156</v>
      </c>
      <c r="AN299" s="5" t="n">
        <v>16.3934326171875</v>
      </c>
      <c r="AO299" s="5" t="n">
        <v>610.921997070313</v>
      </c>
      <c r="AQ299" s="5" t="n">
        <v>16.3934326171875</v>
      </c>
      <c r="AR299" s="5" t="n">
        <v>613.745971679688</v>
      </c>
      <c r="AT299" s="5" t="n">
        <v>16.3934326171875</v>
      </c>
      <c r="AU299" s="5" t="n">
        <v>576.658020019531</v>
      </c>
    </row>
    <row r="300" customFormat="false" ht="15" hidden="false" customHeight="false" outlineLevel="0" collapsed="false">
      <c r="A300" s="5" t="n">
        <v>16.4679489135742</v>
      </c>
      <c r="B300" s="5" t="n">
        <v>525.870971679688</v>
      </c>
      <c r="D300" s="5" t="n">
        <v>16.4679489135742</v>
      </c>
      <c r="E300" s="5" t="n">
        <v>567.875</v>
      </c>
      <c r="G300" s="5" t="n">
        <v>16.4679489135742</v>
      </c>
      <c r="H300" s="5" t="n">
        <v>578.763000488281</v>
      </c>
      <c r="J300" s="5" t="n">
        <v>16.4679489135742</v>
      </c>
      <c r="K300" s="5" t="n">
        <v>574.781982421875</v>
      </c>
      <c r="M300" s="5" t="n">
        <v>16.4679489135742</v>
      </c>
      <c r="N300" s="5" t="n">
        <v>590.409973144531</v>
      </c>
      <c r="P300" s="5" t="n">
        <v>16.4679489135742</v>
      </c>
      <c r="Q300" s="5" t="n">
        <v>589.333984375</v>
      </c>
      <c r="S300" s="5" t="n">
        <v>16.4679489135742</v>
      </c>
      <c r="T300" s="5" t="n">
        <v>606.239013671875</v>
      </c>
      <c r="V300" s="5" t="n">
        <v>16.4679489135742</v>
      </c>
      <c r="W300" s="5" t="n">
        <v>603.244995117188</v>
      </c>
      <c r="Y300" s="5" t="n">
        <v>16.4679489135742</v>
      </c>
      <c r="Z300" s="5" t="n">
        <v>611.184020996094</v>
      </c>
      <c r="AB300" s="5" t="n">
        <v>16.4679489135742</v>
      </c>
      <c r="AC300" s="5" t="n">
        <v>613.539978027344</v>
      </c>
      <c r="AE300" s="5" t="n">
        <v>16.4679489135742</v>
      </c>
      <c r="AF300" s="5" t="n">
        <v>620.463012695313</v>
      </c>
      <c r="AH300" s="5" t="n">
        <v>16.4679489135742</v>
      </c>
      <c r="AI300" s="5" t="n">
        <v>607.158996582031</v>
      </c>
      <c r="AK300" s="5" t="n">
        <v>16.4679489135742</v>
      </c>
      <c r="AL300" s="5" t="n">
        <v>610.614990234375</v>
      </c>
      <c r="AN300" s="5" t="n">
        <v>16.4679489135742</v>
      </c>
      <c r="AO300" s="5" t="n">
        <v>610.455993652344</v>
      </c>
      <c r="AQ300" s="5" t="n">
        <v>16.4679489135742</v>
      </c>
      <c r="AR300" s="5" t="n">
        <v>613.192016601563</v>
      </c>
      <c r="AT300" s="5" t="n">
        <v>16.4679489135742</v>
      </c>
      <c r="AU300" s="5" t="n">
        <v>576.273010253906</v>
      </c>
    </row>
    <row r="301" customFormat="false" ht="15" hidden="false" customHeight="false" outlineLevel="0" collapsed="false">
      <c r="A301" s="5" t="n">
        <v>16.5424613952637</v>
      </c>
      <c r="B301" s="5" t="n">
        <v>526.122009277344</v>
      </c>
      <c r="D301" s="5" t="n">
        <v>16.5424613952637</v>
      </c>
      <c r="E301" s="5" t="n">
        <v>567.672973632813</v>
      </c>
      <c r="G301" s="5" t="n">
        <v>16.5424613952637</v>
      </c>
      <c r="H301" s="5" t="n">
        <v>578.431030273438</v>
      </c>
      <c r="J301" s="5" t="n">
        <v>16.5424613952637</v>
      </c>
      <c r="K301" s="5" t="n">
        <v>574.702026367188</v>
      </c>
      <c r="M301" s="5" t="n">
        <v>16.5424613952637</v>
      </c>
      <c r="N301" s="5" t="n">
        <v>590.716979980469</v>
      </c>
      <c r="P301" s="5" t="n">
        <v>16.5424613952637</v>
      </c>
      <c r="Q301" s="5" t="n">
        <v>588.8740234375</v>
      </c>
      <c r="S301" s="5" t="n">
        <v>16.5424613952637</v>
      </c>
      <c r="T301" s="5" t="n">
        <v>606.151000976563</v>
      </c>
      <c r="V301" s="5" t="n">
        <v>16.5424613952637</v>
      </c>
      <c r="W301" s="5" t="n">
        <v>603.708984375</v>
      </c>
      <c r="Y301" s="5" t="n">
        <v>16.5424613952637</v>
      </c>
      <c r="Z301" s="5" t="n">
        <v>610.903015136719</v>
      </c>
      <c r="AB301" s="5" t="n">
        <v>16.5424613952637</v>
      </c>
      <c r="AC301" s="5" t="n">
        <v>612.901000976563</v>
      </c>
      <c r="AE301" s="5" t="n">
        <v>16.5424613952637</v>
      </c>
      <c r="AF301" s="5" t="n">
        <v>620.849975585938</v>
      </c>
      <c r="AH301" s="5" t="n">
        <v>16.5424613952637</v>
      </c>
      <c r="AI301" s="5" t="n">
        <v>607.43701171875</v>
      </c>
      <c r="AK301" s="5" t="n">
        <v>16.5424613952637</v>
      </c>
      <c r="AL301" s="5" t="n">
        <v>610.35400390625</v>
      </c>
      <c r="AN301" s="5" t="n">
        <v>16.5424613952637</v>
      </c>
      <c r="AO301" s="5" t="n">
        <v>610.718994140625</v>
      </c>
      <c r="AQ301" s="5" t="n">
        <v>16.5424613952637</v>
      </c>
      <c r="AR301" s="5" t="n">
        <v>613.296997070313</v>
      </c>
      <c r="AT301" s="5" t="n">
        <v>16.5424613952637</v>
      </c>
      <c r="AU301" s="5" t="n">
        <v>575.517028808594</v>
      </c>
    </row>
    <row r="302" customFormat="false" ht="15" hidden="false" customHeight="false" outlineLevel="0" collapsed="false">
      <c r="A302" s="5" t="n">
        <v>16.6169776916504</v>
      </c>
      <c r="B302" s="5" t="n">
        <v>525.721984863281</v>
      </c>
      <c r="D302" s="5" t="n">
        <v>16.6169776916504</v>
      </c>
      <c r="E302" s="5" t="n">
        <v>567.554992675781</v>
      </c>
      <c r="G302" s="5" t="n">
        <v>16.6169776916504</v>
      </c>
      <c r="H302" s="5" t="n">
        <v>579.281982421875</v>
      </c>
      <c r="J302" s="5" t="n">
        <v>16.6169776916504</v>
      </c>
      <c r="K302" s="5" t="n">
        <v>574.148986816406</v>
      </c>
      <c r="M302" s="5" t="n">
        <v>16.6169776916504</v>
      </c>
      <c r="N302" s="5" t="n">
        <v>590.432006835938</v>
      </c>
      <c r="P302" s="5" t="n">
        <v>16.6169776916504</v>
      </c>
      <c r="Q302" s="5" t="n">
        <v>589.231018066406</v>
      </c>
      <c r="S302" s="5" t="n">
        <v>16.6169776916504</v>
      </c>
      <c r="T302" s="5" t="n">
        <v>606.534973144531</v>
      </c>
      <c r="V302" s="5" t="n">
        <v>16.6169776916504</v>
      </c>
      <c r="W302" s="5" t="n">
        <v>603.370971679688</v>
      </c>
      <c r="Y302" s="5" t="n">
        <v>16.6169776916504</v>
      </c>
      <c r="Z302" s="5" t="n">
        <v>611.169006347656</v>
      </c>
      <c r="AB302" s="5" t="n">
        <v>16.6169776916504</v>
      </c>
      <c r="AC302" s="5" t="n">
        <v>612.599975585938</v>
      </c>
      <c r="AE302" s="5" t="n">
        <v>16.6169776916504</v>
      </c>
      <c r="AF302" s="5" t="n">
        <v>620.666015625</v>
      </c>
      <c r="AH302" s="5" t="n">
        <v>16.6169776916504</v>
      </c>
      <c r="AI302" s="5" t="n">
        <v>607.844970703125</v>
      </c>
      <c r="AK302" s="5" t="n">
        <v>16.6169776916504</v>
      </c>
      <c r="AL302" s="5" t="n">
        <v>609.698974609375</v>
      </c>
      <c r="AN302" s="5" t="n">
        <v>16.6169776916504</v>
      </c>
      <c r="AO302" s="5" t="n">
        <v>610.046997070313</v>
      </c>
      <c r="AQ302" s="5" t="n">
        <v>16.6169776916504</v>
      </c>
      <c r="AR302" s="5" t="n">
        <v>613.255004882813</v>
      </c>
      <c r="AT302" s="5" t="n">
        <v>16.6169776916504</v>
      </c>
      <c r="AU302" s="5" t="n">
        <v>575.742980957031</v>
      </c>
    </row>
    <row r="303" customFormat="false" ht="15" hidden="false" customHeight="false" outlineLevel="0" collapsed="false">
      <c r="A303" s="5" t="n">
        <v>16.6914939880371</v>
      </c>
      <c r="B303" s="5" t="n">
        <v>526.065979003906</v>
      </c>
      <c r="D303" s="5" t="n">
        <v>16.6914939880371</v>
      </c>
      <c r="E303" s="5" t="n">
        <v>567.497009277344</v>
      </c>
      <c r="G303" s="5" t="n">
        <v>16.6914939880371</v>
      </c>
      <c r="H303" s="5" t="n">
        <v>578.302001953125</v>
      </c>
      <c r="J303" s="5" t="n">
        <v>16.6914939880371</v>
      </c>
      <c r="K303" s="5" t="n">
        <v>574.934020996094</v>
      </c>
      <c r="M303" s="5" t="n">
        <v>16.6914939880371</v>
      </c>
      <c r="N303" s="5" t="n">
        <v>590.382995605469</v>
      </c>
      <c r="P303" s="5" t="n">
        <v>16.6914939880371</v>
      </c>
      <c r="Q303" s="5" t="n">
        <v>589.109985351563</v>
      </c>
      <c r="S303" s="5" t="n">
        <v>16.6914939880371</v>
      </c>
      <c r="T303" s="5" t="n">
        <v>606.968017578125</v>
      </c>
      <c r="V303" s="5" t="n">
        <v>16.6914939880371</v>
      </c>
      <c r="W303" s="5" t="n">
        <v>603.452026367188</v>
      </c>
      <c r="Y303" s="5" t="n">
        <v>16.6914939880371</v>
      </c>
      <c r="Z303" s="5" t="n">
        <v>610.841979980469</v>
      </c>
      <c r="AB303" s="5" t="n">
        <v>16.6914939880371</v>
      </c>
      <c r="AC303" s="5" t="n">
        <v>612.52099609375</v>
      </c>
      <c r="AE303" s="5" t="n">
        <v>16.6914939880371</v>
      </c>
      <c r="AF303" s="5" t="n">
        <v>620.135009765625</v>
      </c>
      <c r="AH303" s="5" t="n">
        <v>16.6914939880371</v>
      </c>
      <c r="AI303" s="5" t="n">
        <v>607.281982421875</v>
      </c>
      <c r="AK303" s="5" t="n">
        <v>16.6914939880371</v>
      </c>
      <c r="AL303" s="5" t="n">
        <v>609.908020019531</v>
      </c>
      <c r="AN303" s="5" t="n">
        <v>16.6914939880371</v>
      </c>
      <c r="AO303" s="5" t="n">
        <v>609.815002441406</v>
      </c>
      <c r="AQ303" s="5" t="n">
        <v>16.6914939880371</v>
      </c>
      <c r="AR303" s="5" t="n">
        <v>613.002990722656</v>
      </c>
      <c r="AT303" s="5" t="n">
        <v>16.6914939880371</v>
      </c>
      <c r="AU303" s="5" t="n">
        <v>576.153991699219</v>
      </c>
    </row>
    <row r="304" customFormat="false" ht="15" hidden="false" customHeight="false" outlineLevel="0" collapsed="false">
      <c r="A304" s="5" t="n">
        <v>16.7660102844238</v>
      </c>
      <c r="B304" s="5" t="n">
        <v>526.328002929688</v>
      </c>
      <c r="D304" s="5" t="n">
        <v>16.7660102844238</v>
      </c>
      <c r="E304" s="5" t="n">
        <v>567.241027832031</v>
      </c>
      <c r="G304" s="5" t="n">
        <v>16.7660102844238</v>
      </c>
      <c r="H304" s="5" t="n">
        <v>579.008972167969</v>
      </c>
      <c r="J304" s="5" t="n">
        <v>16.7660102844238</v>
      </c>
      <c r="K304" s="5" t="n">
        <v>574.893005371094</v>
      </c>
      <c r="M304" s="5" t="n">
        <v>16.7660102844238</v>
      </c>
      <c r="N304" s="5" t="n">
        <v>590.174011230469</v>
      </c>
      <c r="P304" s="5" t="n">
        <v>16.7660102844238</v>
      </c>
      <c r="Q304" s="5" t="n">
        <v>588.875</v>
      </c>
      <c r="S304" s="5" t="n">
        <v>16.7660102844238</v>
      </c>
      <c r="T304" s="5" t="n">
        <v>606.302001953125</v>
      </c>
      <c r="V304" s="5" t="n">
        <v>16.7660102844238</v>
      </c>
      <c r="W304" s="5" t="n">
        <v>603.008972167969</v>
      </c>
      <c r="Y304" s="5" t="n">
        <v>16.7660102844238</v>
      </c>
      <c r="Z304" s="5" t="n">
        <v>610.622009277344</v>
      </c>
      <c r="AB304" s="5" t="n">
        <v>16.7660102844238</v>
      </c>
      <c r="AC304" s="5" t="n">
        <v>612.267028808594</v>
      </c>
      <c r="AE304" s="5" t="n">
        <v>16.7660102844238</v>
      </c>
      <c r="AF304" s="5" t="n">
        <v>620.844970703125</v>
      </c>
      <c r="AH304" s="5" t="n">
        <v>16.7660102844238</v>
      </c>
      <c r="AI304" s="5" t="n">
        <v>607.398986816406</v>
      </c>
      <c r="AK304" s="5" t="n">
        <v>16.7660102844238</v>
      </c>
      <c r="AL304" s="5" t="n">
        <v>610.22998046875</v>
      </c>
      <c r="AN304" s="5" t="n">
        <v>16.7660102844238</v>
      </c>
      <c r="AO304" s="5" t="n">
        <v>610.362976074219</v>
      </c>
      <c r="AQ304" s="5" t="n">
        <v>16.7660102844238</v>
      </c>
      <c r="AR304" s="5" t="n">
        <v>613.026977539063</v>
      </c>
      <c r="AT304" s="5" t="n">
        <v>16.7660102844238</v>
      </c>
      <c r="AU304" s="5" t="n">
        <v>575.403991699219</v>
      </c>
    </row>
    <row r="305" customFormat="false" ht="15" hidden="false" customHeight="false" outlineLevel="0" collapsed="false">
      <c r="A305" s="5" t="n">
        <v>16.8405265808105</v>
      </c>
      <c r="B305" s="5" t="n">
        <v>526.283020019531</v>
      </c>
      <c r="D305" s="5" t="n">
        <v>16.8405265808105</v>
      </c>
      <c r="E305" s="5" t="n">
        <v>567.14697265625</v>
      </c>
      <c r="G305" s="5" t="n">
        <v>16.8405265808105</v>
      </c>
      <c r="H305" s="5" t="n">
        <v>578.726989746094</v>
      </c>
      <c r="J305" s="5" t="n">
        <v>16.8405265808105</v>
      </c>
      <c r="K305" s="5" t="n">
        <v>575.419982910156</v>
      </c>
      <c r="M305" s="5" t="n">
        <v>16.8405265808105</v>
      </c>
      <c r="N305" s="5" t="n">
        <v>590.198974609375</v>
      </c>
      <c r="P305" s="5" t="n">
        <v>16.8405265808105</v>
      </c>
      <c r="Q305" s="5" t="n">
        <v>588.945007324219</v>
      </c>
      <c r="S305" s="5" t="n">
        <v>16.8405265808105</v>
      </c>
      <c r="T305" s="5" t="n">
        <v>607.172973632813</v>
      </c>
      <c r="V305" s="5" t="n">
        <v>16.8405265808105</v>
      </c>
      <c r="W305" s="5" t="n">
        <v>603.197998046875</v>
      </c>
      <c r="Y305" s="5" t="n">
        <v>16.8405265808105</v>
      </c>
      <c r="Z305" s="5" t="n">
        <v>611.195983886719</v>
      </c>
      <c r="AB305" s="5" t="n">
        <v>16.8405265808105</v>
      </c>
      <c r="AC305" s="5" t="n">
        <v>612.939025878906</v>
      </c>
      <c r="AE305" s="5" t="n">
        <v>16.8405265808105</v>
      </c>
      <c r="AF305" s="5" t="n">
        <v>620.463012695313</v>
      </c>
      <c r="AH305" s="5" t="n">
        <v>16.8405265808105</v>
      </c>
      <c r="AI305" s="5" t="n">
        <v>608.034973144531</v>
      </c>
      <c r="AK305" s="5" t="n">
        <v>16.8405265808105</v>
      </c>
      <c r="AL305" s="5" t="n">
        <v>610.47802734375</v>
      </c>
      <c r="AN305" s="5" t="n">
        <v>16.8405265808105</v>
      </c>
      <c r="AO305" s="5" t="n">
        <v>609.856994628906</v>
      </c>
      <c r="AQ305" s="5" t="n">
        <v>16.8405265808105</v>
      </c>
      <c r="AR305" s="5" t="n">
        <v>612.973999023438</v>
      </c>
      <c r="AT305" s="5" t="n">
        <v>16.8405265808105</v>
      </c>
      <c r="AU305" s="5" t="n">
        <v>575.900024414063</v>
      </c>
    </row>
    <row r="306" customFormat="false" ht="15" hidden="false" customHeight="false" outlineLevel="0" collapsed="false">
      <c r="A306" s="5" t="n">
        <v>16.9150428771973</v>
      </c>
      <c r="B306" s="5" t="n">
        <v>525.35498046875</v>
      </c>
      <c r="D306" s="5" t="n">
        <v>16.9150428771973</v>
      </c>
      <c r="E306" s="5" t="n">
        <v>567.471008300781</v>
      </c>
      <c r="G306" s="5" t="n">
        <v>16.9150428771973</v>
      </c>
      <c r="H306" s="5" t="n">
        <v>579.080993652344</v>
      </c>
      <c r="J306" s="5" t="n">
        <v>16.9150428771973</v>
      </c>
      <c r="K306" s="5" t="n">
        <v>574.471984863281</v>
      </c>
      <c r="M306" s="5" t="n">
        <v>16.9150428771973</v>
      </c>
      <c r="N306" s="5" t="n">
        <v>590.077026367188</v>
      </c>
      <c r="P306" s="5" t="n">
        <v>16.9150428771973</v>
      </c>
      <c r="Q306" s="5" t="n">
        <v>589.294006347656</v>
      </c>
      <c r="S306" s="5" t="n">
        <v>16.9150428771973</v>
      </c>
      <c r="T306" s="5" t="n">
        <v>606.526977539063</v>
      </c>
      <c r="V306" s="5" t="n">
        <v>16.9150428771973</v>
      </c>
      <c r="W306" s="5" t="n">
        <v>603.296997070313</v>
      </c>
      <c r="Y306" s="5" t="n">
        <v>16.9150428771973</v>
      </c>
      <c r="Z306" s="5" t="n">
        <v>611.247009277344</v>
      </c>
      <c r="AB306" s="5" t="n">
        <v>16.9150428771973</v>
      </c>
      <c r="AC306" s="5" t="n">
        <v>612.716003417969</v>
      </c>
      <c r="AE306" s="5" t="n">
        <v>16.9150428771973</v>
      </c>
      <c r="AF306" s="5" t="n">
        <v>621.179016113281</v>
      </c>
      <c r="AH306" s="5" t="n">
        <v>16.9150428771973</v>
      </c>
      <c r="AI306" s="5" t="n">
        <v>607.473999023438</v>
      </c>
      <c r="AK306" s="5" t="n">
        <v>16.9150428771973</v>
      </c>
      <c r="AL306" s="5" t="n">
        <v>609.648010253906</v>
      </c>
      <c r="AN306" s="5" t="n">
        <v>16.9150428771973</v>
      </c>
      <c r="AO306" s="5" t="n">
        <v>610.711975097656</v>
      </c>
      <c r="AQ306" s="5" t="n">
        <v>16.9150428771973</v>
      </c>
      <c r="AR306" s="5" t="n">
        <v>613.622985839844</v>
      </c>
      <c r="AT306" s="5" t="n">
        <v>16.9150428771973</v>
      </c>
      <c r="AU306" s="5" t="n">
        <v>575.742980957031</v>
      </c>
    </row>
    <row r="307" customFormat="false" ht="15" hidden="false" customHeight="false" outlineLevel="0" collapsed="false">
      <c r="A307" s="5" t="n">
        <v>16.9895553588867</v>
      </c>
      <c r="B307" s="5" t="n">
        <v>526.189025878906</v>
      </c>
      <c r="D307" s="5" t="n">
        <v>16.9895553588867</v>
      </c>
      <c r="E307" s="5" t="n">
        <v>567.517028808594</v>
      </c>
      <c r="G307" s="5" t="n">
        <v>16.9895553588867</v>
      </c>
      <c r="H307" s="5" t="n">
        <v>579.028991699219</v>
      </c>
      <c r="J307" s="5" t="n">
        <v>16.9895553588867</v>
      </c>
      <c r="K307" s="5" t="n">
        <v>574.85400390625</v>
      </c>
      <c r="M307" s="5" t="n">
        <v>16.9895553588867</v>
      </c>
      <c r="N307" s="5" t="n">
        <v>590.085021972656</v>
      </c>
      <c r="P307" s="5" t="n">
        <v>16.9895553588867</v>
      </c>
      <c r="Q307" s="5" t="n">
        <v>588.875</v>
      </c>
      <c r="S307" s="5" t="n">
        <v>16.9895553588867</v>
      </c>
      <c r="T307" s="5" t="n">
        <v>606.844970703125</v>
      </c>
      <c r="V307" s="5" t="n">
        <v>16.9895553588867</v>
      </c>
      <c r="W307" s="5" t="n">
        <v>603.252990722656</v>
      </c>
      <c r="Y307" s="5" t="n">
        <v>16.9895553588867</v>
      </c>
      <c r="Z307" s="5" t="n">
        <v>611.14501953125</v>
      </c>
      <c r="AB307" s="5" t="n">
        <v>16.9895553588867</v>
      </c>
      <c r="AC307" s="5" t="n">
        <v>612.721984863281</v>
      </c>
      <c r="AE307" s="5" t="n">
        <v>16.9895553588867</v>
      </c>
      <c r="AF307" s="5" t="n">
        <v>621.586975097656</v>
      </c>
      <c r="AH307" s="5" t="n">
        <v>16.9895553588867</v>
      </c>
      <c r="AI307" s="5" t="n">
        <v>607.393981933594</v>
      </c>
      <c r="AK307" s="5" t="n">
        <v>16.9895553588867</v>
      </c>
      <c r="AL307" s="5" t="n">
        <v>609.466979980469</v>
      </c>
      <c r="AN307" s="5" t="n">
        <v>16.9895553588867</v>
      </c>
      <c r="AO307" s="5" t="n">
        <v>610.489013671875</v>
      </c>
      <c r="AQ307" s="5" t="n">
        <v>16.9895553588867</v>
      </c>
      <c r="AR307" s="5" t="n">
        <v>613.14501953125</v>
      </c>
      <c r="AT307" s="5" t="n">
        <v>16.9895553588867</v>
      </c>
      <c r="AU307" s="5" t="n">
        <v>575.9990234375</v>
      </c>
    </row>
    <row r="308" customFormat="false" ht="15" hidden="false" customHeight="false" outlineLevel="0" collapsed="false">
      <c r="A308" s="5" t="n">
        <v>17.0640716552734</v>
      </c>
      <c r="B308" s="5" t="n">
        <v>525.692993164063</v>
      </c>
      <c r="D308" s="5" t="n">
        <v>17.0640716552734</v>
      </c>
      <c r="E308" s="5" t="n">
        <v>567.120971679688</v>
      </c>
      <c r="G308" s="5" t="n">
        <v>17.0640716552734</v>
      </c>
      <c r="H308" s="5" t="n">
        <v>578.989013671875</v>
      </c>
      <c r="J308" s="5" t="n">
        <v>17.0640716552734</v>
      </c>
      <c r="K308" s="5" t="n">
        <v>575.023010253906</v>
      </c>
      <c r="M308" s="5" t="n">
        <v>17.0640716552734</v>
      </c>
      <c r="N308" s="5" t="n">
        <v>590.072021484375</v>
      </c>
      <c r="P308" s="5" t="n">
        <v>17.0640716552734</v>
      </c>
      <c r="Q308" s="5" t="n">
        <v>589.362976074219</v>
      </c>
      <c r="S308" s="5" t="n">
        <v>17.0640716552734</v>
      </c>
      <c r="T308" s="5" t="n">
        <v>606.965026855469</v>
      </c>
      <c r="V308" s="5" t="n">
        <v>17.0640716552734</v>
      </c>
      <c r="W308" s="5" t="n">
        <v>603.531982421875</v>
      </c>
      <c r="Y308" s="5" t="n">
        <v>17.0640716552734</v>
      </c>
      <c r="Z308" s="5" t="n">
        <v>611.059020996094</v>
      </c>
      <c r="AB308" s="5" t="n">
        <v>17.0640716552734</v>
      </c>
      <c r="AC308" s="5" t="n">
        <v>612.568969726563</v>
      </c>
      <c r="AE308" s="5" t="n">
        <v>17.0640716552734</v>
      </c>
      <c r="AF308" s="5" t="n">
        <v>620.629028320313</v>
      </c>
      <c r="AH308" s="5" t="n">
        <v>17.0640716552734</v>
      </c>
      <c r="AI308" s="5" t="n">
        <v>607.450988769531</v>
      </c>
      <c r="AK308" s="5" t="n">
        <v>17.0640716552734</v>
      </c>
      <c r="AL308" s="5" t="n">
        <v>609.870971679688</v>
      </c>
      <c r="AN308" s="5" t="n">
        <v>17.0640716552734</v>
      </c>
      <c r="AO308" s="5" t="n">
        <v>610.065979003906</v>
      </c>
      <c r="AQ308" s="5" t="n">
        <v>17.0640716552734</v>
      </c>
      <c r="AR308" s="5" t="n">
        <v>612.956970214844</v>
      </c>
      <c r="AT308" s="5" t="n">
        <v>17.0640716552734</v>
      </c>
      <c r="AU308" s="5" t="n">
        <v>576.361022949219</v>
      </c>
    </row>
    <row r="309" customFormat="false" ht="15" hidden="false" customHeight="false" outlineLevel="0" collapsed="false">
      <c r="A309" s="5" t="n">
        <v>17.1385879516602</v>
      </c>
      <c r="B309" s="5" t="n">
        <v>526.236022949219</v>
      </c>
      <c r="D309" s="5" t="n">
        <v>17.1385879516602</v>
      </c>
      <c r="E309" s="5" t="n">
        <v>567.06298828125</v>
      </c>
      <c r="G309" s="5" t="n">
        <v>17.1385879516602</v>
      </c>
      <c r="H309" s="5" t="n">
        <v>578.802978515625</v>
      </c>
      <c r="J309" s="5" t="n">
        <v>17.1385879516602</v>
      </c>
      <c r="K309" s="5" t="n">
        <v>574.840026855469</v>
      </c>
      <c r="M309" s="5" t="n">
        <v>17.1385879516602</v>
      </c>
      <c r="N309" s="5" t="n">
        <v>590.288024902344</v>
      </c>
      <c r="P309" s="5" t="n">
        <v>17.1385879516602</v>
      </c>
      <c r="Q309" s="5" t="n">
        <v>588.591979980469</v>
      </c>
      <c r="S309" s="5" t="n">
        <v>17.1385879516602</v>
      </c>
      <c r="T309" s="5" t="n">
        <v>606.161987304688</v>
      </c>
      <c r="V309" s="5" t="n">
        <v>17.1385879516602</v>
      </c>
      <c r="W309" s="5" t="n">
        <v>603.468017578125</v>
      </c>
      <c r="Y309" s="5" t="n">
        <v>17.1385879516602</v>
      </c>
      <c r="Z309" s="5" t="n">
        <v>610.997009277344</v>
      </c>
      <c r="AB309" s="5" t="n">
        <v>17.1385879516602</v>
      </c>
      <c r="AC309" s="5" t="n">
        <v>613.497985839844</v>
      </c>
      <c r="AE309" s="5" t="n">
        <v>17.1385879516602</v>
      </c>
      <c r="AF309" s="5" t="n">
        <v>619.867980957031</v>
      </c>
      <c r="AH309" s="5" t="n">
        <v>17.1385879516602</v>
      </c>
      <c r="AI309" s="5" t="n">
        <v>607.406005859375</v>
      </c>
      <c r="AK309" s="5" t="n">
        <v>17.1385879516602</v>
      </c>
      <c r="AL309" s="5" t="n">
        <v>609.929016113281</v>
      </c>
      <c r="AN309" s="5" t="n">
        <v>17.1385879516602</v>
      </c>
      <c r="AO309" s="5" t="n">
        <v>610.059020996094</v>
      </c>
      <c r="AQ309" s="5" t="n">
        <v>17.1385879516602</v>
      </c>
      <c r="AR309" s="5" t="n">
        <v>613.002990722656</v>
      </c>
      <c r="AT309" s="5" t="n">
        <v>17.1385879516602</v>
      </c>
      <c r="AU309" s="5" t="n">
        <v>576.343017578125</v>
      </c>
    </row>
    <row r="310" customFormat="false" ht="15" hidden="false" customHeight="false" outlineLevel="0" collapsed="false">
      <c r="A310" s="5" t="n">
        <v>17.2131042480469</v>
      </c>
      <c r="B310" s="5" t="n">
        <v>525.846984863281</v>
      </c>
      <c r="D310" s="5" t="n">
        <v>17.2131042480469</v>
      </c>
      <c r="E310" s="5" t="n">
        <v>567.445983886719</v>
      </c>
      <c r="G310" s="5" t="n">
        <v>17.2131042480469</v>
      </c>
      <c r="H310" s="5" t="n">
        <v>578.681030273438</v>
      </c>
      <c r="J310" s="5" t="n">
        <v>17.2131042480469</v>
      </c>
      <c r="K310" s="5" t="n">
        <v>574.710998535156</v>
      </c>
      <c r="M310" s="5" t="n">
        <v>17.2131042480469</v>
      </c>
      <c r="N310" s="5" t="n">
        <v>590.028015136719</v>
      </c>
      <c r="P310" s="5" t="n">
        <v>17.2131042480469</v>
      </c>
      <c r="Q310" s="5" t="n">
        <v>589.565979003906</v>
      </c>
      <c r="S310" s="5" t="n">
        <v>17.2131042480469</v>
      </c>
      <c r="T310" s="5" t="n">
        <v>606.414978027344</v>
      </c>
      <c r="V310" s="5" t="n">
        <v>17.2131042480469</v>
      </c>
      <c r="W310" s="5" t="n">
        <v>603.275024414063</v>
      </c>
      <c r="Y310" s="5" t="n">
        <v>17.2131042480469</v>
      </c>
      <c r="Z310" s="5" t="n">
        <v>610.68798828125</v>
      </c>
      <c r="AB310" s="5" t="n">
        <v>17.2131042480469</v>
      </c>
      <c r="AC310" s="5" t="n">
        <v>612.932006835938</v>
      </c>
      <c r="AE310" s="5" t="n">
        <v>17.2131042480469</v>
      </c>
      <c r="AF310" s="5" t="n">
        <v>621.114013671875</v>
      </c>
      <c r="AH310" s="5" t="n">
        <v>17.2131042480469</v>
      </c>
      <c r="AI310" s="5" t="n">
        <v>607.653991699219</v>
      </c>
      <c r="AK310" s="5" t="n">
        <v>17.2131042480469</v>
      </c>
      <c r="AL310" s="5" t="n">
        <v>610.046020507813</v>
      </c>
      <c r="AN310" s="5" t="n">
        <v>17.2131042480469</v>
      </c>
      <c r="AO310" s="5" t="n">
        <v>610.393981933594</v>
      </c>
      <c r="AQ310" s="5" t="n">
        <v>17.2131042480469</v>
      </c>
      <c r="AR310" s="5" t="n">
        <v>613.706970214844</v>
      </c>
      <c r="AT310" s="5" t="n">
        <v>17.2131042480469</v>
      </c>
      <c r="AU310" s="5" t="n">
        <v>575.963989257813</v>
      </c>
    </row>
    <row r="311" customFormat="false" ht="15" hidden="false" customHeight="false" outlineLevel="0" collapsed="false">
      <c r="A311" s="5" t="n">
        <v>17.2876205444336</v>
      </c>
      <c r="B311" s="5" t="n">
        <v>525.85498046875</v>
      </c>
      <c r="D311" s="5" t="n">
        <v>17.2876205444336</v>
      </c>
      <c r="E311" s="5" t="n">
        <v>567.02197265625</v>
      </c>
      <c r="G311" s="5" t="n">
        <v>17.2876205444336</v>
      </c>
      <c r="H311" s="5" t="n">
        <v>579.203979492188</v>
      </c>
      <c r="J311" s="5" t="n">
        <v>17.2876205444336</v>
      </c>
      <c r="K311" s="5" t="n">
        <v>574.918029785156</v>
      </c>
      <c r="M311" s="5" t="n">
        <v>17.2876205444336</v>
      </c>
      <c r="N311" s="5" t="n">
        <v>590.487976074219</v>
      </c>
      <c r="P311" s="5" t="n">
        <v>17.2876205444336</v>
      </c>
      <c r="Q311" s="5" t="n">
        <v>588.8330078125</v>
      </c>
      <c r="S311" s="5" t="n">
        <v>17.2876205444336</v>
      </c>
      <c r="T311" s="5" t="n">
        <v>606.328002929688</v>
      </c>
      <c r="V311" s="5" t="n">
        <v>17.2876205444336</v>
      </c>
      <c r="W311" s="5" t="n">
        <v>603.216003417969</v>
      </c>
      <c r="Y311" s="5" t="n">
        <v>17.2876205444336</v>
      </c>
      <c r="Z311" s="5" t="n">
        <v>611.028015136719</v>
      </c>
      <c r="AB311" s="5" t="n">
        <v>17.2876205444336</v>
      </c>
      <c r="AC311" s="5" t="n">
        <v>612.361022949219</v>
      </c>
      <c r="AE311" s="5" t="n">
        <v>17.2876205444336</v>
      </c>
      <c r="AF311" s="5" t="n">
        <v>620.75</v>
      </c>
      <c r="AH311" s="5" t="n">
        <v>17.2876205444336</v>
      </c>
      <c r="AI311" s="5" t="n">
        <v>607.664978027344</v>
      </c>
      <c r="AK311" s="5" t="n">
        <v>17.2876205444336</v>
      </c>
      <c r="AL311" s="5" t="n">
        <v>609.924011230469</v>
      </c>
      <c r="AN311" s="5" t="n">
        <v>17.2876205444336</v>
      </c>
      <c r="AO311" s="5" t="n">
        <v>610.028991699219</v>
      </c>
      <c r="AQ311" s="5" t="n">
        <v>17.2876205444336</v>
      </c>
      <c r="AR311" s="5" t="n">
        <v>613.031005859375</v>
      </c>
      <c r="AT311" s="5" t="n">
        <v>17.2876205444336</v>
      </c>
      <c r="AU311" s="5" t="n">
        <v>575.372985839844</v>
      </c>
    </row>
    <row r="312" customFormat="false" ht="15" hidden="false" customHeight="false" outlineLevel="0" collapsed="false">
      <c r="A312" s="5" t="n">
        <v>17.362133026123</v>
      </c>
      <c r="B312" s="5" t="n">
        <v>525.3330078125</v>
      </c>
      <c r="D312" s="5" t="n">
        <v>17.362133026123</v>
      </c>
      <c r="E312" s="5" t="n">
        <v>566.705017089844</v>
      </c>
      <c r="G312" s="5" t="n">
        <v>17.362133026123</v>
      </c>
      <c r="H312" s="5" t="n">
        <v>578.263000488281</v>
      </c>
      <c r="J312" s="5" t="n">
        <v>17.362133026123</v>
      </c>
      <c r="K312" s="5" t="n">
        <v>574.223022460938</v>
      </c>
      <c r="M312" s="5" t="n">
        <v>17.362133026123</v>
      </c>
      <c r="N312" s="5" t="n">
        <v>590.901000976563</v>
      </c>
      <c r="P312" s="5" t="n">
        <v>17.362133026123</v>
      </c>
      <c r="Q312" s="5" t="n">
        <v>588.916015625</v>
      </c>
      <c r="S312" s="5" t="n">
        <v>17.362133026123</v>
      </c>
      <c r="T312" s="5" t="n">
        <v>606.297973632813</v>
      </c>
      <c r="V312" s="5" t="n">
        <v>17.362133026123</v>
      </c>
      <c r="W312" s="5" t="n">
        <v>603.052001953125</v>
      </c>
      <c r="Y312" s="5" t="n">
        <v>17.362133026123</v>
      </c>
      <c r="Z312" s="5" t="n">
        <v>610.755981445313</v>
      </c>
      <c r="AB312" s="5" t="n">
        <v>17.362133026123</v>
      </c>
      <c r="AC312" s="5" t="n">
        <v>613.268981933594</v>
      </c>
      <c r="AE312" s="5" t="n">
        <v>17.362133026123</v>
      </c>
      <c r="AF312" s="5" t="n">
        <v>620.56201171875</v>
      </c>
      <c r="AH312" s="5" t="n">
        <v>17.362133026123</v>
      </c>
      <c r="AI312" s="5" t="n">
        <v>607.619995117188</v>
      </c>
      <c r="AK312" s="5" t="n">
        <v>17.362133026123</v>
      </c>
      <c r="AL312" s="5" t="n">
        <v>609.887023925781</v>
      </c>
      <c r="AN312" s="5" t="n">
        <v>17.362133026123</v>
      </c>
      <c r="AO312" s="5" t="n">
        <v>610.335021972656</v>
      </c>
      <c r="AQ312" s="5" t="n">
        <v>17.362133026123</v>
      </c>
      <c r="AR312" s="5" t="n">
        <v>613.825988769531</v>
      </c>
      <c r="AT312" s="5" t="n">
        <v>17.362133026123</v>
      </c>
      <c r="AU312" s="5" t="n">
        <v>575.640014648438</v>
      </c>
    </row>
    <row r="313" customFormat="false" ht="15" hidden="false" customHeight="false" outlineLevel="0" collapsed="false">
      <c r="A313" s="5" t="n">
        <v>17.4366493225098</v>
      </c>
      <c r="B313" s="5" t="n">
        <v>525.921020507813</v>
      </c>
      <c r="D313" s="5" t="n">
        <v>17.4366493225098</v>
      </c>
      <c r="E313" s="5" t="n">
        <v>567.331970214844</v>
      </c>
      <c r="G313" s="5" t="n">
        <v>17.4366493225098</v>
      </c>
      <c r="H313" s="5" t="n">
        <v>579.466003417969</v>
      </c>
      <c r="J313" s="5" t="n">
        <v>17.4366493225098</v>
      </c>
      <c r="K313" s="5" t="n">
        <v>574.314025878906</v>
      </c>
      <c r="M313" s="5" t="n">
        <v>17.4366493225098</v>
      </c>
      <c r="N313" s="5" t="n">
        <v>590.372985839844</v>
      </c>
      <c r="P313" s="5" t="n">
        <v>17.4366493225098</v>
      </c>
      <c r="Q313" s="5" t="n">
        <v>588.484008789063</v>
      </c>
      <c r="S313" s="5" t="n">
        <v>17.4366493225098</v>
      </c>
      <c r="T313" s="5" t="n">
        <v>606.137023925781</v>
      </c>
      <c r="V313" s="5" t="n">
        <v>17.4366493225098</v>
      </c>
      <c r="W313" s="5" t="n">
        <v>603.068969726563</v>
      </c>
      <c r="Y313" s="5" t="n">
        <v>17.4366493225098</v>
      </c>
      <c r="Z313" s="5" t="n">
        <v>610.97900390625</v>
      </c>
      <c r="AB313" s="5" t="n">
        <v>17.4366493225098</v>
      </c>
      <c r="AC313" s="5" t="n">
        <v>613.213989257813</v>
      </c>
      <c r="AE313" s="5" t="n">
        <v>17.4366493225098</v>
      </c>
      <c r="AF313" s="5" t="n">
        <v>620.682006835938</v>
      </c>
      <c r="AH313" s="5" t="n">
        <v>17.4366493225098</v>
      </c>
      <c r="AI313" s="5" t="n">
        <v>607.617980957031</v>
      </c>
      <c r="AK313" s="5" t="n">
        <v>17.4366493225098</v>
      </c>
      <c r="AL313" s="5" t="n">
        <v>610.294006347656</v>
      </c>
      <c r="AN313" s="5" t="n">
        <v>17.4366493225098</v>
      </c>
      <c r="AO313" s="5" t="n">
        <v>610.572021484375</v>
      </c>
      <c r="AQ313" s="5" t="n">
        <v>17.4366493225098</v>
      </c>
      <c r="AR313" s="5" t="n">
        <v>613.051025390625</v>
      </c>
      <c r="AT313" s="5" t="n">
        <v>17.4366493225098</v>
      </c>
      <c r="AU313" s="5" t="n">
        <v>575.926025390625</v>
      </c>
    </row>
    <row r="314" customFormat="false" ht="15" hidden="false" customHeight="false" outlineLevel="0" collapsed="false">
      <c r="A314" s="5" t="n">
        <v>17.5111656188965</v>
      </c>
      <c r="B314" s="5" t="n">
        <v>525.596008300781</v>
      </c>
      <c r="D314" s="5" t="n">
        <v>17.5111656188965</v>
      </c>
      <c r="E314" s="5" t="n">
        <v>567.460021972656</v>
      </c>
      <c r="G314" s="5" t="n">
        <v>17.5111656188965</v>
      </c>
      <c r="H314" s="5" t="n">
        <v>579.3759765625</v>
      </c>
      <c r="J314" s="5" t="n">
        <v>17.5111656188965</v>
      </c>
      <c r="K314" s="5" t="n">
        <v>575.078979492188</v>
      </c>
      <c r="M314" s="5" t="n">
        <v>17.5111656188965</v>
      </c>
      <c r="N314" s="5" t="n">
        <v>590.275024414063</v>
      </c>
      <c r="P314" s="5" t="n">
        <v>17.5111656188965</v>
      </c>
      <c r="Q314" s="5" t="n">
        <v>588.703979492188</v>
      </c>
      <c r="S314" s="5" t="n">
        <v>17.5111656188965</v>
      </c>
      <c r="T314" s="5" t="n">
        <v>606.361999511719</v>
      </c>
      <c r="V314" s="5" t="n">
        <v>17.5111656188965</v>
      </c>
      <c r="W314" s="5" t="n">
        <v>603.236999511719</v>
      </c>
      <c r="Y314" s="5" t="n">
        <v>17.5111656188965</v>
      </c>
      <c r="Z314" s="5" t="n">
        <v>610.846984863281</v>
      </c>
      <c r="AB314" s="5" t="n">
        <v>17.5111656188965</v>
      </c>
      <c r="AC314" s="5" t="n">
        <v>612.914001464844</v>
      </c>
      <c r="AE314" s="5" t="n">
        <v>17.5111656188965</v>
      </c>
      <c r="AF314" s="5" t="n">
        <v>619.775024414063</v>
      </c>
      <c r="AH314" s="5" t="n">
        <v>17.5111656188965</v>
      </c>
      <c r="AI314" s="5" t="n">
        <v>607.431030273438</v>
      </c>
      <c r="AK314" s="5" t="n">
        <v>17.5111656188965</v>
      </c>
      <c r="AL314" s="5" t="n">
        <v>610.289001464844</v>
      </c>
      <c r="AN314" s="5" t="n">
        <v>17.5111656188965</v>
      </c>
      <c r="AO314" s="5" t="n">
        <v>610.504028320313</v>
      </c>
      <c r="AQ314" s="5" t="n">
        <v>17.5111656188965</v>
      </c>
      <c r="AR314" s="5" t="n">
        <v>613.5009765625</v>
      </c>
      <c r="AT314" s="5" t="n">
        <v>17.5111656188965</v>
      </c>
      <c r="AU314" s="5" t="n">
        <v>575.583984375</v>
      </c>
    </row>
    <row r="315" customFormat="false" ht="15" hidden="false" customHeight="false" outlineLevel="0" collapsed="false">
      <c r="A315" s="5" t="n">
        <v>17.5856819152832</v>
      </c>
      <c r="B315" s="5" t="n">
        <v>525.497009277344</v>
      </c>
      <c r="D315" s="5" t="n">
        <v>17.5856819152832</v>
      </c>
      <c r="E315" s="5" t="n">
        <v>567.002990722656</v>
      </c>
      <c r="G315" s="5" t="n">
        <v>17.5856819152832</v>
      </c>
      <c r="H315" s="5" t="n">
        <v>579.505981445313</v>
      </c>
      <c r="J315" s="5" t="n">
        <v>17.5856819152832</v>
      </c>
      <c r="K315" s="5" t="n">
        <v>575.004028320313</v>
      </c>
      <c r="M315" s="5" t="n">
        <v>17.5856819152832</v>
      </c>
      <c r="N315" s="5" t="n">
        <v>590.497985839844</v>
      </c>
      <c r="P315" s="5" t="n">
        <v>17.5856819152832</v>
      </c>
      <c r="Q315" s="5" t="n">
        <v>589.080017089844</v>
      </c>
      <c r="S315" s="5" t="n">
        <v>17.5856819152832</v>
      </c>
      <c r="T315" s="5" t="n">
        <v>606.677001953125</v>
      </c>
      <c r="V315" s="5" t="n">
        <v>17.5856819152832</v>
      </c>
      <c r="W315" s="5" t="n">
        <v>603.138977050781</v>
      </c>
      <c r="Y315" s="5" t="n">
        <v>17.5856819152832</v>
      </c>
      <c r="Z315" s="5" t="n">
        <v>611.745971679688</v>
      </c>
      <c r="AB315" s="5" t="n">
        <v>17.5856819152832</v>
      </c>
      <c r="AC315" s="5" t="n">
        <v>612.611022949219</v>
      </c>
      <c r="AE315" s="5" t="n">
        <v>17.5856819152832</v>
      </c>
      <c r="AF315" s="5" t="n">
        <v>620.744018554688</v>
      </c>
      <c r="AH315" s="5" t="n">
        <v>17.5856819152832</v>
      </c>
      <c r="AI315" s="5" t="n">
        <v>608.060974121094</v>
      </c>
      <c r="AK315" s="5" t="n">
        <v>17.5856819152832</v>
      </c>
      <c r="AL315" s="5" t="n">
        <v>610.107971191406</v>
      </c>
      <c r="AN315" s="5" t="n">
        <v>17.5856819152832</v>
      </c>
      <c r="AO315" s="5" t="n">
        <v>610.861022949219</v>
      </c>
      <c r="AQ315" s="5" t="n">
        <v>17.5856819152832</v>
      </c>
      <c r="AR315" s="5" t="n">
        <v>612.692016601563</v>
      </c>
      <c r="AT315" s="5" t="n">
        <v>17.5856819152832</v>
      </c>
      <c r="AU315" s="5" t="n">
        <v>575.525024414063</v>
      </c>
    </row>
    <row r="316" customFormat="false" ht="15" hidden="false" customHeight="false" outlineLevel="0" collapsed="false">
      <c r="A316" s="5" t="n">
        <v>17.6601982116699</v>
      </c>
      <c r="B316" s="5" t="n">
        <v>525.380981445313</v>
      </c>
      <c r="D316" s="5" t="n">
        <v>17.6601982116699</v>
      </c>
      <c r="E316" s="5" t="n">
        <v>567.426025390625</v>
      </c>
      <c r="G316" s="5" t="n">
        <v>17.6601982116699</v>
      </c>
      <c r="H316" s="5" t="n">
        <v>578.866027832031</v>
      </c>
      <c r="J316" s="5" t="n">
        <v>17.6601982116699</v>
      </c>
      <c r="K316" s="5" t="n">
        <v>575.085021972656</v>
      </c>
      <c r="M316" s="5" t="n">
        <v>17.6601982116699</v>
      </c>
      <c r="N316" s="5" t="n">
        <v>590.184020996094</v>
      </c>
      <c r="P316" s="5" t="n">
        <v>17.6601982116699</v>
      </c>
      <c r="Q316" s="5" t="n">
        <v>589.380004882813</v>
      </c>
      <c r="S316" s="5" t="n">
        <v>17.6601982116699</v>
      </c>
      <c r="T316" s="5" t="n">
        <v>606.804016113281</v>
      </c>
      <c r="V316" s="5" t="n">
        <v>17.6601982116699</v>
      </c>
      <c r="W316" s="5" t="n">
        <v>603.307983398438</v>
      </c>
      <c r="Y316" s="5" t="n">
        <v>17.6601982116699</v>
      </c>
      <c r="Z316" s="5" t="n">
        <v>611.039978027344</v>
      </c>
      <c r="AB316" s="5" t="n">
        <v>17.6601982116699</v>
      </c>
      <c r="AC316" s="5" t="n">
        <v>612.676025390625</v>
      </c>
      <c r="AE316" s="5" t="n">
        <v>17.6601982116699</v>
      </c>
      <c r="AF316" s="5" t="n">
        <v>621.002014160156</v>
      </c>
      <c r="AH316" s="5" t="n">
        <v>17.6601982116699</v>
      </c>
      <c r="AI316" s="5" t="n">
        <v>607.226013183594</v>
      </c>
      <c r="AK316" s="5" t="n">
        <v>17.6601982116699</v>
      </c>
      <c r="AL316" s="5" t="n">
        <v>609.695007324219</v>
      </c>
      <c r="AN316" s="5" t="n">
        <v>17.6601982116699</v>
      </c>
      <c r="AO316" s="5" t="n">
        <v>610.708984375</v>
      </c>
      <c r="AQ316" s="5" t="n">
        <v>17.6601982116699</v>
      </c>
      <c r="AR316" s="5" t="n">
        <v>613.458984375</v>
      </c>
      <c r="AT316" s="5" t="n">
        <v>17.6601982116699</v>
      </c>
      <c r="AU316" s="5" t="n">
        <v>575.484985351563</v>
      </c>
    </row>
    <row r="317" customFormat="false" ht="15" hidden="false" customHeight="false" outlineLevel="0" collapsed="false">
      <c r="A317" s="5" t="n">
        <v>17.7347145080566</v>
      </c>
      <c r="B317" s="5" t="n">
        <v>525.700988769531</v>
      </c>
      <c r="D317" s="5" t="n">
        <v>17.7347145080566</v>
      </c>
      <c r="E317" s="5" t="n">
        <v>567.359985351563</v>
      </c>
      <c r="G317" s="5" t="n">
        <v>17.7347145080566</v>
      </c>
      <c r="H317" s="5" t="n">
        <v>579.018981933594</v>
      </c>
      <c r="J317" s="5" t="n">
        <v>17.7347145080566</v>
      </c>
      <c r="K317" s="5" t="n">
        <v>574.715026855469</v>
      </c>
      <c r="M317" s="5" t="n">
        <v>17.7347145080566</v>
      </c>
      <c r="N317" s="5" t="n">
        <v>590.504028320313</v>
      </c>
      <c r="P317" s="5" t="n">
        <v>17.7347145080566</v>
      </c>
      <c r="Q317" s="5" t="n">
        <v>589.242980957031</v>
      </c>
      <c r="S317" s="5" t="n">
        <v>17.7347145080566</v>
      </c>
      <c r="T317" s="5" t="n">
        <v>606.440002441406</v>
      </c>
      <c r="V317" s="5" t="n">
        <v>17.7347145080566</v>
      </c>
      <c r="W317" s="5" t="n">
        <v>603.382995605469</v>
      </c>
      <c r="Y317" s="5" t="n">
        <v>17.7347145080566</v>
      </c>
      <c r="Z317" s="5" t="n">
        <v>610.888977050781</v>
      </c>
      <c r="AB317" s="5" t="n">
        <v>17.7347145080566</v>
      </c>
      <c r="AC317" s="5" t="n">
        <v>612.359008789063</v>
      </c>
      <c r="AE317" s="5" t="n">
        <v>17.7347145080566</v>
      </c>
      <c r="AF317" s="5" t="n">
        <v>620.888977050781</v>
      </c>
      <c r="AH317" s="5" t="n">
        <v>17.7347145080566</v>
      </c>
      <c r="AI317" s="5" t="n">
        <v>607.02001953125</v>
      </c>
      <c r="AK317" s="5" t="n">
        <v>17.7347145080566</v>
      </c>
      <c r="AL317" s="5" t="n">
        <v>609.820007324219</v>
      </c>
      <c r="AN317" s="5" t="n">
        <v>17.7347145080566</v>
      </c>
      <c r="AO317" s="5" t="n">
        <v>610.318969726563</v>
      </c>
      <c r="AQ317" s="5" t="n">
        <v>17.7347145080566</v>
      </c>
      <c r="AR317" s="5" t="n">
        <v>612.797973632813</v>
      </c>
      <c r="AT317" s="5" t="n">
        <v>17.7347145080566</v>
      </c>
      <c r="AU317" s="5" t="n">
        <v>575.820983886719</v>
      </c>
    </row>
    <row r="318" customFormat="false" ht="15" hidden="false" customHeight="false" outlineLevel="0" collapsed="false">
      <c r="A318" s="5" t="n">
        <v>17.8092269897461</v>
      </c>
      <c r="B318" s="5" t="n">
        <v>525.531982421875</v>
      </c>
      <c r="D318" s="5" t="n">
        <v>17.8092269897461</v>
      </c>
      <c r="E318" s="5" t="n">
        <v>567.663024902344</v>
      </c>
      <c r="G318" s="5" t="n">
        <v>17.8092269897461</v>
      </c>
      <c r="H318" s="5" t="n">
        <v>578.447998046875</v>
      </c>
      <c r="J318" s="5" t="n">
        <v>17.8092269897461</v>
      </c>
      <c r="K318" s="5" t="n">
        <v>574.736999511719</v>
      </c>
      <c r="M318" s="5" t="n">
        <v>17.8092269897461</v>
      </c>
      <c r="N318" s="5" t="n">
        <v>590.419006347656</v>
      </c>
      <c r="P318" s="5" t="n">
        <v>17.8092269897461</v>
      </c>
      <c r="Q318" s="5" t="n">
        <v>589.059020996094</v>
      </c>
      <c r="S318" s="5" t="n">
        <v>17.8092269897461</v>
      </c>
      <c r="T318" s="5" t="n">
        <v>606.9169921875</v>
      </c>
      <c r="V318" s="5" t="n">
        <v>17.8092269897461</v>
      </c>
      <c r="W318" s="5" t="n">
        <v>603.502990722656</v>
      </c>
      <c r="Y318" s="5" t="n">
        <v>17.8092269897461</v>
      </c>
      <c r="Z318" s="5" t="n">
        <v>611.293029785156</v>
      </c>
      <c r="AB318" s="5" t="n">
        <v>17.8092269897461</v>
      </c>
      <c r="AC318" s="5" t="n">
        <v>613.338012695313</v>
      </c>
      <c r="AE318" s="5" t="n">
        <v>17.8092269897461</v>
      </c>
      <c r="AF318" s="5" t="n">
        <v>621.140991210938</v>
      </c>
      <c r="AH318" s="5" t="n">
        <v>17.8092269897461</v>
      </c>
      <c r="AI318" s="5" t="n">
        <v>607.700012207031</v>
      </c>
      <c r="AK318" s="5" t="n">
        <v>17.8092269897461</v>
      </c>
      <c r="AL318" s="5" t="n">
        <v>610.361022949219</v>
      </c>
      <c r="AN318" s="5" t="n">
        <v>17.8092269897461</v>
      </c>
      <c r="AO318" s="5" t="n">
        <v>610.052978515625</v>
      </c>
      <c r="AQ318" s="5" t="n">
        <v>17.8092269897461</v>
      </c>
      <c r="AR318" s="5" t="n">
        <v>613.335998535156</v>
      </c>
      <c r="AT318" s="5" t="n">
        <v>17.8092269897461</v>
      </c>
      <c r="AU318" s="5" t="n">
        <v>576.414978027344</v>
      </c>
    </row>
    <row r="319" customFormat="false" ht="15" hidden="false" customHeight="false" outlineLevel="0" collapsed="false">
      <c r="A319" s="5" t="n">
        <v>17.8837432861328</v>
      </c>
      <c r="B319" s="5" t="n">
        <v>525.351989746094</v>
      </c>
      <c r="D319" s="5" t="n">
        <v>17.8837432861328</v>
      </c>
      <c r="E319" s="5" t="n">
        <v>567.322021484375</v>
      </c>
      <c r="G319" s="5" t="n">
        <v>17.8837432861328</v>
      </c>
      <c r="H319" s="5" t="n">
        <v>578.97802734375</v>
      </c>
      <c r="J319" s="5" t="n">
        <v>17.8837432861328</v>
      </c>
      <c r="K319" s="5" t="n">
        <v>575.14697265625</v>
      </c>
      <c r="M319" s="5" t="n">
        <v>17.8837432861328</v>
      </c>
      <c r="N319" s="5" t="n">
        <v>590.760986328125</v>
      </c>
      <c r="P319" s="5" t="n">
        <v>17.8837432861328</v>
      </c>
      <c r="Q319" s="5" t="n">
        <v>589.184997558594</v>
      </c>
      <c r="S319" s="5" t="n">
        <v>17.8837432861328</v>
      </c>
      <c r="T319" s="5" t="n">
        <v>606.677978515625</v>
      </c>
      <c r="V319" s="5" t="n">
        <v>17.8837432861328</v>
      </c>
      <c r="W319" s="5" t="n">
        <v>603.341003417969</v>
      </c>
      <c r="Y319" s="5" t="n">
        <v>17.8837432861328</v>
      </c>
      <c r="Z319" s="5" t="n">
        <v>610.780029296875</v>
      </c>
      <c r="AB319" s="5" t="n">
        <v>17.8837432861328</v>
      </c>
      <c r="AC319" s="5" t="n">
        <v>612.828002929688</v>
      </c>
      <c r="AE319" s="5" t="n">
        <v>17.8837432861328</v>
      </c>
      <c r="AF319" s="5" t="n">
        <v>620.737976074219</v>
      </c>
      <c r="AH319" s="5" t="n">
        <v>17.8837432861328</v>
      </c>
      <c r="AI319" s="5" t="n">
        <v>607.203002929688</v>
      </c>
      <c r="AK319" s="5" t="n">
        <v>17.8837432861328</v>
      </c>
      <c r="AL319" s="5" t="n">
        <v>609.85400390625</v>
      </c>
      <c r="AN319" s="5" t="n">
        <v>17.8837432861328</v>
      </c>
      <c r="AO319" s="5" t="n">
        <v>610.39599609375</v>
      </c>
      <c r="AQ319" s="5" t="n">
        <v>17.8837432861328</v>
      </c>
      <c r="AR319" s="5" t="n">
        <v>613.197021484375</v>
      </c>
      <c r="AT319" s="5" t="n">
        <v>17.8837432861328</v>
      </c>
      <c r="AU319" s="5" t="n">
        <v>575.892028808594</v>
      </c>
    </row>
    <row r="320" customFormat="false" ht="15" hidden="false" customHeight="false" outlineLevel="0" collapsed="false">
      <c r="A320" s="5" t="n">
        <v>17.9582595825195</v>
      </c>
      <c r="B320" s="5" t="n">
        <v>525.533996582031</v>
      </c>
      <c r="D320" s="5" t="n">
        <v>17.9582595825195</v>
      </c>
      <c r="E320" s="5" t="n">
        <v>566.823974609375</v>
      </c>
      <c r="G320" s="5" t="n">
        <v>17.9582595825195</v>
      </c>
      <c r="H320" s="5" t="n">
        <v>579.317016601563</v>
      </c>
      <c r="J320" s="5" t="n">
        <v>17.9582595825195</v>
      </c>
      <c r="K320" s="5" t="n">
        <v>574.681030273438</v>
      </c>
      <c r="M320" s="5" t="n">
        <v>17.9582595825195</v>
      </c>
      <c r="N320" s="5" t="n">
        <v>590.544982910156</v>
      </c>
      <c r="P320" s="5" t="n">
        <v>17.9582595825195</v>
      </c>
      <c r="Q320" s="5" t="n">
        <v>589.236022949219</v>
      </c>
      <c r="S320" s="5" t="n">
        <v>17.9582595825195</v>
      </c>
      <c r="T320" s="5" t="n">
        <v>606.408996582031</v>
      </c>
      <c r="V320" s="5" t="n">
        <v>17.9582595825195</v>
      </c>
      <c r="W320" s="5" t="n">
        <v>602.39501953125</v>
      </c>
      <c r="Y320" s="5" t="n">
        <v>17.9582595825195</v>
      </c>
      <c r="Z320" s="5" t="n">
        <v>610.690002441406</v>
      </c>
      <c r="AB320" s="5" t="n">
        <v>17.9582595825195</v>
      </c>
      <c r="AC320" s="5" t="n">
        <v>613.231994628906</v>
      </c>
      <c r="AE320" s="5" t="n">
        <v>17.9582595825195</v>
      </c>
      <c r="AF320" s="5" t="n">
        <v>620.892028808594</v>
      </c>
      <c r="AH320" s="5" t="n">
        <v>17.9582595825195</v>
      </c>
      <c r="AI320" s="5" t="n">
        <v>607.494995117188</v>
      </c>
      <c r="AK320" s="5" t="n">
        <v>17.9582595825195</v>
      </c>
      <c r="AL320" s="5" t="n">
        <v>610.424011230469</v>
      </c>
      <c r="AN320" s="5" t="n">
        <v>17.9582595825195</v>
      </c>
      <c r="AO320" s="5" t="n">
        <v>610.926025390625</v>
      </c>
      <c r="AQ320" s="5" t="n">
        <v>17.9582595825195</v>
      </c>
      <c r="AR320" s="5" t="n">
        <v>613.322998046875</v>
      </c>
      <c r="AT320" s="5" t="n">
        <v>17.9582595825195</v>
      </c>
      <c r="AU320" s="5" t="n">
        <v>575.684020996094</v>
      </c>
    </row>
    <row r="321" customFormat="false" ht="15" hidden="false" customHeight="false" outlineLevel="0" collapsed="false">
      <c r="A321" s="5" t="n">
        <v>18.0327758789063</v>
      </c>
      <c r="B321" s="5" t="n">
        <v>525.463012695313</v>
      </c>
      <c r="D321" s="5" t="n">
        <v>18.0327758789063</v>
      </c>
      <c r="E321" s="5" t="n">
        <v>567.366027832031</v>
      </c>
      <c r="G321" s="5" t="n">
        <v>18.0327758789063</v>
      </c>
      <c r="H321" s="5" t="n">
        <v>579.004028320313</v>
      </c>
      <c r="J321" s="5" t="n">
        <v>18.0327758789063</v>
      </c>
      <c r="K321" s="5" t="n">
        <v>574.4169921875</v>
      </c>
      <c r="M321" s="5" t="n">
        <v>18.0327758789063</v>
      </c>
      <c r="N321" s="5" t="n">
        <v>590.367980957031</v>
      </c>
      <c r="P321" s="5" t="n">
        <v>18.0327758789063</v>
      </c>
      <c r="Q321" s="5" t="n">
        <v>589.091979980469</v>
      </c>
      <c r="S321" s="5" t="n">
        <v>18.0327758789063</v>
      </c>
      <c r="T321" s="5" t="n">
        <v>606.531982421875</v>
      </c>
      <c r="V321" s="5" t="n">
        <v>18.0327758789063</v>
      </c>
      <c r="W321" s="5" t="n">
        <v>603.215026855469</v>
      </c>
      <c r="Y321" s="5" t="n">
        <v>18.0327758789063</v>
      </c>
      <c r="Z321" s="5" t="n">
        <v>611.35302734375</v>
      </c>
      <c r="AB321" s="5" t="n">
        <v>18.0327758789063</v>
      </c>
      <c r="AC321" s="5" t="n">
        <v>613.341003417969</v>
      </c>
      <c r="AE321" s="5" t="n">
        <v>18.0327758789063</v>
      </c>
      <c r="AF321" s="5" t="n">
        <v>620.513977050781</v>
      </c>
      <c r="AH321" s="5" t="n">
        <v>18.0327758789063</v>
      </c>
      <c r="AI321" s="5" t="n">
        <v>607.546020507813</v>
      </c>
      <c r="AK321" s="5" t="n">
        <v>18.0327758789063</v>
      </c>
      <c r="AL321" s="5" t="n">
        <v>610.432006835938</v>
      </c>
      <c r="AN321" s="5" t="n">
        <v>18.0327758789063</v>
      </c>
      <c r="AO321" s="5" t="n">
        <v>610.205017089844</v>
      </c>
      <c r="AQ321" s="5" t="n">
        <v>18.0327758789063</v>
      </c>
      <c r="AR321" s="5" t="n">
        <v>612.513000488281</v>
      </c>
      <c r="AT321" s="5" t="n">
        <v>18.0327758789063</v>
      </c>
      <c r="AU321" s="5" t="n">
        <v>576.065002441406</v>
      </c>
    </row>
    <row r="322" customFormat="false" ht="15" hidden="false" customHeight="false" outlineLevel="0" collapsed="false">
      <c r="A322" s="5" t="n">
        <v>18.107292175293</v>
      </c>
      <c r="B322" s="5" t="n">
        <v>525.661010742188</v>
      </c>
      <c r="D322" s="5" t="n">
        <v>18.107292175293</v>
      </c>
      <c r="E322" s="5" t="n">
        <v>566.870971679688</v>
      </c>
      <c r="G322" s="5" t="n">
        <v>18.107292175293</v>
      </c>
      <c r="H322" s="5" t="n">
        <v>578.596008300781</v>
      </c>
      <c r="J322" s="5" t="n">
        <v>18.107292175293</v>
      </c>
      <c r="K322" s="5" t="n">
        <v>574.861022949219</v>
      </c>
      <c r="M322" s="5" t="n">
        <v>18.107292175293</v>
      </c>
      <c r="N322" s="5" t="n">
        <v>590.632019042969</v>
      </c>
      <c r="P322" s="5" t="n">
        <v>18.107292175293</v>
      </c>
      <c r="Q322" s="5" t="n">
        <v>588.945007324219</v>
      </c>
      <c r="S322" s="5" t="n">
        <v>18.107292175293</v>
      </c>
      <c r="T322" s="5" t="n">
        <v>606.617980957031</v>
      </c>
      <c r="V322" s="5" t="n">
        <v>18.107292175293</v>
      </c>
      <c r="W322" s="5" t="n">
        <v>603.2919921875</v>
      </c>
      <c r="Y322" s="5" t="n">
        <v>18.107292175293</v>
      </c>
      <c r="Z322" s="5" t="n">
        <v>611.343017578125</v>
      </c>
      <c r="AB322" s="5" t="n">
        <v>18.107292175293</v>
      </c>
      <c r="AC322" s="5" t="n">
        <v>613.283020019531</v>
      </c>
      <c r="AE322" s="5" t="n">
        <v>18.107292175293</v>
      </c>
      <c r="AF322" s="5" t="n">
        <v>620.882995605469</v>
      </c>
      <c r="AH322" s="5" t="n">
        <v>18.107292175293</v>
      </c>
      <c r="AI322" s="5" t="n">
        <v>607.606994628906</v>
      </c>
      <c r="AK322" s="5" t="n">
        <v>18.107292175293</v>
      </c>
      <c r="AL322" s="5" t="n">
        <v>610.518005371094</v>
      </c>
      <c r="AN322" s="5" t="n">
        <v>18.107292175293</v>
      </c>
      <c r="AO322" s="5" t="n">
        <v>610.442993164063</v>
      </c>
      <c r="AQ322" s="5" t="n">
        <v>18.107292175293</v>
      </c>
      <c r="AR322" s="5" t="n">
        <v>613.174011230469</v>
      </c>
      <c r="AT322" s="5" t="n">
        <v>18.107292175293</v>
      </c>
      <c r="AU322" s="5" t="n">
        <v>576.513977050781</v>
      </c>
    </row>
    <row r="323" customFormat="false" ht="15" hidden="false" customHeight="false" outlineLevel="0" collapsed="false">
      <c r="A323" s="5" t="n">
        <v>18.1818046569824</v>
      </c>
      <c r="B323" s="5" t="n">
        <v>526.096984863281</v>
      </c>
      <c r="D323" s="5" t="n">
        <v>18.1818046569824</v>
      </c>
      <c r="E323" s="5" t="n">
        <v>567.085998535156</v>
      </c>
      <c r="G323" s="5" t="n">
        <v>18.1818046569824</v>
      </c>
      <c r="H323" s="5" t="n">
        <v>579.083984375</v>
      </c>
      <c r="J323" s="5" t="n">
        <v>18.1818046569824</v>
      </c>
      <c r="K323" s="5" t="n">
        <v>574.932006835938</v>
      </c>
      <c r="M323" s="5" t="n">
        <v>18.1818046569824</v>
      </c>
      <c r="N323" s="5" t="n">
        <v>590.601013183594</v>
      </c>
      <c r="P323" s="5" t="n">
        <v>18.1818046569824</v>
      </c>
      <c r="Q323" s="5" t="n">
        <v>589.495971679688</v>
      </c>
      <c r="S323" s="5" t="n">
        <v>18.1818046569824</v>
      </c>
      <c r="T323" s="5" t="n">
        <v>605.981018066406</v>
      </c>
      <c r="V323" s="5" t="n">
        <v>18.1818046569824</v>
      </c>
      <c r="W323" s="5" t="n">
        <v>603.351989746094</v>
      </c>
      <c r="Y323" s="5" t="n">
        <v>18.1818046569824</v>
      </c>
      <c r="Z323" s="5" t="n">
        <v>611.236999511719</v>
      </c>
      <c r="AB323" s="5" t="n">
        <v>18.1818046569824</v>
      </c>
      <c r="AC323" s="5" t="n">
        <v>613.107971191406</v>
      </c>
      <c r="AE323" s="5" t="n">
        <v>18.1818046569824</v>
      </c>
      <c r="AF323" s="5" t="n">
        <v>620.1259765625</v>
      </c>
      <c r="AH323" s="5" t="n">
        <v>18.1818046569824</v>
      </c>
      <c r="AI323" s="5" t="n">
        <v>607.981018066406</v>
      </c>
      <c r="AK323" s="5" t="n">
        <v>18.1818046569824</v>
      </c>
      <c r="AL323" s="5" t="n">
        <v>609.52099609375</v>
      </c>
      <c r="AN323" s="5" t="n">
        <v>18.1818046569824</v>
      </c>
      <c r="AO323" s="5" t="n">
        <v>610.284973144531</v>
      </c>
      <c r="AQ323" s="5" t="n">
        <v>18.1818046569824</v>
      </c>
      <c r="AR323" s="5" t="n">
        <v>612.814025878906</v>
      </c>
      <c r="AT323" s="5" t="n">
        <v>18.1818046569824</v>
      </c>
      <c r="AU323" s="5" t="n">
        <v>576.226013183594</v>
      </c>
    </row>
    <row r="324" customFormat="false" ht="15" hidden="false" customHeight="false" outlineLevel="0" collapsed="false">
      <c r="A324" s="5" t="n">
        <v>18.2563209533691</v>
      </c>
      <c r="B324" s="5" t="n">
        <v>525.901977539063</v>
      </c>
      <c r="D324" s="5" t="n">
        <v>18.2563209533691</v>
      </c>
      <c r="E324" s="5" t="n">
        <v>567.044006347656</v>
      </c>
      <c r="G324" s="5" t="n">
        <v>18.2563209533691</v>
      </c>
      <c r="H324" s="5" t="n">
        <v>578.754028320313</v>
      </c>
      <c r="J324" s="5" t="n">
        <v>18.2563209533691</v>
      </c>
      <c r="K324" s="5" t="n">
        <v>575.142028808594</v>
      </c>
      <c r="M324" s="5" t="n">
        <v>18.2563209533691</v>
      </c>
      <c r="N324" s="5" t="n">
        <v>589.89501953125</v>
      </c>
      <c r="P324" s="5" t="n">
        <v>18.2563209533691</v>
      </c>
      <c r="Q324" s="5" t="n">
        <v>589.120971679688</v>
      </c>
      <c r="S324" s="5" t="n">
        <v>18.2563209533691</v>
      </c>
      <c r="T324" s="5" t="n">
        <v>605.97998046875</v>
      </c>
      <c r="V324" s="5" t="n">
        <v>18.2563209533691</v>
      </c>
      <c r="W324" s="5" t="n">
        <v>603.085021972656</v>
      </c>
      <c r="Y324" s="5" t="n">
        <v>18.2563209533691</v>
      </c>
      <c r="Z324" s="5" t="n">
        <v>611.338012695313</v>
      </c>
      <c r="AB324" s="5" t="n">
        <v>18.2563209533691</v>
      </c>
      <c r="AC324" s="5" t="n">
        <v>612.390991210938</v>
      </c>
      <c r="AE324" s="5" t="n">
        <v>18.2563209533691</v>
      </c>
      <c r="AF324" s="5" t="n">
        <v>620.47802734375</v>
      </c>
      <c r="AH324" s="5" t="n">
        <v>18.2563209533691</v>
      </c>
      <c r="AI324" s="5" t="n">
        <v>607.330993652344</v>
      </c>
      <c r="AK324" s="5" t="n">
        <v>18.2563209533691</v>
      </c>
      <c r="AL324" s="5" t="n">
        <v>609.633972167969</v>
      </c>
      <c r="AN324" s="5" t="n">
        <v>18.2563209533691</v>
      </c>
      <c r="AO324" s="5" t="n">
        <v>610.593017578125</v>
      </c>
      <c r="AQ324" s="5" t="n">
        <v>18.2563209533691</v>
      </c>
      <c r="AR324" s="5" t="n">
        <v>613.422973632813</v>
      </c>
      <c r="AT324" s="5" t="n">
        <v>18.2563209533691</v>
      </c>
      <c r="AU324" s="5" t="n">
        <v>575.909973144531</v>
      </c>
    </row>
    <row r="325" customFormat="false" ht="15" hidden="false" customHeight="false" outlineLevel="0" collapsed="false">
      <c r="A325" s="5" t="n">
        <v>18.3308372497559</v>
      </c>
      <c r="B325" s="5" t="n">
        <v>525.302001953125</v>
      </c>
      <c r="D325" s="5" t="n">
        <v>18.3308372497559</v>
      </c>
      <c r="E325" s="5" t="n">
        <v>567.254028320313</v>
      </c>
      <c r="G325" s="5" t="n">
        <v>18.3308372497559</v>
      </c>
      <c r="H325" s="5" t="n">
        <v>578.814025878906</v>
      </c>
      <c r="J325" s="5" t="n">
        <v>18.3308372497559</v>
      </c>
      <c r="K325" s="5" t="n">
        <v>575.323974609375</v>
      </c>
      <c r="M325" s="5" t="n">
        <v>18.3308372497559</v>
      </c>
      <c r="N325" s="5" t="n">
        <v>590.452026367188</v>
      </c>
      <c r="P325" s="5" t="n">
        <v>18.3308372497559</v>
      </c>
      <c r="Q325" s="5" t="n">
        <v>588.445007324219</v>
      </c>
      <c r="S325" s="5" t="n">
        <v>18.3308372497559</v>
      </c>
      <c r="T325" s="5" t="n">
        <v>606.367980957031</v>
      </c>
      <c r="V325" s="5" t="n">
        <v>18.3308372497559</v>
      </c>
      <c r="W325" s="5" t="n">
        <v>603.723022460938</v>
      </c>
      <c r="Y325" s="5" t="n">
        <v>18.3308372497559</v>
      </c>
      <c r="Z325" s="5" t="n">
        <v>610.791015625</v>
      </c>
      <c r="AB325" s="5" t="n">
        <v>18.3308372497559</v>
      </c>
      <c r="AC325" s="5" t="n">
        <v>612.599975585938</v>
      </c>
      <c r="AE325" s="5" t="n">
        <v>18.3308372497559</v>
      </c>
      <c r="AF325" s="5" t="n">
        <v>619.844970703125</v>
      </c>
      <c r="AH325" s="5" t="n">
        <v>18.3308372497559</v>
      </c>
      <c r="AI325" s="5" t="n">
        <v>607.620971679688</v>
      </c>
      <c r="AK325" s="5" t="n">
        <v>18.3308372497559</v>
      </c>
      <c r="AL325" s="5" t="n">
        <v>610.539978027344</v>
      </c>
      <c r="AN325" s="5" t="n">
        <v>18.3308372497559</v>
      </c>
      <c r="AO325" s="5" t="n">
        <v>610.075012207031</v>
      </c>
      <c r="AQ325" s="5" t="n">
        <v>18.3308372497559</v>
      </c>
      <c r="AR325" s="5" t="n">
        <v>613.038024902344</v>
      </c>
      <c r="AT325" s="5" t="n">
        <v>18.3308372497559</v>
      </c>
      <c r="AU325" s="5" t="n">
        <v>575.596008300781</v>
      </c>
    </row>
    <row r="326" customFormat="false" ht="15" hidden="false" customHeight="false" outlineLevel="0" collapsed="false">
      <c r="A326" s="5" t="n">
        <v>18.4053535461426</v>
      </c>
      <c r="B326" s="5" t="n">
        <v>525.301025390625</v>
      </c>
      <c r="D326" s="5" t="n">
        <v>18.4053535461426</v>
      </c>
      <c r="E326" s="5" t="n">
        <v>567.130981445313</v>
      </c>
      <c r="G326" s="5" t="n">
        <v>18.4053535461426</v>
      </c>
      <c r="H326" s="5" t="n">
        <v>578.815002441406</v>
      </c>
      <c r="J326" s="5" t="n">
        <v>18.4053535461426</v>
      </c>
      <c r="K326" s="5" t="n">
        <v>574.677001953125</v>
      </c>
      <c r="M326" s="5" t="n">
        <v>18.4053535461426</v>
      </c>
      <c r="N326" s="5" t="n">
        <v>590.528991699219</v>
      </c>
      <c r="P326" s="5" t="n">
        <v>18.4053535461426</v>
      </c>
      <c r="Q326" s="5" t="n">
        <v>588.776977539063</v>
      </c>
      <c r="S326" s="5" t="n">
        <v>18.4053535461426</v>
      </c>
      <c r="T326" s="5" t="n">
        <v>606.27001953125</v>
      </c>
      <c r="V326" s="5" t="n">
        <v>18.4053535461426</v>
      </c>
      <c r="W326" s="5" t="n">
        <v>603.338012695313</v>
      </c>
      <c r="Y326" s="5" t="n">
        <v>18.4053535461426</v>
      </c>
      <c r="Z326" s="5" t="n">
        <v>611.403015136719</v>
      </c>
      <c r="AB326" s="5" t="n">
        <v>18.4053535461426</v>
      </c>
      <c r="AC326" s="5" t="n">
        <v>613.309020996094</v>
      </c>
      <c r="AE326" s="5" t="n">
        <v>18.4053535461426</v>
      </c>
      <c r="AF326" s="5" t="n">
        <v>620.869018554688</v>
      </c>
      <c r="AH326" s="5" t="n">
        <v>18.4053535461426</v>
      </c>
      <c r="AI326" s="5" t="n">
        <v>607.174011230469</v>
      </c>
      <c r="AK326" s="5" t="n">
        <v>18.4053535461426</v>
      </c>
      <c r="AL326" s="5" t="n">
        <v>609.518981933594</v>
      </c>
      <c r="AN326" s="5" t="n">
        <v>18.4053535461426</v>
      </c>
      <c r="AO326" s="5" t="n">
        <v>610.476989746094</v>
      </c>
      <c r="AQ326" s="5" t="n">
        <v>18.4053535461426</v>
      </c>
      <c r="AR326" s="5" t="n">
        <v>613.072998046875</v>
      </c>
      <c r="AT326" s="5" t="n">
        <v>18.4053535461426</v>
      </c>
      <c r="AU326" s="5" t="n">
        <v>575.911010742188</v>
      </c>
    </row>
    <row r="327" customFormat="false" ht="15" hidden="false" customHeight="false" outlineLevel="0" collapsed="false">
      <c r="A327" s="5" t="n">
        <v>18.4798698425293</v>
      </c>
      <c r="B327" s="5" t="n">
        <v>525.554016113281</v>
      </c>
      <c r="D327" s="5" t="n">
        <v>18.4798698425293</v>
      </c>
      <c r="E327" s="5" t="n">
        <v>567.198974609375</v>
      </c>
      <c r="G327" s="5" t="n">
        <v>18.4798698425293</v>
      </c>
      <c r="H327" s="5" t="n">
        <v>578.570983886719</v>
      </c>
      <c r="J327" s="5" t="n">
        <v>18.4798698425293</v>
      </c>
      <c r="K327" s="5" t="n">
        <v>574.661010742188</v>
      </c>
      <c r="M327" s="5" t="n">
        <v>18.4798698425293</v>
      </c>
      <c r="N327" s="5" t="n">
        <v>590.14599609375</v>
      </c>
      <c r="P327" s="5" t="n">
        <v>18.4798698425293</v>
      </c>
      <c r="Q327" s="5" t="n">
        <v>588.726989746094</v>
      </c>
      <c r="S327" s="5" t="n">
        <v>18.4798698425293</v>
      </c>
      <c r="T327" s="5" t="n">
        <v>607.012023925781</v>
      </c>
      <c r="V327" s="5" t="n">
        <v>18.4798698425293</v>
      </c>
      <c r="W327" s="5" t="n">
        <v>603.174987792969</v>
      </c>
      <c r="Y327" s="5" t="n">
        <v>18.4798698425293</v>
      </c>
      <c r="Z327" s="5" t="n">
        <v>610.901000976563</v>
      </c>
      <c r="AB327" s="5" t="n">
        <v>18.4798698425293</v>
      </c>
      <c r="AC327" s="5" t="n">
        <v>612.879028320313</v>
      </c>
      <c r="AE327" s="5" t="n">
        <v>18.4798698425293</v>
      </c>
      <c r="AF327" s="5" t="n">
        <v>621.60498046875</v>
      </c>
      <c r="AH327" s="5" t="n">
        <v>18.4798698425293</v>
      </c>
      <c r="AI327" s="5" t="n">
        <v>607.872009277344</v>
      </c>
      <c r="AK327" s="5" t="n">
        <v>18.4798698425293</v>
      </c>
      <c r="AL327" s="5" t="n">
        <v>609.408020019531</v>
      </c>
      <c r="AN327" s="5" t="n">
        <v>18.4798698425293</v>
      </c>
      <c r="AO327" s="5" t="n">
        <v>609.893981933594</v>
      </c>
      <c r="AQ327" s="5" t="n">
        <v>18.4798698425293</v>
      </c>
      <c r="AR327" s="5" t="n">
        <v>613.215026855469</v>
      </c>
      <c r="AT327" s="5" t="n">
        <v>18.4798698425293</v>
      </c>
      <c r="AU327" s="5" t="n">
        <v>575.953002929688</v>
      </c>
    </row>
    <row r="328" customFormat="false" ht="15" hidden="false" customHeight="false" outlineLevel="0" collapsed="false">
      <c r="A328" s="5" t="n">
        <v>18.554386138916</v>
      </c>
      <c r="B328" s="5" t="n">
        <v>525.455993652344</v>
      </c>
      <c r="D328" s="5" t="n">
        <v>18.554386138916</v>
      </c>
      <c r="E328" s="5" t="n">
        <v>567.143981933594</v>
      </c>
      <c r="G328" s="5" t="n">
        <v>18.554386138916</v>
      </c>
      <c r="H328" s="5" t="n">
        <v>578.424011230469</v>
      </c>
      <c r="J328" s="5" t="n">
        <v>18.554386138916</v>
      </c>
      <c r="K328" s="5" t="n">
        <v>574.213012695313</v>
      </c>
      <c r="M328" s="5" t="n">
        <v>18.554386138916</v>
      </c>
      <c r="N328" s="5" t="n">
        <v>590.236999511719</v>
      </c>
      <c r="P328" s="5" t="n">
        <v>18.554386138916</v>
      </c>
      <c r="Q328" s="5" t="n">
        <v>589.164978027344</v>
      </c>
      <c r="S328" s="5" t="n">
        <v>18.554386138916</v>
      </c>
      <c r="T328" s="5" t="n">
        <v>606.619018554688</v>
      </c>
      <c r="V328" s="5" t="n">
        <v>18.554386138916</v>
      </c>
      <c r="W328" s="5" t="n">
        <v>603.452026367188</v>
      </c>
      <c r="Y328" s="5" t="n">
        <v>18.554386138916</v>
      </c>
      <c r="Z328" s="5" t="n">
        <v>610.6669921875</v>
      </c>
      <c r="AB328" s="5" t="n">
        <v>18.554386138916</v>
      </c>
      <c r="AC328" s="5" t="n">
        <v>612.674011230469</v>
      </c>
      <c r="AE328" s="5" t="n">
        <v>18.554386138916</v>
      </c>
      <c r="AF328" s="5" t="n">
        <v>620.1259765625</v>
      </c>
      <c r="AH328" s="5" t="n">
        <v>18.554386138916</v>
      </c>
      <c r="AI328" s="5" t="n">
        <v>607.283020019531</v>
      </c>
      <c r="AK328" s="5" t="n">
        <v>18.554386138916</v>
      </c>
      <c r="AL328" s="5" t="n">
        <v>609.682983398438</v>
      </c>
      <c r="AN328" s="5" t="n">
        <v>18.554386138916</v>
      </c>
      <c r="AO328" s="5" t="n">
        <v>610.668029785156</v>
      </c>
      <c r="AQ328" s="5" t="n">
        <v>18.554386138916</v>
      </c>
      <c r="AR328" s="5" t="n">
        <v>613.242980957031</v>
      </c>
      <c r="AT328" s="5" t="n">
        <v>18.554386138916</v>
      </c>
      <c r="AU328" s="5" t="n">
        <v>575.963989257813</v>
      </c>
    </row>
    <row r="329" customFormat="false" ht="15" hidden="false" customHeight="false" outlineLevel="0" collapsed="false">
      <c r="A329" s="5" t="n">
        <v>18.6288986206055</v>
      </c>
      <c r="B329" s="5" t="n">
        <v>526.067016601563</v>
      </c>
      <c r="D329" s="5" t="n">
        <v>18.6288986206055</v>
      </c>
      <c r="E329" s="5" t="n">
        <v>567.343017578125</v>
      </c>
      <c r="G329" s="5" t="n">
        <v>18.6288986206055</v>
      </c>
      <c r="H329" s="5" t="n">
        <v>578.564025878906</v>
      </c>
      <c r="J329" s="5" t="n">
        <v>18.6288986206055</v>
      </c>
      <c r="K329" s="5" t="n">
        <v>574.692993164063</v>
      </c>
      <c r="M329" s="5" t="n">
        <v>18.6288986206055</v>
      </c>
      <c r="N329" s="5" t="n">
        <v>590.716003417969</v>
      </c>
      <c r="P329" s="5" t="n">
        <v>18.6288986206055</v>
      </c>
      <c r="Q329" s="5" t="n">
        <v>588.476013183594</v>
      </c>
      <c r="S329" s="5" t="n">
        <v>18.6288986206055</v>
      </c>
      <c r="T329" s="5" t="n">
        <v>606.747985839844</v>
      </c>
      <c r="V329" s="5" t="n">
        <v>18.6288986206055</v>
      </c>
      <c r="W329" s="5" t="n">
        <v>602.987976074219</v>
      </c>
      <c r="Y329" s="5" t="n">
        <v>18.6288986206055</v>
      </c>
      <c r="Z329" s="5" t="n">
        <v>611.122009277344</v>
      </c>
      <c r="AB329" s="5" t="n">
        <v>18.6288986206055</v>
      </c>
      <c r="AC329" s="5" t="n">
        <v>612.974975585938</v>
      </c>
      <c r="AE329" s="5" t="n">
        <v>18.6288986206055</v>
      </c>
      <c r="AF329" s="5" t="n">
        <v>620.966979980469</v>
      </c>
      <c r="AH329" s="5" t="n">
        <v>18.6288986206055</v>
      </c>
      <c r="AI329" s="5" t="n">
        <v>607.85400390625</v>
      </c>
      <c r="AK329" s="5" t="n">
        <v>18.6288986206055</v>
      </c>
      <c r="AL329" s="5" t="n">
        <v>609.848999023438</v>
      </c>
      <c r="AN329" s="5" t="n">
        <v>18.6288986206055</v>
      </c>
      <c r="AO329" s="5" t="n">
        <v>610.27099609375</v>
      </c>
      <c r="AQ329" s="5" t="n">
        <v>18.6288986206055</v>
      </c>
      <c r="AR329" s="5" t="n">
        <v>613.078002929688</v>
      </c>
      <c r="AT329" s="5" t="n">
        <v>18.6288986206055</v>
      </c>
      <c r="AU329" s="5" t="n">
        <v>576.153991699219</v>
      </c>
    </row>
    <row r="330" customFormat="false" ht="15" hidden="false" customHeight="false" outlineLevel="0" collapsed="false">
      <c r="A330" s="5" t="n">
        <v>18.7034149169922</v>
      </c>
      <c r="B330" s="5" t="n">
        <v>526.14501953125</v>
      </c>
      <c r="D330" s="5" t="n">
        <v>18.7034149169922</v>
      </c>
      <c r="E330" s="5" t="n">
        <v>567.385009765625</v>
      </c>
      <c r="G330" s="5" t="n">
        <v>18.7034149169922</v>
      </c>
      <c r="H330" s="5" t="n">
        <v>579.057006835938</v>
      </c>
      <c r="J330" s="5" t="n">
        <v>18.7034149169922</v>
      </c>
      <c r="K330" s="5" t="n">
        <v>574.879028320313</v>
      </c>
      <c r="M330" s="5" t="n">
        <v>18.7034149169922</v>
      </c>
      <c r="N330" s="5" t="n">
        <v>590.682983398438</v>
      </c>
      <c r="P330" s="5" t="n">
        <v>18.7034149169922</v>
      </c>
      <c r="Q330" s="5" t="n">
        <v>588.950012207031</v>
      </c>
      <c r="S330" s="5" t="n">
        <v>18.7034149169922</v>
      </c>
      <c r="T330" s="5" t="n">
        <v>605.986022949219</v>
      </c>
      <c r="V330" s="5" t="n">
        <v>18.7034149169922</v>
      </c>
      <c r="W330" s="5" t="n">
        <v>602.867004394531</v>
      </c>
      <c r="Y330" s="5" t="n">
        <v>18.7034149169922</v>
      </c>
      <c r="Z330" s="5" t="n">
        <v>611.234008789063</v>
      </c>
      <c r="AB330" s="5" t="n">
        <v>18.7034149169922</v>
      </c>
      <c r="AC330" s="5" t="n">
        <v>612.622009277344</v>
      </c>
      <c r="AE330" s="5" t="n">
        <v>18.7034149169922</v>
      </c>
      <c r="AF330" s="5" t="n">
        <v>620.775024414063</v>
      </c>
      <c r="AH330" s="5" t="n">
        <v>18.7034149169922</v>
      </c>
      <c r="AI330" s="5" t="n">
        <v>607.408020019531</v>
      </c>
      <c r="AK330" s="5" t="n">
        <v>18.7034149169922</v>
      </c>
      <c r="AL330" s="5" t="n">
        <v>609.942993164063</v>
      </c>
      <c r="AN330" s="5" t="n">
        <v>18.7034149169922</v>
      </c>
      <c r="AO330" s="5" t="n">
        <v>610.661987304688</v>
      </c>
      <c r="AQ330" s="5" t="n">
        <v>18.7034149169922</v>
      </c>
      <c r="AR330" s="5" t="n">
        <v>612.817993164063</v>
      </c>
      <c r="AT330" s="5" t="n">
        <v>18.7034149169922</v>
      </c>
      <c r="AU330" s="5" t="n">
        <v>576.171997070313</v>
      </c>
    </row>
    <row r="331" customFormat="false" ht="15" hidden="false" customHeight="false" outlineLevel="0" collapsed="false">
      <c r="A331" s="5" t="n">
        <v>18.7779312133789</v>
      </c>
      <c r="B331" s="5" t="n">
        <v>525.9169921875</v>
      </c>
      <c r="D331" s="5" t="n">
        <v>18.7779312133789</v>
      </c>
      <c r="E331" s="5" t="n">
        <v>567.291015625</v>
      </c>
      <c r="G331" s="5" t="n">
        <v>18.7779312133789</v>
      </c>
      <c r="H331" s="5" t="n">
        <v>578.924987792969</v>
      </c>
      <c r="J331" s="5" t="n">
        <v>18.7779312133789</v>
      </c>
      <c r="K331" s="5" t="n">
        <v>574.447021484375</v>
      </c>
      <c r="M331" s="5" t="n">
        <v>18.7779312133789</v>
      </c>
      <c r="N331" s="5" t="n">
        <v>589.888977050781</v>
      </c>
      <c r="P331" s="5" t="n">
        <v>18.7779312133789</v>
      </c>
      <c r="Q331" s="5" t="n">
        <v>588.940002441406</v>
      </c>
      <c r="S331" s="5" t="n">
        <v>18.7779312133789</v>
      </c>
      <c r="T331" s="5" t="n">
        <v>606.369995117188</v>
      </c>
      <c r="V331" s="5" t="n">
        <v>18.7779312133789</v>
      </c>
      <c r="W331" s="5" t="n">
        <v>603.189025878906</v>
      </c>
      <c r="Y331" s="5" t="n">
        <v>18.7779312133789</v>
      </c>
      <c r="Z331" s="5" t="n">
        <v>611.031982421875</v>
      </c>
      <c r="AB331" s="5" t="n">
        <v>18.7779312133789</v>
      </c>
      <c r="AC331" s="5" t="n">
        <v>614.034973144531</v>
      </c>
      <c r="AE331" s="5" t="n">
        <v>18.7779312133789</v>
      </c>
      <c r="AF331" s="5" t="n">
        <v>620.367980957031</v>
      </c>
      <c r="AH331" s="5" t="n">
        <v>18.7779312133789</v>
      </c>
      <c r="AI331" s="5" t="n">
        <v>607.487976074219</v>
      </c>
      <c r="AK331" s="5" t="n">
        <v>18.7779312133789</v>
      </c>
      <c r="AL331" s="5" t="n">
        <v>609.570007324219</v>
      </c>
      <c r="AN331" s="5" t="n">
        <v>18.7779312133789</v>
      </c>
      <c r="AO331" s="5" t="n">
        <v>611.130981445313</v>
      </c>
      <c r="AQ331" s="5" t="n">
        <v>18.7779312133789</v>
      </c>
      <c r="AR331" s="5" t="n">
        <v>613.315979003906</v>
      </c>
      <c r="AT331" s="5" t="n">
        <v>18.7779312133789</v>
      </c>
      <c r="AU331" s="5" t="n">
        <v>575.702026367188</v>
      </c>
    </row>
    <row r="332" customFormat="false" ht="15" hidden="false" customHeight="false" outlineLevel="0" collapsed="false">
      <c r="A332" s="5" t="n">
        <v>18.8524475097656</v>
      </c>
      <c r="B332" s="5" t="n">
        <v>525.718017578125</v>
      </c>
      <c r="D332" s="5" t="n">
        <v>18.8524475097656</v>
      </c>
      <c r="E332" s="5" t="n">
        <v>567.380981445313</v>
      </c>
      <c r="G332" s="5" t="n">
        <v>18.8524475097656</v>
      </c>
      <c r="H332" s="5" t="n">
        <v>578.765991210938</v>
      </c>
      <c r="J332" s="5" t="n">
        <v>18.8524475097656</v>
      </c>
      <c r="K332" s="5" t="n">
        <v>574.700012207031</v>
      </c>
      <c r="M332" s="5" t="n">
        <v>18.8524475097656</v>
      </c>
      <c r="N332" s="5" t="n">
        <v>590.223022460938</v>
      </c>
      <c r="P332" s="5" t="n">
        <v>18.8524475097656</v>
      </c>
      <c r="Q332" s="5" t="n">
        <v>588.401977539063</v>
      </c>
      <c r="S332" s="5" t="n">
        <v>18.8524475097656</v>
      </c>
      <c r="T332" s="5" t="n">
        <v>606.442016601563</v>
      </c>
      <c r="V332" s="5" t="n">
        <v>18.8524475097656</v>
      </c>
      <c r="W332" s="5" t="n">
        <v>603.482971191406</v>
      </c>
      <c r="Y332" s="5" t="n">
        <v>18.8524475097656</v>
      </c>
      <c r="Z332" s="5" t="n">
        <v>611.306030273438</v>
      </c>
      <c r="AB332" s="5" t="n">
        <v>18.8524475097656</v>
      </c>
      <c r="AC332" s="5" t="n">
        <v>613.156982421875</v>
      </c>
      <c r="AE332" s="5" t="n">
        <v>18.8524475097656</v>
      </c>
      <c r="AF332" s="5" t="n">
        <v>620.401977539063</v>
      </c>
      <c r="AH332" s="5" t="n">
        <v>18.8524475097656</v>
      </c>
      <c r="AI332" s="5" t="n">
        <v>607.31201171875</v>
      </c>
      <c r="AK332" s="5" t="n">
        <v>18.8524475097656</v>
      </c>
      <c r="AL332" s="5" t="n">
        <v>610.369995117188</v>
      </c>
      <c r="AN332" s="5" t="n">
        <v>18.8524475097656</v>
      </c>
      <c r="AO332" s="5" t="n">
        <v>610.263977050781</v>
      </c>
      <c r="AQ332" s="5" t="n">
        <v>18.8524475097656</v>
      </c>
      <c r="AR332" s="5" t="n">
        <v>612.349975585938</v>
      </c>
      <c r="AT332" s="5" t="n">
        <v>18.8524475097656</v>
      </c>
      <c r="AU332" s="5" t="n">
        <v>575.638000488281</v>
      </c>
    </row>
    <row r="333" customFormat="false" ht="15" hidden="false" customHeight="false" outlineLevel="0" collapsed="false">
      <c r="A333" s="5" t="n">
        <v>18.9269638061523</v>
      </c>
      <c r="B333" s="5" t="n">
        <v>525.2919921875</v>
      </c>
      <c r="D333" s="5" t="n">
        <v>18.9269638061523</v>
      </c>
      <c r="E333" s="5" t="n">
        <v>566.866027832031</v>
      </c>
      <c r="G333" s="5" t="n">
        <v>18.9269638061523</v>
      </c>
      <c r="H333" s="5" t="n">
        <v>578.132019042969</v>
      </c>
      <c r="J333" s="5" t="n">
        <v>18.9269638061523</v>
      </c>
      <c r="K333" s="5" t="n">
        <v>574.8740234375</v>
      </c>
      <c r="M333" s="5" t="n">
        <v>18.9269638061523</v>
      </c>
      <c r="N333" s="5" t="n">
        <v>590.494018554688</v>
      </c>
      <c r="P333" s="5" t="n">
        <v>18.9269638061523</v>
      </c>
      <c r="Q333" s="5" t="n">
        <v>588.947998046875</v>
      </c>
      <c r="S333" s="5" t="n">
        <v>18.9269638061523</v>
      </c>
      <c r="T333" s="5" t="n">
        <v>606.533020019531</v>
      </c>
      <c r="V333" s="5" t="n">
        <v>18.9269638061523</v>
      </c>
      <c r="W333" s="5" t="n">
        <v>603.612976074219</v>
      </c>
      <c r="Y333" s="5" t="n">
        <v>18.9269638061523</v>
      </c>
      <c r="Z333" s="5" t="n">
        <v>610.981018066406</v>
      </c>
      <c r="AB333" s="5" t="n">
        <v>18.9269638061523</v>
      </c>
      <c r="AC333" s="5" t="n">
        <v>613.117980957031</v>
      </c>
      <c r="AE333" s="5" t="n">
        <v>18.9269638061523</v>
      </c>
      <c r="AF333" s="5" t="n">
        <v>620.815979003906</v>
      </c>
      <c r="AH333" s="5" t="n">
        <v>18.9269638061523</v>
      </c>
      <c r="AI333" s="5" t="n">
        <v>608.200988769531</v>
      </c>
      <c r="AK333" s="5" t="n">
        <v>18.9269638061523</v>
      </c>
      <c r="AL333" s="5" t="n">
        <v>609.713012695313</v>
      </c>
      <c r="AN333" s="5" t="n">
        <v>18.9269638061523</v>
      </c>
      <c r="AO333" s="5" t="n">
        <v>609.447021484375</v>
      </c>
      <c r="AQ333" s="5" t="n">
        <v>18.9269638061523</v>
      </c>
      <c r="AR333" s="5" t="n">
        <v>613.028991699219</v>
      </c>
      <c r="AT333" s="5" t="n">
        <v>18.9269638061523</v>
      </c>
      <c r="AU333" s="5" t="n">
        <v>575.5830078125</v>
      </c>
    </row>
    <row r="334" customFormat="false" ht="15" hidden="false" customHeight="false" outlineLevel="0" collapsed="false">
      <c r="A334" s="5" t="n">
        <v>19.0014762878418</v>
      </c>
      <c r="B334" s="5" t="n">
        <v>525.369995117188</v>
      </c>
      <c r="D334" s="5" t="n">
        <v>19.0014762878418</v>
      </c>
      <c r="E334" s="5" t="n">
        <v>566.989990234375</v>
      </c>
      <c r="G334" s="5" t="n">
        <v>19.0014762878418</v>
      </c>
      <c r="H334" s="5" t="n">
        <v>578.651000976563</v>
      </c>
      <c r="J334" s="5" t="n">
        <v>19.0014762878418</v>
      </c>
      <c r="K334" s="5" t="n">
        <v>574.64697265625</v>
      </c>
      <c r="M334" s="5" t="n">
        <v>19.0014762878418</v>
      </c>
      <c r="N334" s="5" t="n">
        <v>589.948974609375</v>
      </c>
      <c r="P334" s="5" t="n">
        <v>19.0014762878418</v>
      </c>
      <c r="Q334" s="5" t="n">
        <v>589.254028320313</v>
      </c>
      <c r="S334" s="5" t="n">
        <v>19.0014762878418</v>
      </c>
      <c r="T334" s="5" t="n">
        <v>607.456970214844</v>
      </c>
      <c r="V334" s="5" t="n">
        <v>19.0014762878418</v>
      </c>
      <c r="W334" s="5" t="n">
        <v>603.744018554688</v>
      </c>
      <c r="Y334" s="5" t="n">
        <v>19.0014762878418</v>
      </c>
      <c r="Z334" s="5" t="n">
        <v>611.22900390625</v>
      </c>
      <c r="AB334" s="5" t="n">
        <v>19.0014762878418</v>
      </c>
      <c r="AC334" s="5" t="n">
        <v>612.692993164063</v>
      </c>
      <c r="AE334" s="5" t="n">
        <v>19.0014762878418</v>
      </c>
      <c r="AF334" s="5" t="n">
        <v>621.276000976563</v>
      </c>
      <c r="AH334" s="5" t="n">
        <v>19.0014762878418</v>
      </c>
      <c r="AI334" s="5" t="n">
        <v>607.539001464844</v>
      </c>
      <c r="AK334" s="5" t="n">
        <v>19.0014762878418</v>
      </c>
      <c r="AL334" s="5" t="n">
        <v>609.862976074219</v>
      </c>
      <c r="AN334" s="5" t="n">
        <v>19.0014762878418</v>
      </c>
      <c r="AO334" s="5" t="n">
        <v>610.1669921875</v>
      </c>
      <c r="AQ334" s="5" t="n">
        <v>19.0014762878418</v>
      </c>
      <c r="AR334" s="5" t="n">
        <v>613.068969726563</v>
      </c>
      <c r="AT334" s="5" t="n">
        <v>19.0014762878418</v>
      </c>
      <c r="AU334" s="5" t="n">
        <v>575.922973632813</v>
      </c>
    </row>
    <row r="335" customFormat="false" ht="15" hidden="false" customHeight="false" outlineLevel="0" collapsed="false">
      <c r="A335" s="5" t="n">
        <v>19.0759925842285</v>
      </c>
      <c r="B335" s="5" t="n">
        <v>525.661987304688</v>
      </c>
      <c r="D335" s="5" t="n">
        <v>19.0759925842285</v>
      </c>
      <c r="E335" s="5" t="n">
        <v>567.486022949219</v>
      </c>
      <c r="G335" s="5" t="n">
        <v>19.0759925842285</v>
      </c>
      <c r="H335" s="5" t="n">
        <v>578.736022949219</v>
      </c>
      <c r="J335" s="5" t="n">
        <v>19.0759925842285</v>
      </c>
      <c r="K335" s="5" t="n">
        <v>574.768981933594</v>
      </c>
      <c r="M335" s="5" t="n">
        <v>19.0759925842285</v>
      </c>
      <c r="N335" s="5" t="n">
        <v>589.856018066406</v>
      </c>
      <c r="P335" s="5" t="n">
        <v>19.0759925842285</v>
      </c>
      <c r="Q335" s="5" t="n">
        <v>589.073974609375</v>
      </c>
      <c r="S335" s="5" t="n">
        <v>19.0759925842285</v>
      </c>
      <c r="T335" s="5" t="n">
        <v>606.523010253906</v>
      </c>
      <c r="V335" s="5" t="n">
        <v>19.0759925842285</v>
      </c>
      <c r="W335" s="5" t="n">
        <v>603.554992675781</v>
      </c>
      <c r="Y335" s="5" t="n">
        <v>19.0759925842285</v>
      </c>
      <c r="Z335" s="5" t="n">
        <v>611.101013183594</v>
      </c>
      <c r="AB335" s="5" t="n">
        <v>19.0759925842285</v>
      </c>
      <c r="AC335" s="5" t="n">
        <v>612.463012695313</v>
      </c>
      <c r="AE335" s="5" t="n">
        <v>19.0759925842285</v>
      </c>
      <c r="AF335" s="5" t="n">
        <v>620.515991210938</v>
      </c>
      <c r="AH335" s="5" t="n">
        <v>19.0759925842285</v>
      </c>
      <c r="AI335" s="5" t="n">
        <v>607.367004394531</v>
      </c>
      <c r="AK335" s="5" t="n">
        <v>19.0759925842285</v>
      </c>
      <c r="AL335" s="5" t="n">
        <v>609.742004394531</v>
      </c>
      <c r="AN335" s="5" t="n">
        <v>19.0759925842285</v>
      </c>
      <c r="AO335" s="5" t="n">
        <v>610.455017089844</v>
      </c>
      <c r="AQ335" s="5" t="n">
        <v>19.0759925842285</v>
      </c>
      <c r="AR335" s="5" t="n">
        <v>613.106018066406</v>
      </c>
      <c r="AT335" s="5" t="n">
        <v>19.0759925842285</v>
      </c>
      <c r="AU335" s="5" t="n">
        <v>575.6669921875</v>
      </c>
    </row>
    <row r="336" customFormat="false" ht="15" hidden="false" customHeight="false" outlineLevel="0" collapsed="false">
      <c r="A336" s="5" t="n">
        <v>19.1505088806152</v>
      </c>
      <c r="B336" s="5" t="n">
        <v>525.205993652344</v>
      </c>
      <c r="D336" s="5" t="n">
        <v>19.1505088806152</v>
      </c>
      <c r="E336" s="5" t="n">
        <v>567.361022949219</v>
      </c>
      <c r="G336" s="5" t="n">
        <v>19.1505088806152</v>
      </c>
      <c r="H336" s="5" t="n">
        <v>578.296020507813</v>
      </c>
      <c r="J336" s="5" t="n">
        <v>19.1505088806152</v>
      </c>
      <c r="K336" s="5" t="n">
        <v>575.054992675781</v>
      </c>
      <c r="M336" s="5" t="n">
        <v>19.1505088806152</v>
      </c>
      <c r="N336" s="5" t="n">
        <v>590.736022949219</v>
      </c>
      <c r="P336" s="5" t="n">
        <v>19.1505088806152</v>
      </c>
      <c r="Q336" s="5" t="n">
        <v>588.294006347656</v>
      </c>
      <c r="S336" s="5" t="n">
        <v>19.1505088806152</v>
      </c>
      <c r="T336" s="5" t="n">
        <v>606.429992675781</v>
      </c>
      <c r="V336" s="5" t="n">
        <v>19.1505088806152</v>
      </c>
      <c r="W336" s="5" t="n">
        <v>603.106018066406</v>
      </c>
      <c r="Y336" s="5" t="n">
        <v>19.1505088806152</v>
      </c>
      <c r="Z336" s="5" t="n">
        <v>610.273986816406</v>
      </c>
      <c r="AB336" s="5" t="n">
        <v>19.1505088806152</v>
      </c>
      <c r="AC336" s="5" t="n">
        <v>612.836975097656</v>
      </c>
      <c r="AE336" s="5" t="n">
        <v>19.1505088806152</v>
      </c>
      <c r="AF336" s="5" t="n">
        <v>620.659973144531</v>
      </c>
      <c r="AH336" s="5" t="n">
        <v>19.1505088806152</v>
      </c>
      <c r="AI336" s="5" t="n">
        <v>607.585021972656</v>
      </c>
      <c r="AK336" s="5" t="n">
        <v>19.1505088806152</v>
      </c>
      <c r="AL336" s="5" t="n">
        <v>609.859985351563</v>
      </c>
      <c r="AN336" s="5" t="n">
        <v>19.1505088806152</v>
      </c>
      <c r="AO336" s="5" t="n">
        <v>610.338989257813</v>
      </c>
      <c r="AQ336" s="5" t="n">
        <v>19.1505088806152</v>
      </c>
      <c r="AR336" s="5" t="n">
        <v>613.10302734375</v>
      </c>
      <c r="AT336" s="5" t="n">
        <v>19.1505088806152</v>
      </c>
      <c r="AU336" s="5" t="n">
        <v>575.888000488281</v>
      </c>
    </row>
    <row r="337" customFormat="false" ht="15" hidden="false" customHeight="false" outlineLevel="0" collapsed="false">
      <c r="A337" s="5" t="n">
        <v>19.225025177002</v>
      </c>
      <c r="B337" s="5" t="n">
        <v>525.656005859375</v>
      </c>
      <c r="D337" s="5" t="n">
        <v>19.225025177002</v>
      </c>
      <c r="E337" s="5" t="n">
        <v>567.538024902344</v>
      </c>
      <c r="G337" s="5" t="n">
        <v>19.225025177002</v>
      </c>
      <c r="H337" s="5" t="n">
        <v>578.56201171875</v>
      </c>
      <c r="J337" s="5" t="n">
        <v>19.225025177002</v>
      </c>
      <c r="K337" s="5" t="n">
        <v>575.221008300781</v>
      </c>
      <c r="M337" s="5" t="n">
        <v>19.225025177002</v>
      </c>
      <c r="N337" s="5" t="n">
        <v>590.096984863281</v>
      </c>
      <c r="P337" s="5" t="n">
        <v>19.225025177002</v>
      </c>
      <c r="Q337" s="5" t="n">
        <v>588.5830078125</v>
      </c>
      <c r="S337" s="5" t="n">
        <v>19.225025177002</v>
      </c>
      <c r="T337" s="5" t="n">
        <v>606.768005371094</v>
      </c>
      <c r="V337" s="5" t="n">
        <v>19.225025177002</v>
      </c>
      <c r="W337" s="5" t="n">
        <v>604.153991699219</v>
      </c>
      <c r="Y337" s="5" t="n">
        <v>19.225025177002</v>
      </c>
      <c r="Z337" s="5" t="n">
        <v>611.18798828125</v>
      </c>
      <c r="AB337" s="5" t="n">
        <v>19.225025177002</v>
      </c>
      <c r="AC337" s="5" t="n">
        <v>612.611999511719</v>
      </c>
      <c r="AE337" s="5" t="n">
        <v>19.225025177002</v>
      </c>
      <c r="AF337" s="5" t="n">
        <v>621.033020019531</v>
      </c>
      <c r="AH337" s="5" t="n">
        <v>19.225025177002</v>
      </c>
      <c r="AI337" s="5" t="n">
        <v>606.827026367188</v>
      </c>
      <c r="AK337" s="5" t="n">
        <v>19.225025177002</v>
      </c>
      <c r="AL337" s="5" t="n">
        <v>609.651977539063</v>
      </c>
      <c r="AN337" s="5" t="n">
        <v>19.225025177002</v>
      </c>
      <c r="AO337" s="5" t="n">
        <v>610.47802734375</v>
      </c>
      <c r="AQ337" s="5" t="n">
        <v>19.225025177002</v>
      </c>
      <c r="AR337" s="5" t="n">
        <v>612.719970703125</v>
      </c>
      <c r="AT337" s="5" t="n">
        <v>19.225025177002</v>
      </c>
      <c r="AU337" s="5" t="n">
        <v>576.043029785156</v>
      </c>
    </row>
    <row r="338" customFormat="false" ht="15" hidden="false" customHeight="false" outlineLevel="0" collapsed="false">
      <c r="A338" s="5" t="n">
        <v>19.2995414733887</v>
      </c>
      <c r="B338" s="5" t="n">
        <v>525.586975097656</v>
      </c>
      <c r="D338" s="5" t="n">
        <v>19.2995414733887</v>
      </c>
      <c r="E338" s="5" t="n">
        <v>566.825012207031</v>
      </c>
      <c r="G338" s="5" t="n">
        <v>19.2995414733887</v>
      </c>
      <c r="H338" s="5" t="n">
        <v>578.184997558594</v>
      </c>
      <c r="J338" s="5" t="n">
        <v>19.2995414733887</v>
      </c>
      <c r="K338" s="5" t="n">
        <v>574.966003417969</v>
      </c>
      <c r="M338" s="5" t="n">
        <v>19.2995414733887</v>
      </c>
      <c r="N338" s="5" t="n">
        <v>590.244995117188</v>
      </c>
      <c r="P338" s="5" t="n">
        <v>19.2995414733887</v>
      </c>
      <c r="Q338" s="5" t="n">
        <v>588.598022460938</v>
      </c>
      <c r="S338" s="5" t="n">
        <v>19.2995414733887</v>
      </c>
      <c r="T338" s="5" t="n">
        <v>606.362976074219</v>
      </c>
      <c r="V338" s="5" t="n">
        <v>19.2995414733887</v>
      </c>
      <c r="W338" s="5" t="n">
        <v>603.426025390625</v>
      </c>
      <c r="Y338" s="5" t="n">
        <v>19.2995414733887</v>
      </c>
      <c r="Z338" s="5" t="n">
        <v>610.5419921875</v>
      </c>
      <c r="AB338" s="5" t="n">
        <v>19.2995414733887</v>
      </c>
      <c r="AC338" s="5" t="n">
        <v>612.815002441406</v>
      </c>
      <c r="AE338" s="5" t="n">
        <v>19.2995414733887</v>
      </c>
      <c r="AF338" s="5" t="n">
        <v>620.572021484375</v>
      </c>
      <c r="AH338" s="5" t="n">
        <v>19.2995414733887</v>
      </c>
      <c r="AI338" s="5" t="n">
        <v>607.932983398438</v>
      </c>
      <c r="AK338" s="5" t="n">
        <v>19.2995414733887</v>
      </c>
      <c r="AL338" s="5" t="n">
        <v>609.721008300781</v>
      </c>
      <c r="AN338" s="5" t="n">
        <v>19.2995414733887</v>
      </c>
      <c r="AO338" s="5" t="n">
        <v>610.073974609375</v>
      </c>
      <c r="AQ338" s="5" t="n">
        <v>19.2995414733887</v>
      </c>
      <c r="AR338" s="5" t="n">
        <v>612.768005371094</v>
      </c>
      <c r="AT338" s="5" t="n">
        <v>19.2995414733887</v>
      </c>
      <c r="AU338" s="5" t="n">
        <v>576.129028320313</v>
      </c>
    </row>
    <row r="339" customFormat="false" ht="15" hidden="false" customHeight="false" outlineLevel="0" collapsed="false">
      <c r="A339" s="5" t="n">
        <v>19.3740577697754</v>
      </c>
      <c r="B339" s="5" t="n">
        <v>525.247985839844</v>
      </c>
      <c r="D339" s="5" t="n">
        <v>19.3740577697754</v>
      </c>
      <c r="E339" s="5" t="n">
        <v>567.883972167969</v>
      </c>
      <c r="G339" s="5" t="n">
        <v>19.3740577697754</v>
      </c>
      <c r="H339" s="5" t="n">
        <v>578.484008789063</v>
      </c>
      <c r="J339" s="5" t="n">
        <v>19.3740577697754</v>
      </c>
      <c r="K339" s="5" t="n">
        <v>574.653991699219</v>
      </c>
      <c r="M339" s="5" t="n">
        <v>19.3740577697754</v>
      </c>
      <c r="N339" s="5" t="n">
        <v>590.101013183594</v>
      </c>
      <c r="P339" s="5" t="n">
        <v>19.3740577697754</v>
      </c>
      <c r="Q339" s="5" t="n">
        <v>588.984008789063</v>
      </c>
      <c r="S339" s="5" t="n">
        <v>19.3740577697754</v>
      </c>
      <c r="T339" s="5" t="n">
        <v>606.544006347656</v>
      </c>
      <c r="V339" s="5" t="n">
        <v>19.3740577697754</v>
      </c>
      <c r="W339" s="5" t="n">
        <v>603.783996582031</v>
      </c>
      <c r="Y339" s="5" t="n">
        <v>19.3740577697754</v>
      </c>
      <c r="Z339" s="5" t="n">
        <v>610.741027832031</v>
      </c>
      <c r="AB339" s="5" t="n">
        <v>19.3740577697754</v>
      </c>
      <c r="AC339" s="5" t="n">
        <v>612.903015136719</v>
      </c>
      <c r="AE339" s="5" t="n">
        <v>19.3740577697754</v>
      </c>
      <c r="AF339" s="5" t="n">
        <v>620.489990234375</v>
      </c>
      <c r="AH339" s="5" t="n">
        <v>19.3740577697754</v>
      </c>
      <c r="AI339" s="5" t="n">
        <v>607.489013671875</v>
      </c>
      <c r="AK339" s="5" t="n">
        <v>19.3740577697754</v>
      </c>
      <c r="AL339" s="5" t="n">
        <v>609.637023925781</v>
      </c>
      <c r="AN339" s="5" t="n">
        <v>19.3740577697754</v>
      </c>
      <c r="AO339" s="5" t="n">
        <v>610.06298828125</v>
      </c>
      <c r="AQ339" s="5" t="n">
        <v>19.3740577697754</v>
      </c>
      <c r="AR339" s="5" t="n">
        <v>613.747985839844</v>
      </c>
      <c r="AT339" s="5" t="n">
        <v>19.3740577697754</v>
      </c>
      <c r="AU339" s="5" t="n">
        <v>576.348022460938</v>
      </c>
    </row>
    <row r="340" customFormat="false" ht="15" hidden="false" customHeight="false" outlineLevel="0" collapsed="false">
      <c r="A340" s="5" t="n">
        <v>19.4485702514648</v>
      </c>
      <c r="B340" s="5" t="n">
        <v>525.692993164063</v>
      </c>
      <c r="D340" s="5" t="n">
        <v>19.4485702514648</v>
      </c>
      <c r="E340" s="5" t="n">
        <v>567.234985351563</v>
      </c>
      <c r="G340" s="5" t="n">
        <v>19.4485702514648</v>
      </c>
      <c r="H340" s="5" t="n">
        <v>578.486022949219</v>
      </c>
      <c r="J340" s="5" t="n">
        <v>19.4485702514648</v>
      </c>
      <c r="K340" s="5" t="n">
        <v>575.216979980469</v>
      </c>
      <c r="M340" s="5" t="n">
        <v>19.4485702514648</v>
      </c>
      <c r="N340" s="5" t="n">
        <v>590.211975097656</v>
      </c>
      <c r="P340" s="5" t="n">
        <v>19.4485702514648</v>
      </c>
      <c r="Q340" s="5" t="n">
        <v>589.297973632813</v>
      </c>
      <c r="S340" s="5" t="n">
        <v>19.4485702514648</v>
      </c>
      <c r="T340" s="5" t="n">
        <v>605.966003417969</v>
      </c>
      <c r="V340" s="5" t="n">
        <v>19.4485702514648</v>
      </c>
      <c r="W340" s="5" t="n">
        <v>603.507995605469</v>
      </c>
      <c r="Y340" s="5" t="n">
        <v>19.4485702514648</v>
      </c>
      <c r="Z340" s="5" t="n">
        <v>610.760986328125</v>
      </c>
      <c r="AB340" s="5" t="n">
        <v>19.4485702514648</v>
      </c>
      <c r="AC340" s="5" t="n">
        <v>612.81298828125</v>
      </c>
      <c r="AE340" s="5" t="n">
        <v>19.4485702514648</v>
      </c>
      <c r="AF340" s="5" t="n">
        <v>621.072021484375</v>
      </c>
      <c r="AH340" s="5" t="n">
        <v>19.4485702514648</v>
      </c>
      <c r="AI340" s="5" t="n">
        <v>607.966979980469</v>
      </c>
      <c r="AK340" s="5" t="n">
        <v>19.4485702514648</v>
      </c>
      <c r="AL340" s="5" t="n">
        <v>609.322998046875</v>
      </c>
      <c r="AN340" s="5" t="n">
        <v>19.4485702514648</v>
      </c>
      <c r="AO340" s="5" t="n">
        <v>610.513000488281</v>
      </c>
      <c r="AQ340" s="5" t="n">
        <v>19.4485702514648</v>
      </c>
      <c r="AR340" s="5" t="n">
        <v>613.281005859375</v>
      </c>
      <c r="AT340" s="5" t="n">
        <v>19.4485702514648</v>
      </c>
      <c r="AU340" s="5" t="n">
        <v>575.431030273438</v>
      </c>
    </row>
    <row r="341" customFormat="false" ht="15" hidden="false" customHeight="false" outlineLevel="0" collapsed="false">
      <c r="A341" s="5" t="n">
        <v>19.5230865478516</v>
      </c>
      <c r="B341" s="5" t="n">
        <v>525.213012695313</v>
      </c>
      <c r="D341" s="5" t="n">
        <v>19.5230865478516</v>
      </c>
      <c r="E341" s="5" t="n">
        <v>567.369018554688</v>
      </c>
      <c r="G341" s="5" t="n">
        <v>19.5230865478516</v>
      </c>
      <c r="H341" s="5" t="n">
        <v>578.658996582031</v>
      </c>
      <c r="J341" s="5" t="n">
        <v>19.5230865478516</v>
      </c>
      <c r="K341" s="5" t="n">
        <v>574.473022460938</v>
      </c>
      <c r="M341" s="5" t="n">
        <v>19.5230865478516</v>
      </c>
      <c r="N341" s="5" t="n">
        <v>590.664001464844</v>
      </c>
      <c r="P341" s="5" t="n">
        <v>19.5230865478516</v>
      </c>
      <c r="Q341" s="5" t="n">
        <v>589.387023925781</v>
      </c>
      <c r="S341" s="5" t="n">
        <v>19.5230865478516</v>
      </c>
      <c r="T341" s="5" t="n">
        <v>606.169006347656</v>
      </c>
      <c r="V341" s="5" t="n">
        <v>19.5230865478516</v>
      </c>
      <c r="W341" s="5" t="n">
        <v>602.796020507813</v>
      </c>
      <c r="Y341" s="5" t="n">
        <v>19.5230865478516</v>
      </c>
      <c r="Z341" s="5" t="n">
        <v>611.424011230469</v>
      </c>
      <c r="AB341" s="5" t="n">
        <v>19.5230865478516</v>
      </c>
      <c r="AC341" s="5" t="n">
        <v>613.101989746094</v>
      </c>
      <c r="AE341" s="5" t="n">
        <v>19.5230865478516</v>
      </c>
      <c r="AF341" s="5" t="n">
        <v>620.737976074219</v>
      </c>
      <c r="AH341" s="5" t="n">
        <v>19.5230865478516</v>
      </c>
      <c r="AI341" s="5" t="n">
        <v>608.085021972656</v>
      </c>
      <c r="AK341" s="5" t="n">
        <v>19.5230865478516</v>
      </c>
      <c r="AL341" s="5" t="n">
        <v>610.362976074219</v>
      </c>
      <c r="AN341" s="5" t="n">
        <v>19.5230865478516</v>
      </c>
      <c r="AO341" s="5" t="n">
        <v>609.97802734375</v>
      </c>
      <c r="AQ341" s="5" t="n">
        <v>19.5230865478516</v>
      </c>
      <c r="AR341" s="5" t="n">
        <v>613.190002441406</v>
      </c>
      <c r="AT341" s="5" t="n">
        <v>19.5230865478516</v>
      </c>
      <c r="AU341" s="5" t="n">
        <v>575.81201171875</v>
      </c>
    </row>
    <row r="342" customFormat="false" ht="15" hidden="false" customHeight="false" outlineLevel="0" collapsed="false">
      <c r="A342" s="5" t="n">
        <v>19.5976028442383</v>
      </c>
      <c r="B342" s="5" t="n">
        <v>525.580993652344</v>
      </c>
      <c r="D342" s="5" t="n">
        <v>19.5976028442383</v>
      </c>
      <c r="E342" s="5" t="n">
        <v>566.919006347656</v>
      </c>
      <c r="G342" s="5" t="n">
        <v>19.5976028442383</v>
      </c>
      <c r="H342" s="5" t="n">
        <v>578.335998535156</v>
      </c>
      <c r="J342" s="5" t="n">
        <v>19.5976028442383</v>
      </c>
      <c r="K342" s="5" t="n">
        <v>574.818969726563</v>
      </c>
      <c r="M342" s="5" t="n">
        <v>19.5976028442383</v>
      </c>
      <c r="N342" s="5" t="n">
        <v>589.861999511719</v>
      </c>
      <c r="P342" s="5" t="n">
        <v>19.5976028442383</v>
      </c>
      <c r="Q342" s="5" t="n">
        <v>588.953002929688</v>
      </c>
      <c r="S342" s="5" t="n">
        <v>19.5976028442383</v>
      </c>
      <c r="T342" s="5" t="n">
        <v>606.14599609375</v>
      </c>
      <c r="V342" s="5" t="n">
        <v>19.5976028442383</v>
      </c>
      <c r="W342" s="5" t="n">
        <v>603.247009277344</v>
      </c>
      <c r="Y342" s="5" t="n">
        <v>19.5976028442383</v>
      </c>
      <c r="Z342" s="5" t="n">
        <v>610.469970703125</v>
      </c>
      <c r="AB342" s="5" t="n">
        <v>19.5976028442383</v>
      </c>
      <c r="AC342" s="5" t="n">
        <v>613.653991699219</v>
      </c>
      <c r="AE342" s="5" t="n">
        <v>19.5976028442383</v>
      </c>
      <c r="AF342" s="5" t="n">
        <v>620.617004394531</v>
      </c>
      <c r="AH342" s="5" t="n">
        <v>19.5976028442383</v>
      </c>
      <c r="AI342" s="5" t="n">
        <v>607.539001464844</v>
      </c>
      <c r="AK342" s="5" t="n">
        <v>19.5976028442383</v>
      </c>
      <c r="AL342" s="5" t="n">
        <v>609.950012207031</v>
      </c>
      <c r="AN342" s="5" t="n">
        <v>19.5976028442383</v>
      </c>
      <c r="AO342" s="5" t="n">
        <v>610.130004882813</v>
      </c>
      <c r="AQ342" s="5" t="n">
        <v>19.5976028442383</v>
      </c>
      <c r="AR342" s="5" t="n">
        <v>613.789001464844</v>
      </c>
      <c r="AT342" s="5" t="n">
        <v>19.5976028442383</v>
      </c>
      <c r="AU342" s="5" t="n">
        <v>575.9990234375</v>
      </c>
    </row>
    <row r="343" customFormat="false" ht="15" hidden="false" customHeight="false" outlineLevel="0" collapsed="false">
      <c r="A343" s="5" t="n">
        <v>19.672119140625</v>
      </c>
      <c r="B343" s="5" t="n">
        <v>525.093994140625</v>
      </c>
      <c r="D343" s="5" t="n">
        <v>19.672119140625</v>
      </c>
      <c r="E343" s="5" t="n">
        <v>567.039001464844</v>
      </c>
      <c r="G343" s="5" t="n">
        <v>19.672119140625</v>
      </c>
      <c r="H343" s="5" t="n">
        <v>578.161987304688</v>
      </c>
      <c r="J343" s="5" t="n">
        <v>19.672119140625</v>
      </c>
      <c r="K343" s="5" t="n">
        <v>574.7509765625</v>
      </c>
      <c r="M343" s="5" t="n">
        <v>19.672119140625</v>
      </c>
      <c r="N343" s="5" t="n">
        <v>590.049011230469</v>
      </c>
      <c r="P343" s="5" t="n">
        <v>19.672119140625</v>
      </c>
      <c r="Q343" s="5" t="n">
        <v>588.918029785156</v>
      </c>
      <c r="S343" s="5" t="n">
        <v>19.672119140625</v>
      </c>
      <c r="T343" s="5" t="n">
        <v>606.340026855469</v>
      </c>
      <c r="V343" s="5" t="n">
        <v>19.672119140625</v>
      </c>
      <c r="W343" s="5" t="n">
        <v>603.546997070313</v>
      </c>
      <c r="Y343" s="5" t="n">
        <v>19.672119140625</v>
      </c>
      <c r="Z343" s="5" t="n">
        <v>611.366027832031</v>
      </c>
      <c r="AB343" s="5" t="n">
        <v>19.672119140625</v>
      </c>
      <c r="AC343" s="5" t="n">
        <v>612.784973144531</v>
      </c>
      <c r="AE343" s="5" t="n">
        <v>19.672119140625</v>
      </c>
      <c r="AF343" s="5" t="n">
        <v>620.510009765625</v>
      </c>
      <c r="AH343" s="5" t="n">
        <v>19.672119140625</v>
      </c>
      <c r="AI343" s="5" t="n">
        <v>608.044006347656</v>
      </c>
      <c r="AK343" s="5" t="n">
        <v>19.672119140625</v>
      </c>
      <c r="AL343" s="5" t="n">
        <v>609.452026367188</v>
      </c>
      <c r="AN343" s="5" t="n">
        <v>19.672119140625</v>
      </c>
      <c r="AO343" s="5" t="n">
        <v>611.015014648438</v>
      </c>
      <c r="AQ343" s="5" t="n">
        <v>19.672119140625</v>
      </c>
      <c r="AR343" s="5" t="n">
        <v>612.684020996094</v>
      </c>
      <c r="AT343" s="5" t="n">
        <v>19.672119140625</v>
      </c>
      <c r="AU343" s="5" t="n">
        <v>576.283996582031</v>
      </c>
    </row>
    <row r="344" customFormat="false" ht="15" hidden="false" customHeight="false" outlineLevel="0" collapsed="false">
      <c r="A344" s="5" t="n">
        <v>19.7466354370117</v>
      </c>
      <c r="B344" s="5" t="n">
        <v>525.004028320313</v>
      </c>
      <c r="D344" s="5" t="n">
        <v>19.7466354370117</v>
      </c>
      <c r="E344" s="5" t="n">
        <v>566.823974609375</v>
      </c>
      <c r="G344" s="5" t="n">
        <v>19.7466354370117</v>
      </c>
      <c r="H344" s="5" t="n">
        <v>578.473022460938</v>
      </c>
      <c r="J344" s="5" t="n">
        <v>19.7466354370117</v>
      </c>
      <c r="K344" s="5" t="n">
        <v>574.114990234375</v>
      </c>
      <c r="M344" s="5" t="n">
        <v>19.7466354370117</v>
      </c>
      <c r="N344" s="5" t="n">
        <v>590.726013183594</v>
      </c>
      <c r="P344" s="5" t="n">
        <v>19.7466354370117</v>
      </c>
      <c r="Q344" s="5" t="n">
        <v>589.588012695313</v>
      </c>
      <c r="S344" s="5" t="n">
        <v>19.7466354370117</v>
      </c>
      <c r="T344" s="5" t="n">
        <v>606.629028320313</v>
      </c>
      <c r="V344" s="5" t="n">
        <v>19.7466354370117</v>
      </c>
      <c r="W344" s="5" t="n">
        <v>603.132995605469</v>
      </c>
      <c r="Y344" s="5" t="n">
        <v>19.7466354370117</v>
      </c>
      <c r="Z344" s="5" t="n">
        <v>610.989990234375</v>
      </c>
      <c r="AB344" s="5" t="n">
        <v>19.7466354370117</v>
      </c>
      <c r="AC344" s="5" t="n">
        <v>613.166015625</v>
      </c>
      <c r="AE344" s="5" t="n">
        <v>19.7466354370117</v>
      </c>
      <c r="AF344" s="5" t="n">
        <v>620.679992675781</v>
      </c>
      <c r="AH344" s="5" t="n">
        <v>19.7466354370117</v>
      </c>
      <c r="AI344" s="5" t="n">
        <v>607.52197265625</v>
      </c>
      <c r="AK344" s="5" t="n">
        <v>19.7466354370117</v>
      </c>
      <c r="AL344" s="5" t="n">
        <v>610.640014648438</v>
      </c>
      <c r="AN344" s="5" t="n">
        <v>19.7466354370117</v>
      </c>
      <c r="AO344" s="5" t="n">
        <v>610.661987304688</v>
      </c>
      <c r="AQ344" s="5" t="n">
        <v>19.7466354370117</v>
      </c>
      <c r="AR344" s="5" t="n">
        <v>613.151000976563</v>
      </c>
      <c r="AT344" s="5" t="n">
        <v>19.7466354370117</v>
      </c>
      <c r="AU344" s="5" t="n">
        <v>575.802001953125</v>
      </c>
    </row>
    <row r="345" customFormat="false" ht="15" hidden="false" customHeight="false" outlineLevel="0" collapsed="false">
      <c r="A345" s="5" t="n">
        <v>19.8211479187012</v>
      </c>
      <c r="B345" s="5" t="n">
        <v>525.497009277344</v>
      </c>
      <c r="D345" s="5" t="n">
        <v>19.8211479187012</v>
      </c>
      <c r="E345" s="5" t="n">
        <v>566.940979003906</v>
      </c>
      <c r="G345" s="5" t="n">
        <v>19.8211479187012</v>
      </c>
      <c r="H345" s="5" t="n">
        <v>578.034973144531</v>
      </c>
      <c r="J345" s="5" t="n">
        <v>19.8211479187012</v>
      </c>
      <c r="K345" s="5" t="n">
        <v>574.278991699219</v>
      </c>
      <c r="M345" s="5" t="n">
        <v>19.8211479187012</v>
      </c>
      <c r="N345" s="5" t="n">
        <v>590.10400390625</v>
      </c>
      <c r="P345" s="5" t="n">
        <v>19.8211479187012</v>
      </c>
      <c r="Q345" s="5" t="n">
        <v>589.034973144531</v>
      </c>
      <c r="S345" s="5" t="n">
        <v>19.8211479187012</v>
      </c>
      <c r="T345" s="5" t="n">
        <v>605.986999511719</v>
      </c>
      <c r="V345" s="5" t="n">
        <v>19.8211479187012</v>
      </c>
      <c r="W345" s="5" t="n">
        <v>603.148010253906</v>
      </c>
      <c r="Y345" s="5" t="n">
        <v>19.8211479187012</v>
      </c>
      <c r="Z345" s="5" t="n">
        <v>610.676025390625</v>
      </c>
      <c r="AB345" s="5" t="n">
        <v>19.8211479187012</v>
      </c>
      <c r="AC345" s="5" t="n">
        <v>612.745971679688</v>
      </c>
      <c r="AE345" s="5" t="n">
        <v>19.8211479187012</v>
      </c>
      <c r="AF345" s="5" t="n">
        <v>620.39697265625</v>
      </c>
      <c r="AH345" s="5" t="n">
        <v>19.8211479187012</v>
      </c>
      <c r="AI345" s="5" t="n">
        <v>607.6259765625</v>
      </c>
      <c r="AK345" s="5" t="n">
        <v>19.8211479187012</v>
      </c>
      <c r="AL345" s="5" t="n">
        <v>609.198974609375</v>
      </c>
      <c r="AN345" s="5" t="n">
        <v>19.8211479187012</v>
      </c>
      <c r="AO345" s="5" t="n">
        <v>610.364013671875</v>
      </c>
      <c r="AQ345" s="5" t="n">
        <v>19.8211479187012</v>
      </c>
      <c r="AR345" s="5" t="n">
        <v>613.067016601563</v>
      </c>
      <c r="AT345" s="5" t="n">
        <v>19.8211479187012</v>
      </c>
      <c r="AU345" s="5" t="n">
        <v>575.616027832031</v>
      </c>
    </row>
    <row r="346" customFormat="false" ht="15" hidden="false" customHeight="false" outlineLevel="0" collapsed="false">
      <c r="A346" s="5" t="n">
        <v>19.8956642150879</v>
      </c>
      <c r="B346" s="5" t="n">
        <v>525.390014648438</v>
      </c>
      <c r="D346" s="5" t="n">
        <v>19.8956642150879</v>
      </c>
      <c r="E346" s="5" t="n">
        <v>566.93701171875</v>
      </c>
      <c r="G346" s="5" t="n">
        <v>19.8956642150879</v>
      </c>
      <c r="H346" s="5" t="n">
        <v>578.543029785156</v>
      </c>
      <c r="J346" s="5" t="n">
        <v>19.8956642150879</v>
      </c>
      <c r="K346" s="5" t="n">
        <v>573.513000488281</v>
      </c>
      <c r="M346" s="5" t="n">
        <v>19.8956642150879</v>
      </c>
      <c r="N346" s="5" t="n">
        <v>590.872985839844</v>
      </c>
      <c r="P346" s="5" t="n">
        <v>19.8956642150879</v>
      </c>
      <c r="Q346" s="5" t="n">
        <v>588.950012207031</v>
      </c>
      <c r="S346" s="5" t="n">
        <v>19.8956642150879</v>
      </c>
      <c r="T346" s="5" t="n">
        <v>606.22998046875</v>
      </c>
      <c r="V346" s="5" t="n">
        <v>19.8956642150879</v>
      </c>
      <c r="W346" s="5" t="n">
        <v>603.244018554688</v>
      </c>
      <c r="Y346" s="5" t="n">
        <v>19.8956642150879</v>
      </c>
      <c r="Z346" s="5" t="n">
        <v>611.763977050781</v>
      </c>
      <c r="AB346" s="5" t="n">
        <v>19.8956642150879</v>
      </c>
      <c r="AC346" s="5" t="n">
        <v>612.6259765625</v>
      </c>
      <c r="AE346" s="5" t="n">
        <v>19.8956642150879</v>
      </c>
      <c r="AF346" s="5" t="n">
        <v>620.328979492188</v>
      </c>
      <c r="AH346" s="5" t="n">
        <v>19.8956642150879</v>
      </c>
      <c r="AI346" s="5" t="n">
        <v>607.559997558594</v>
      </c>
      <c r="AK346" s="5" t="n">
        <v>19.8956642150879</v>
      </c>
      <c r="AL346" s="5" t="n">
        <v>609.859008789063</v>
      </c>
      <c r="AN346" s="5" t="n">
        <v>19.8956642150879</v>
      </c>
      <c r="AO346" s="5" t="n">
        <v>609.741027832031</v>
      </c>
      <c r="AQ346" s="5" t="n">
        <v>19.8956642150879</v>
      </c>
      <c r="AR346" s="5" t="n">
        <v>613.289001464844</v>
      </c>
      <c r="AT346" s="5" t="n">
        <v>19.8956642150879</v>
      </c>
      <c r="AU346" s="5" t="n">
        <v>575.651977539063</v>
      </c>
    </row>
    <row r="347" customFormat="false" ht="15" hidden="false" customHeight="false" outlineLevel="0" collapsed="false">
      <c r="A347" s="5" t="n">
        <v>19.9701805114746</v>
      </c>
      <c r="B347" s="5" t="n">
        <v>525.969970703125</v>
      </c>
      <c r="D347" s="5" t="n">
        <v>19.9701805114746</v>
      </c>
      <c r="E347" s="5" t="n">
        <v>566.591979980469</v>
      </c>
      <c r="G347" s="5" t="n">
        <v>19.9701805114746</v>
      </c>
      <c r="H347" s="5" t="n">
        <v>578.390014648438</v>
      </c>
      <c r="J347" s="5" t="n">
        <v>19.9701805114746</v>
      </c>
      <c r="K347" s="5" t="n">
        <v>575.075988769531</v>
      </c>
      <c r="M347" s="5" t="n">
        <v>19.9701805114746</v>
      </c>
      <c r="N347" s="5" t="n">
        <v>590.210998535156</v>
      </c>
      <c r="P347" s="5" t="n">
        <v>19.9701805114746</v>
      </c>
      <c r="Q347" s="5" t="n">
        <v>589.132019042969</v>
      </c>
      <c r="S347" s="5" t="n">
        <v>19.9701805114746</v>
      </c>
      <c r="T347" s="5" t="n">
        <v>606.184020996094</v>
      </c>
      <c r="V347" s="5" t="n">
        <v>19.9701805114746</v>
      </c>
      <c r="W347" s="5" t="n">
        <v>603.843017578125</v>
      </c>
      <c r="Y347" s="5" t="n">
        <v>19.9701805114746</v>
      </c>
      <c r="Z347" s="5" t="n">
        <v>610.672973632813</v>
      </c>
      <c r="AB347" s="5" t="n">
        <v>19.9701805114746</v>
      </c>
      <c r="AC347" s="5" t="n">
        <v>613.262023925781</v>
      </c>
      <c r="AE347" s="5" t="n">
        <v>19.9701805114746</v>
      </c>
      <c r="AF347" s="5" t="n">
        <v>620.754028320313</v>
      </c>
      <c r="AH347" s="5" t="n">
        <v>19.9701805114746</v>
      </c>
      <c r="AI347" s="5" t="n">
        <v>608.294982910156</v>
      </c>
      <c r="AK347" s="5" t="n">
        <v>19.9701805114746</v>
      </c>
      <c r="AL347" s="5" t="n">
        <v>610.122009277344</v>
      </c>
      <c r="AN347" s="5" t="n">
        <v>19.9701805114746</v>
      </c>
      <c r="AO347" s="5" t="n">
        <v>610.406982421875</v>
      </c>
      <c r="AQ347" s="5" t="n">
        <v>19.9701805114746</v>
      </c>
      <c r="AR347" s="5" t="n">
        <v>613.736999511719</v>
      </c>
      <c r="AT347" s="5" t="n">
        <v>19.9701805114746</v>
      </c>
      <c r="AU347" s="5" t="n">
        <v>576.023986816406</v>
      </c>
    </row>
    <row r="348" customFormat="false" ht="15" hidden="false" customHeight="false" outlineLevel="0" collapsed="false">
      <c r="A348" s="5" t="n">
        <v>20.0446968078613</v>
      </c>
      <c r="B348" s="5" t="n">
        <v>526.419982910156</v>
      </c>
      <c r="D348" s="5" t="n">
        <v>20.0446968078613</v>
      </c>
      <c r="E348" s="5" t="n">
        <v>567.955017089844</v>
      </c>
      <c r="G348" s="5" t="n">
        <v>20.0446968078613</v>
      </c>
      <c r="H348" s="5" t="n">
        <v>578.648010253906</v>
      </c>
      <c r="J348" s="5" t="n">
        <v>20.0446968078613</v>
      </c>
      <c r="K348" s="5" t="n">
        <v>574.763000488281</v>
      </c>
      <c r="M348" s="5" t="n">
        <v>20.0446968078613</v>
      </c>
      <c r="N348" s="5" t="n">
        <v>590.138977050781</v>
      </c>
      <c r="P348" s="5" t="n">
        <v>20.0446968078613</v>
      </c>
      <c r="Q348" s="5" t="n">
        <v>588.945007324219</v>
      </c>
      <c r="S348" s="5" t="n">
        <v>20.0446968078613</v>
      </c>
      <c r="T348" s="5" t="n">
        <v>606.892028808594</v>
      </c>
      <c r="V348" s="5" t="n">
        <v>20.0446968078613</v>
      </c>
      <c r="W348" s="5" t="n">
        <v>603.130981445313</v>
      </c>
      <c r="Y348" s="5" t="n">
        <v>20.0446968078613</v>
      </c>
      <c r="Z348" s="5" t="n">
        <v>610.986999511719</v>
      </c>
      <c r="AB348" s="5" t="n">
        <v>20.0446968078613</v>
      </c>
      <c r="AC348" s="5" t="n">
        <v>612.989013671875</v>
      </c>
      <c r="AE348" s="5" t="n">
        <v>20.0446968078613</v>
      </c>
      <c r="AF348" s="5" t="n">
        <v>621.179016113281</v>
      </c>
      <c r="AH348" s="5" t="n">
        <v>20.0446968078613</v>
      </c>
      <c r="AI348" s="5" t="n">
        <v>607.911010742188</v>
      </c>
      <c r="AK348" s="5" t="n">
        <v>20.0446968078613</v>
      </c>
      <c r="AL348" s="5" t="n">
        <v>610.179992675781</v>
      </c>
      <c r="AN348" s="5" t="n">
        <v>20.0446968078613</v>
      </c>
      <c r="AO348" s="5" t="n">
        <v>609.523986816406</v>
      </c>
      <c r="AQ348" s="5" t="n">
        <v>20.0446968078613</v>
      </c>
      <c r="AR348" s="5" t="n">
        <v>613.275024414063</v>
      </c>
      <c r="AT348" s="5" t="n">
        <v>20.0446968078613</v>
      </c>
      <c r="AU348" s="5" t="n">
        <v>576</v>
      </c>
    </row>
    <row r="349" customFormat="false" ht="15" hidden="false" customHeight="false" outlineLevel="0" collapsed="false">
      <c r="A349" s="5" t="n">
        <v>20.119213104248</v>
      </c>
      <c r="B349" s="5" t="n">
        <v>526.036010742188</v>
      </c>
      <c r="D349" s="5" t="n">
        <v>20.119213104248</v>
      </c>
      <c r="E349" s="5" t="n">
        <v>567.361999511719</v>
      </c>
      <c r="G349" s="5" t="n">
        <v>20.119213104248</v>
      </c>
      <c r="H349" s="5" t="n">
        <v>578.296997070313</v>
      </c>
      <c r="J349" s="5" t="n">
        <v>20.119213104248</v>
      </c>
      <c r="K349" s="5" t="n">
        <v>574.825988769531</v>
      </c>
      <c r="M349" s="5" t="n">
        <v>20.119213104248</v>
      </c>
      <c r="N349" s="5" t="n">
        <v>590.659973144531</v>
      </c>
      <c r="P349" s="5" t="n">
        <v>20.119213104248</v>
      </c>
      <c r="Q349" s="5" t="n">
        <v>589.143981933594</v>
      </c>
      <c r="S349" s="5" t="n">
        <v>20.119213104248</v>
      </c>
      <c r="T349" s="5" t="n">
        <v>607.307006835938</v>
      </c>
      <c r="V349" s="5" t="n">
        <v>20.119213104248</v>
      </c>
      <c r="W349" s="5" t="n">
        <v>603.7509765625</v>
      </c>
      <c r="Y349" s="5" t="n">
        <v>20.119213104248</v>
      </c>
      <c r="Z349" s="5" t="n">
        <v>610.885986328125</v>
      </c>
      <c r="AB349" s="5" t="n">
        <v>20.119213104248</v>
      </c>
      <c r="AC349" s="5" t="n">
        <v>612.822021484375</v>
      </c>
      <c r="AE349" s="5" t="n">
        <v>20.119213104248</v>
      </c>
      <c r="AF349" s="5" t="n">
        <v>621.028015136719</v>
      </c>
      <c r="AH349" s="5" t="n">
        <v>20.119213104248</v>
      </c>
      <c r="AI349" s="5" t="n">
        <v>607.414978027344</v>
      </c>
      <c r="AK349" s="5" t="n">
        <v>20.119213104248</v>
      </c>
      <c r="AL349" s="5" t="n">
        <v>609.890991210938</v>
      </c>
      <c r="AN349" s="5" t="n">
        <v>20.119213104248</v>
      </c>
      <c r="AO349" s="5" t="n">
        <v>610.072998046875</v>
      </c>
      <c r="AQ349" s="5" t="n">
        <v>20.119213104248</v>
      </c>
      <c r="AR349" s="5" t="n">
        <v>613.593017578125</v>
      </c>
      <c r="AT349" s="5" t="n">
        <v>20.119213104248</v>
      </c>
      <c r="AU349" s="5" t="n">
        <v>576.10498046875</v>
      </c>
    </row>
    <row r="350" customFormat="false" ht="15" hidden="false" customHeight="false" outlineLevel="0" collapsed="false">
      <c r="A350" s="5" t="n">
        <v>20.1937294006348</v>
      </c>
      <c r="B350" s="5" t="n">
        <v>525.52099609375</v>
      </c>
      <c r="D350" s="5" t="n">
        <v>20.1937294006348</v>
      </c>
      <c r="E350" s="5" t="n">
        <v>567.200012207031</v>
      </c>
      <c r="G350" s="5" t="n">
        <v>20.1937294006348</v>
      </c>
      <c r="H350" s="5" t="n">
        <v>578.60498046875</v>
      </c>
      <c r="J350" s="5" t="n">
        <v>20.1937294006348</v>
      </c>
      <c r="K350" s="5" t="n">
        <v>574.75</v>
      </c>
      <c r="M350" s="5" t="n">
        <v>20.1937294006348</v>
      </c>
      <c r="N350" s="5" t="n">
        <v>590.364013671875</v>
      </c>
      <c r="P350" s="5" t="n">
        <v>20.1937294006348</v>
      </c>
      <c r="Q350" s="5" t="n">
        <v>589.125</v>
      </c>
      <c r="S350" s="5" t="n">
        <v>20.1937294006348</v>
      </c>
      <c r="T350" s="5" t="n">
        <v>606.304016113281</v>
      </c>
      <c r="V350" s="5" t="n">
        <v>20.1937294006348</v>
      </c>
      <c r="W350" s="5" t="n">
        <v>603.465026855469</v>
      </c>
      <c r="Y350" s="5" t="n">
        <v>20.1937294006348</v>
      </c>
      <c r="Z350" s="5" t="n">
        <v>611.356018066406</v>
      </c>
      <c r="AB350" s="5" t="n">
        <v>20.1937294006348</v>
      </c>
      <c r="AC350" s="5" t="n">
        <v>613.35400390625</v>
      </c>
      <c r="AE350" s="5" t="n">
        <v>20.1937294006348</v>
      </c>
      <c r="AF350" s="5" t="n">
        <v>620.643981933594</v>
      </c>
      <c r="AH350" s="5" t="n">
        <v>20.1937294006348</v>
      </c>
      <c r="AI350" s="5" t="n">
        <v>607.302978515625</v>
      </c>
      <c r="AK350" s="5" t="n">
        <v>20.1937294006348</v>
      </c>
      <c r="AL350" s="5" t="n">
        <v>610.1669921875</v>
      </c>
      <c r="AN350" s="5" t="n">
        <v>20.1937294006348</v>
      </c>
      <c r="AO350" s="5" t="n">
        <v>610.234008789063</v>
      </c>
      <c r="AQ350" s="5" t="n">
        <v>20.1937294006348</v>
      </c>
      <c r="AR350" s="5" t="n">
        <v>613.518981933594</v>
      </c>
      <c r="AT350" s="5" t="n">
        <v>20.1937294006348</v>
      </c>
      <c r="AU350" s="5" t="n">
        <v>575.539001464844</v>
      </c>
    </row>
    <row r="351" customFormat="false" ht="15" hidden="false" customHeight="false" outlineLevel="0" collapsed="false">
      <c r="A351" s="5" t="n">
        <v>20.2682418823242</v>
      </c>
      <c r="B351" s="5" t="n">
        <v>525.643981933594</v>
      </c>
      <c r="D351" s="5" t="n">
        <v>20.2682418823242</v>
      </c>
      <c r="E351" s="5" t="n">
        <v>566.934997558594</v>
      </c>
      <c r="G351" s="5" t="n">
        <v>20.2682418823242</v>
      </c>
      <c r="H351" s="5" t="n">
        <v>578.192993164063</v>
      </c>
      <c r="J351" s="5" t="n">
        <v>20.2682418823242</v>
      </c>
      <c r="K351" s="5" t="n">
        <v>573.869995117188</v>
      </c>
      <c r="M351" s="5" t="n">
        <v>20.2682418823242</v>
      </c>
      <c r="N351" s="5" t="n">
        <v>590.338012695313</v>
      </c>
      <c r="P351" s="5" t="n">
        <v>20.2682418823242</v>
      </c>
      <c r="Q351" s="5" t="n">
        <v>589.841003417969</v>
      </c>
      <c r="S351" s="5" t="n">
        <v>20.2682418823242</v>
      </c>
      <c r="T351" s="5" t="n">
        <v>606.901977539063</v>
      </c>
      <c r="V351" s="5" t="n">
        <v>20.2682418823242</v>
      </c>
      <c r="W351" s="5" t="n">
        <v>603.726989746094</v>
      </c>
      <c r="Y351" s="5" t="n">
        <v>20.2682418823242</v>
      </c>
      <c r="Z351" s="5" t="n">
        <v>610.914001464844</v>
      </c>
      <c r="AB351" s="5" t="n">
        <v>20.2682418823242</v>
      </c>
      <c r="AC351" s="5" t="n">
        <v>612.879028320313</v>
      </c>
      <c r="AE351" s="5" t="n">
        <v>20.2682418823242</v>
      </c>
      <c r="AF351" s="5" t="n">
        <v>620.710998535156</v>
      </c>
      <c r="AH351" s="5" t="n">
        <v>20.2682418823242</v>
      </c>
      <c r="AI351" s="5" t="n">
        <v>607.877990722656</v>
      </c>
      <c r="AK351" s="5" t="n">
        <v>20.2682418823242</v>
      </c>
      <c r="AL351" s="5" t="n">
        <v>609.934020996094</v>
      </c>
      <c r="AN351" s="5" t="n">
        <v>20.2682418823242</v>
      </c>
      <c r="AO351" s="5" t="n">
        <v>610.189025878906</v>
      </c>
      <c r="AQ351" s="5" t="n">
        <v>20.2682418823242</v>
      </c>
      <c r="AR351" s="5" t="n">
        <v>613.588989257813</v>
      </c>
      <c r="AT351" s="5" t="n">
        <v>20.2682418823242</v>
      </c>
      <c r="AU351" s="5" t="n">
        <v>576.059020996094</v>
      </c>
    </row>
    <row r="352" customFormat="false" ht="15" hidden="false" customHeight="false" outlineLevel="0" collapsed="false">
      <c r="A352" s="5" t="n">
        <v>20.3427581787109</v>
      </c>
      <c r="B352" s="5" t="n">
        <v>525.77099609375</v>
      </c>
      <c r="D352" s="5" t="n">
        <v>20.3427581787109</v>
      </c>
      <c r="E352" s="5" t="n">
        <v>567.369995117188</v>
      </c>
      <c r="G352" s="5" t="n">
        <v>20.3427581787109</v>
      </c>
      <c r="H352" s="5" t="n">
        <v>578.099975585938</v>
      </c>
      <c r="J352" s="5" t="n">
        <v>20.3427581787109</v>
      </c>
      <c r="K352" s="5" t="n">
        <v>574.664978027344</v>
      </c>
      <c r="M352" s="5" t="n">
        <v>20.3427581787109</v>
      </c>
      <c r="N352" s="5" t="n">
        <v>590.666015625</v>
      </c>
      <c r="P352" s="5" t="n">
        <v>20.3427581787109</v>
      </c>
      <c r="Q352" s="5" t="n">
        <v>589.18701171875</v>
      </c>
      <c r="S352" s="5" t="n">
        <v>20.3427581787109</v>
      </c>
      <c r="T352" s="5" t="n">
        <v>606.781982421875</v>
      </c>
      <c r="V352" s="5" t="n">
        <v>20.3427581787109</v>
      </c>
      <c r="W352" s="5" t="n">
        <v>603.872009277344</v>
      </c>
      <c r="Y352" s="5" t="n">
        <v>20.3427581787109</v>
      </c>
      <c r="Z352" s="5" t="n">
        <v>611.336975097656</v>
      </c>
      <c r="AB352" s="5" t="n">
        <v>20.3427581787109</v>
      </c>
      <c r="AC352" s="5" t="n">
        <v>613.27099609375</v>
      </c>
      <c r="AE352" s="5" t="n">
        <v>20.3427581787109</v>
      </c>
      <c r="AF352" s="5" t="n">
        <v>620.908020019531</v>
      </c>
      <c r="AH352" s="5" t="n">
        <v>20.3427581787109</v>
      </c>
      <c r="AI352" s="5" t="n">
        <v>608.10498046875</v>
      </c>
      <c r="AK352" s="5" t="n">
        <v>20.3427581787109</v>
      </c>
      <c r="AL352" s="5" t="n">
        <v>609.867980957031</v>
      </c>
      <c r="AN352" s="5" t="n">
        <v>20.3427581787109</v>
      </c>
      <c r="AO352" s="5" t="n">
        <v>610.174011230469</v>
      </c>
      <c r="AQ352" s="5" t="n">
        <v>20.3427581787109</v>
      </c>
      <c r="AR352" s="5" t="n">
        <v>613.658020019531</v>
      </c>
      <c r="AT352" s="5" t="n">
        <v>20.3427581787109</v>
      </c>
      <c r="AU352" s="5" t="n">
        <v>576.10498046875</v>
      </c>
    </row>
    <row r="353" customFormat="false" ht="15" hidden="false" customHeight="false" outlineLevel="0" collapsed="false">
      <c r="A353" s="5" t="n">
        <v>20.4172744750977</v>
      </c>
      <c r="B353" s="5" t="n">
        <v>525.075012207031</v>
      </c>
      <c r="D353" s="5" t="n">
        <v>20.4172744750977</v>
      </c>
      <c r="E353" s="5" t="n">
        <v>567.429992675781</v>
      </c>
      <c r="G353" s="5" t="n">
        <v>20.4172744750977</v>
      </c>
      <c r="H353" s="5" t="n">
        <v>578.965026855469</v>
      </c>
      <c r="J353" s="5" t="n">
        <v>20.4172744750977</v>
      </c>
      <c r="K353" s="5" t="n">
        <v>574.140014648438</v>
      </c>
      <c r="M353" s="5" t="n">
        <v>20.4172744750977</v>
      </c>
      <c r="N353" s="5" t="n">
        <v>590.401000976563</v>
      </c>
      <c r="P353" s="5" t="n">
        <v>20.4172744750977</v>
      </c>
      <c r="Q353" s="5" t="n">
        <v>588.708984375</v>
      </c>
      <c r="S353" s="5" t="n">
        <v>20.4172744750977</v>
      </c>
      <c r="T353" s="5" t="n">
        <v>606.4580078125</v>
      </c>
      <c r="V353" s="5" t="n">
        <v>20.4172744750977</v>
      </c>
      <c r="W353" s="5" t="n">
        <v>603.164978027344</v>
      </c>
      <c r="Y353" s="5" t="n">
        <v>20.4172744750977</v>
      </c>
      <c r="Z353" s="5" t="n">
        <v>611.140991210938</v>
      </c>
      <c r="AB353" s="5" t="n">
        <v>20.4172744750977</v>
      </c>
      <c r="AC353" s="5" t="n">
        <v>613.307983398438</v>
      </c>
      <c r="AE353" s="5" t="n">
        <v>20.4172744750977</v>
      </c>
      <c r="AF353" s="5" t="n">
        <v>620.614013671875</v>
      </c>
      <c r="AH353" s="5" t="n">
        <v>20.4172744750977</v>
      </c>
      <c r="AI353" s="5" t="n">
        <v>608.405029296875</v>
      </c>
      <c r="AK353" s="5" t="n">
        <v>20.4172744750977</v>
      </c>
      <c r="AL353" s="5" t="n">
        <v>609.6669921875</v>
      </c>
      <c r="AN353" s="5" t="n">
        <v>20.4172744750977</v>
      </c>
      <c r="AO353" s="5" t="n">
        <v>610.971008300781</v>
      </c>
      <c r="AQ353" s="5" t="n">
        <v>20.4172744750977</v>
      </c>
      <c r="AR353" s="5" t="n">
        <v>612.864990234375</v>
      </c>
      <c r="AT353" s="5" t="n">
        <v>20.4172744750977</v>
      </c>
      <c r="AU353" s="5" t="n">
        <v>575.638977050781</v>
      </c>
    </row>
    <row r="354" customFormat="false" ht="15" hidden="false" customHeight="false" outlineLevel="0" collapsed="false">
      <c r="A354" s="5" t="n">
        <v>20.4917907714844</v>
      </c>
      <c r="B354" s="5" t="n">
        <v>525.877990722656</v>
      </c>
      <c r="D354" s="5" t="n">
        <v>20.4917907714844</v>
      </c>
      <c r="E354" s="5" t="n">
        <v>566.9580078125</v>
      </c>
      <c r="G354" s="5" t="n">
        <v>20.4917907714844</v>
      </c>
      <c r="H354" s="5" t="n">
        <v>578.434020996094</v>
      </c>
      <c r="J354" s="5" t="n">
        <v>20.4917907714844</v>
      </c>
      <c r="K354" s="5" t="n">
        <v>574.385009765625</v>
      </c>
      <c r="M354" s="5" t="n">
        <v>20.4917907714844</v>
      </c>
      <c r="N354" s="5" t="n">
        <v>590.383972167969</v>
      </c>
      <c r="P354" s="5" t="n">
        <v>20.4917907714844</v>
      </c>
      <c r="Q354" s="5" t="n">
        <v>589.192993164063</v>
      </c>
      <c r="S354" s="5" t="n">
        <v>20.4917907714844</v>
      </c>
      <c r="T354" s="5" t="n">
        <v>607.172973632813</v>
      </c>
      <c r="V354" s="5" t="n">
        <v>20.4917907714844</v>
      </c>
      <c r="W354" s="5" t="n">
        <v>603.276000976563</v>
      </c>
      <c r="Y354" s="5" t="n">
        <v>20.4917907714844</v>
      </c>
      <c r="Z354" s="5" t="n">
        <v>611.276000976563</v>
      </c>
      <c r="AB354" s="5" t="n">
        <v>20.4917907714844</v>
      </c>
      <c r="AC354" s="5" t="n">
        <v>612.398010253906</v>
      </c>
      <c r="AE354" s="5" t="n">
        <v>20.4917907714844</v>
      </c>
      <c r="AF354" s="5" t="n">
        <v>621.169982910156</v>
      </c>
      <c r="AH354" s="5" t="n">
        <v>20.4917907714844</v>
      </c>
      <c r="AI354" s="5" t="n">
        <v>607.580993652344</v>
      </c>
      <c r="AK354" s="5" t="n">
        <v>20.4917907714844</v>
      </c>
      <c r="AL354" s="5" t="n">
        <v>610.263977050781</v>
      </c>
      <c r="AN354" s="5" t="n">
        <v>20.4917907714844</v>
      </c>
      <c r="AO354" s="5" t="n">
        <v>610.218994140625</v>
      </c>
      <c r="AQ354" s="5" t="n">
        <v>20.4917907714844</v>
      </c>
      <c r="AR354" s="5" t="n">
        <v>613.301025390625</v>
      </c>
      <c r="AT354" s="5" t="n">
        <v>20.4917907714844</v>
      </c>
      <c r="AU354" s="5" t="n">
        <v>576.370971679688</v>
      </c>
    </row>
    <row r="355" customFormat="false" ht="15" hidden="false" customHeight="false" outlineLevel="0" collapsed="false">
      <c r="A355" s="5" t="n">
        <v>20.5663070678711</v>
      </c>
      <c r="B355" s="5" t="n">
        <v>525.796997070313</v>
      </c>
      <c r="D355" s="5" t="n">
        <v>20.5663070678711</v>
      </c>
      <c r="E355" s="5" t="n">
        <v>567.143981933594</v>
      </c>
      <c r="G355" s="5" t="n">
        <v>20.5663070678711</v>
      </c>
      <c r="H355" s="5" t="n">
        <v>579</v>
      </c>
      <c r="J355" s="5" t="n">
        <v>20.5663070678711</v>
      </c>
      <c r="K355" s="5" t="n">
        <v>574.838989257813</v>
      </c>
      <c r="M355" s="5" t="n">
        <v>20.5663070678711</v>
      </c>
      <c r="N355" s="5" t="n">
        <v>590.278015136719</v>
      </c>
      <c r="P355" s="5" t="n">
        <v>20.5663070678711</v>
      </c>
      <c r="Q355" s="5" t="n">
        <v>589.109008789063</v>
      </c>
      <c r="S355" s="5" t="n">
        <v>20.5663070678711</v>
      </c>
      <c r="T355" s="5" t="n">
        <v>606.757995605469</v>
      </c>
      <c r="V355" s="5" t="n">
        <v>20.5663070678711</v>
      </c>
      <c r="W355" s="5" t="n">
        <v>603.802001953125</v>
      </c>
      <c r="Y355" s="5" t="n">
        <v>20.5663070678711</v>
      </c>
      <c r="Z355" s="5" t="n">
        <v>610.669006347656</v>
      </c>
      <c r="AB355" s="5" t="n">
        <v>20.5663070678711</v>
      </c>
      <c r="AC355" s="5" t="n">
        <v>613.151000976563</v>
      </c>
      <c r="AE355" s="5" t="n">
        <v>20.5663070678711</v>
      </c>
      <c r="AF355" s="5" t="n">
        <v>620.409973144531</v>
      </c>
      <c r="AH355" s="5" t="n">
        <v>20.5663070678711</v>
      </c>
      <c r="AI355" s="5" t="n">
        <v>607.710021972656</v>
      </c>
      <c r="AK355" s="5" t="n">
        <v>20.5663070678711</v>
      </c>
      <c r="AL355" s="5" t="n">
        <v>609.778991699219</v>
      </c>
      <c r="AN355" s="5" t="n">
        <v>20.5663070678711</v>
      </c>
      <c r="AO355" s="5" t="n">
        <v>610.268005371094</v>
      </c>
      <c r="AQ355" s="5" t="n">
        <v>20.5663070678711</v>
      </c>
      <c r="AR355" s="5" t="n">
        <v>613.043029785156</v>
      </c>
      <c r="AT355" s="5" t="n">
        <v>20.5663070678711</v>
      </c>
      <c r="AU355" s="5" t="n">
        <v>575.838989257813</v>
      </c>
    </row>
    <row r="356" customFormat="false" ht="15" hidden="false" customHeight="false" outlineLevel="0" collapsed="false">
      <c r="A356" s="5" t="n">
        <v>20.6408195495605</v>
      </c>
      <c r="B356" s="5" t="n">
        <v>525.182983398438</v>
      </c>
      <c r="D356" s="5" t="n">
        <v>20.6408195495605</v>
      </c>
      <c r="E356" s="5" t="n">
        <v>566.591979980469</v>
      </c>
      <c r="G356" s="5" t="n">
        <v>20.6408195495605</v>
      </c>
      <c r="H356" s="5" t="n">
        <v>577.914001464844</v>
      </c>
      <c r="J356" s="5" t="n">
        <v>20.6408195495605</v>
      </c>
      <c r="K356" s="5" t="n">
        <v>575.158996582031</v>
      </c>
      <c r="M356" s="5" t="n">
        <v>20.6408195495605</v>
      </c>
      <c r="N356" s="5" t="n">
        <v>590.497009277344</v>
      </c>
      <c r="P356" s="5" t="n">
        <v>20.6408195495605</v>
      </c>
      <c r="Q356" s="5" t="n">
        <v>588.681030273438</v>
      </c>
      <c r="S356" s="5" t="n">
        <v>20.6408195495605</v>
      </c>
      <c r="T356" s="5" t="n">
        <v>606.651000976563</v>
      </c>
      <c r="V356" s="5" t="n">
        <v>20.6408195495605</v>
      </c>
      <c r="W356" s="5" t="n">
        <v>603.3330078125</v>
      </c>
      <c r="Y356" s="5" t="n">
        <v>20.6408195495605</v>
      </c>
      <c r="Z356" s="5" t="n">
        <v>611.057006835938</v>
      </c>
      <c r="AB356" s="5" t="n">
        <v>20.6408195495605</v>
      </c>
      <c r="AC356" s="5" t="n">
        <v>613.14501953125</v>
      </c>
      <c r="AE356" s="5" t="n">
        <v>20.6408195495605</v>
      </c>
      <c r="AF356" s="5" t="n">
        <v>620.221984863281</v>
      </c>
      <c r="AH356" s="5" t="n">
        <v>20.6408195495605</v>
      </c>
      <c r="AI356" s="5" t="n">
        <v>607.216003417969</v>
      </c>
      <c r="AK356" s="5" t="n">
        <v>20.6408195495605</v>
      </c>
      <c r="AL356" s="5" t="n">
        <v>609.882019042969</v>
      </c>
      <c r="AN356" s="5" t="n">
        <v>20.6408195495605</v>
      </c>
      <c r="AO356" s="5" t="n">
        <v>610.013000488281</v>
      </c>
      <c r="AQ356" s="5" t="n">
        <v>20.6408195495605</v>
      </c>
      <c r="AR356" s="5" t="n">
        <v>613.689025878906</v>
      </c>
      <c r="AT356" s="5" t="n">
        <v>20.6408195495605</v>
      </c>
      <c r="AU356" s="5" t="n">
        <v>576.622009277344</v>
      </c>
    </row>
    <row r="357" customFormat="false" ht="15" hidden="false" customHeight="false" outlineLevel="0" collapsed="false">
      <c r="A357" s="5" t="n">
        <v>20.7153358459473</v>
      </c>
      <c r="B357" s="5" t="n">
        <v>525.552978515625</v>
      </c>
      <c r="D357" s="5" t="n">
        <v>20.7153358459473</v>
      </c>
      <c r="E357" s="5" t="n">
        <v>566.476989746094</v>
      </c>
      <c r="G357" s="5" t="n">
        <v>20.7153358459473</v>
      </c>
      <c r="H357" s="5" t="n">
        <v>577.97802734375</v>
      </c>
      <c r="J357" s="5" t="n">
        <v>20.7153358459473</v>
      </c>
      <c r="K357" s="5" t="n">
        <v>574.523986816406</v>
      </c>
      <c r="M357" s="5" t="n">
        <v>20.7153358459473</v>
      </c>
      <c r="N357" s="5" t="n">
        <v>590.799011230469</v>
      </c>
      <c r="P357" s="5" t="n">
        <v>20.7153358459473</v>
      </c>
      <c r="Q357" s="5" t="n">
        <v>588.697021484375</v>
      </c>
      <c r="S357" s="5" t="n">
        <v>20.7153358459473</v>
      </c>
      <c r="T357" s="5" t="n">
        <v>606.744018554688</v>
      </c>
      <c r="V357" s="5" t="n">
        <v>20.7153358459473</v>
      </c>
      <c r="W357" s="5" t="n">
        <v>603.828002929688</v>
      </c>
      <c r="Y357" s="5" t="n">
        <v>20.7153358459473</v>
      </c>
      <c r="Z357" s="5" t="n">
        <v>610.831970214844</v>
      </c>
      <c r="AB357" s="5" t="n">
        <v>20.7153358459473</v>
      </c>
      <c r="AC357" s="5" t="n">
        <v>613.200988769531</v>
      </c>
      <c r="AE357" s="5" t="n">
        <v>20.7153358459473</v>
      </c>
      <c r="AF357" s="5" t="n">
        <v>621.189025878906</v>
      </c>
      <c r="AH357" s="5" t="n">
        <v>20.7153358459473</v>
      </c>
      <c r="AI357" s="5" t="n">
        <v>607.888977050781</v>
      </c>
      <c r="AK357" s="5" t="n">
        <v>20.7153358459473</v>
      </c>
      <c r="AL357" s="5" t="n">
        <v>609.716979980469</v>
      </c>
      <c r="AN357" s="5" t="n">
        <v>20.7153358459473</v>
      </c>
      <c r="AO357" s="5" t="n">
        <v>610.893005371094</v>
      </c>
      <c r="AQ357" s="5" t="n">
        <v>20.7153358459473</v>
      </c>
      <c r="AR357" s="5" t="n">
        <v>613.706970214844</v>
      </c>
      <c r="AT357" s="5" t="n">
        <v>20.7153358459473</v>
      </c>
      <c r="AU357" s="5" t="n">
        <v>576.424987792969</v>
      </c>
    </row>
    <row r="358" customFormat="false" ht="15" hidden="false" customHeight="false" outlineLevel="0" collapsed="false">
      <c r="A358" s="5" t="n">
        <v>20.789852142334</v>
      </c>
      <c r="B358" s="5" t="n">
        <v>525.880004882813</v>
      </c>
      <c r="D358" s="5" t="n">
        <v>20.789852142334</v>
      </c>
      <c r="E358" s="5" t="n">
        <v>567.263977050781</v>
      </c>
      <c r="G358" s="5" t="n">
        <v>20.789852142334</v>
      </c>
      <c r="H358" s="5" t="n">
        <v>578.10400390625</v>
      </c>
      <c r="J358" s="5" t="n">
        <v>20.789852142334</v>
      </c>
      <c r="K358" s="5" t="n">
        <v>574.601989746094</v>
      </c>
      <c r="M358" s="5" t="n">
        <v>20.789852142334</v>
      </c>
      <c r="N358" s="5" t="n">
        <v>590.156005859375</v>
      </c>
      <c r="P358" s="5" t="n">
        <v>20.789852142334</v>
      </c>
      <c r="Q358" s="5" t="n">
        <v>589.206970214844</v>
      </c>
      <c r="S358" s="5" t="n">
        <v>20.789852142334</v>
      </c>
      <c r="T358" s="5" t="n">
        <v>606.883972167969</v>
      </c>
      <c r="V358" s="5" t="n">
        <v>20.789852142334</v>
      </c>
      <c r="W358" s="5" t="n">
        <v>603.4990234375</v>
      </c>
      <c r="Y358" s="5" t="n">
        <v>20.789852142334</v>
      </c>
      <c r="Z358" s="5" t="n">
        <v>611.43798828125</v>
      </c>
      <c r="AB358" s="5" t="n">
        <v>20.789852142334</v>
      </c>
      <c r="AC358" s="5" t="n">
        <v>612.784973144531</v>
      </c>
      <c r="AE358" s="5" t="n">
        <v>20.789852142334</v>
      </c>
      <c r="AF358" s="5" t="n">
        <v>620.549011230469</v>
      </c>
      <c r="AH358" s="5" t="n">
        <v>20.789852142334</v>
      </c>
      <c r="AI358" s="5" t="n">
        <v>607.549011230469</v>
      </c>
      <c r="AK358" s="5" t="n">
        <v>20.789852142334</v>
      </c>
      <c r="AL358" s="5" t="n">
        <v>609.206970214844</v>
      </c>
      <c r="AN358" s="5" t="n">
        <v>20.789852142334</v>
      </c>
      <c r="AO358" s="5" t="n">
        <v>610.7509765625</v>
      </c>
      <c r="AQ358" s="5" t="n">
        <v>20.789852142334</v>
      </c>
      <c r="AR358" s="5" t="n">
        <v>613.169982910156</v>
      </c>
      <c r="AT358" s="5" t="n">
        <v>20.789852142334</v>
      </c>
      <c r="AU358" s="5" t="n">
        <v>576.309997558594</v>
      </c>
    </row>
    <row r="359" customFormat="false" ht="15" hidden="false" customHeight="false" outlineLevel="0" collapsed="false">
      <c r="A359" s="5" t="n">
        <v>20.8643684387207</v>
      </c>
      <c r="B359" s="5" t="n">
        <v>526.054992675781</v>
      </c>
      <c r="D359" s="5" t="n">
        <v>20.8643684387207</v>
      </c>
      <c r="E359" s="5" t="n">
        <v>567.328002929688</v>
      </c>
      <c r="G359" s="5" t="n">
        <v>20.8643684387207</v>
      </c>
      <c r="H359" s="5" t="n">
        <v>578.455017089844</v>
      </c>
      <c r="J359" s="5" t="n">
        <v>20.8643684387207</v>
      </c>
      <c r="K359" s="5" t="n">
        <v>574.533996582031</v>
      </c>
      <c r="M359" s="5" t="n">
        <v>20.8643684387207</v>
      </c>
      <c r="N359" s="5" t="n">
        <v>590.580993652344</v>
      </c>
      <c r="P359" s="5" t="n">
        <v>20.8643684387207</v>
      </c>
      <c r="Q359" s="5" t="n">
        <v>588.757019042969</v>
      </c>
      <c r="S359" s="5" t="n">
        <v>20.8643684387207</v>
      </c>
      <c r="T359" s="5" t="n">
        <v>606.943969726563</v>
      </c>
      <c r="V359" s="5" t="n">
        <v>20.8643684387207</v>
      </c>
      <c r="W359" s="5" t="n">
        <v>603.440002441406</v>
      </c>
      <c r="Y359" s="5" t="n">
        <v>20.8643684387207</v>
      </c>
      <c r="Z359" s="5" t="n">
        <v>611.171997070313</v>
      </c>
      <c r="AB359" s="5" t="n">
        <v>20.8643684387207</v>
      </c>
      <c r="AC359" s="5" t="n">
        <v>612.752014160156</v>
      </c>
      <c r="AE359" s="5" t="n">
        <v>20.8643684387207</v>
      </c>
      <c r="AF359" s="5" t="n">
        <v>620.156005859375</v>
      </c>
      <c r="AH359" s="5" t="n">
        <v>20.8643684387207</v>
      </c>
      <c r="AI359" s="5" t="n">
        <v>608.054016113281</v>
      </c>
      <c r="AK359" s="5" t="n">
        <v>20.8643684387207</v>
      </c>
      <c r="AL359" s="5" t="n">
        <v>609.8740234375</v>
      </c>
      <c r="AN359" s="5" t="n">
        <v>20.8643684387207</v>
      </c>
      <c r="AO359" s="5" t="n">
        <v>610.838012695313</v>
      </c>
      <c r="AQ359" s="5" t="n">
        <v>20.8643684387207</v>
      </c>
      <c r="AR359" s="5" t="n">
        <v>612.953979492188</v>
      </c>
      <c r="AT359" s="5" t="n">
        <v>20.8643684387207</v>
      </c>
      <c r="AU359" s="5" t="n">
        <v>576.226989746094</v>
      </c>
    </row>
    <row r="360" customFormat="false" ht="15" hidden="false" customHeight="false" outlineLevel="0" collapsed="false">
      <c r="A360" s="5" t="n">
        <v>20.9388847351074</v>
      </c>
      <c r="B360" s="5" t="n">
        <v>526.768981933594</v>
      </c>
      <c r="D360" s="5" t="n">
        <v>20.9388847351074</v>
      </c>
      <c r="E360" s="5" t="n">
        <v>567.908020019531</v>
      </c>
      <c r="G360" s="5" t="n">
        <v>20.9388847351074</v>
      </c>
      <c r="H360" s="5" t="n">
        <v>579.336975097656</v>
      </c>
      <c r="J360" s="5" t="n">
        <v>20.9388847351074</v>
      </c>
      <c r="K360" s="5" t="n">
        <v>575.338989257813</v>
      </c>
      <c r="M360" s="5" t="n">
        <v>20.9388847351074</v>
      </c>
      <c r="N360" s="5" t="n">
        <v>590.961975097656</v>
      </c>
      <c r="P360" s="5" t="n">
        <v>20.9388847351074</v>
      </c>
      <c r="Q360" s="5" t="n">
        <v>589.502014160156</v>
      </c>
      <c r="S360" s="5" t="n">
        <v>20.9388847351074</v>
      </c>
      <c r="T360" s="5" t="n">
        <v>607.283020019531</v>
      </c>
      <c r="V360" s="5" t="n">
        <v>20.9388847351074</v>
      </c>
      <c r="W360" s="5" t="n">
        <v>604.830993652344</v>
      </c>
      <c r="Y360" s="5" t="n">
        <v>20.9388847351074</v>
      </c>
      <c r="Z360" s="5" t="n">
        <v>611.101989746094</v>
      </c>
      <c r="AB360" s="5" t="n">
        <v>20.9388847351074</v>
      </c>
      <c r="AC360" s="5" t="n">
        <v>614.533996582031</v>
      </c>
      <c r="AE360" s="5" t="n">
        <v>20.9388847351074</v>
      </c>
      <c r="AF360" s="5" t="n">
        <v>620.887023925781</v>
      </c>
      <c r="AH360" s="5" t="n">
        <v>20.9388847351074</v>
      </c>
      <c r="AI360" s="5" t="n">
        <v>608.299011230469</v>
      </c>
      <c r="AK360" s="5" t="n">
        <v>20.9388847351074</v>
      </c>
      <c r="AL360" s="5" t="n">
        <v>611.132995605469</v>
      </c>
      <c r="AN360" s="5" t="n">
        <v>20.9388847351074</v>
      </c>
      <c r="AO360" s="5" t="n">
        <v>610.72900390625</v>
      </c>
      <c r="AQ360" s="5" t="n">
        <v>20.9388847351074</v>
      </c>
      <c r="AR360" s="5" t="n">
        <v>614.221984863281</v>
      </c>
      <c r="AT360" s="5" t="n">
        <v>20.9388847351074</v>
      </c>
      <c r="AU360" s="5" t="n">
        <v>576.046020507813</v>
      </c>
    </row>
    <row r="361" customFormat="false" ht="15" hidden="false" customHeight="false" outlineLevel="0" collapsed="false">
      <c r="A361" s="5" t="n">
        <v>21.0134010314941</v>
      </c>
      <c r="B361" s="5" t="n">
        <v>529.552978515625</v>
      </c>
      <c r="D361" s="5" t="n">
        <v>21.0134010314941</v>
      </c>
      <c r="E361" s="5" t="n">
        <v>571.044006347656</v>
      </c>
      <c r="G361" s="5" t="n">
        <v>21.0134010314941</v>
      </c>
      <c r="H361" s="5" t="n">
        <v>582.987976074219</v>
      </c>
      <c r="J361" s="5" t="n">
        <v>21.0134010314941</v>
      </c>
      <c r="K361" s="5" t="n">
        <v>578.85400390625</v>
      </c>
      <c r="M361" s="5" t="n">
        <v>21.0134010314941</v>
      </c>
      <c r="N361" s="5" t="n">
        <v>594.745971679688</v>
      </c>
      <c r="P361" s="5" t="n">
        <v>21.0134010314941</v>
      </c>
      <c r="Q361" s="5" t="n">
        <v>593.340026855469</v>
      </c>
      <c r="S361" s="5" t="n">
        <v>21.0134010314941</v>
      </c>
      <c r="T361" s="5" t="n">
        <v>611.325988769531</v>
      </c>
      <c r="V361" s="5" t="n">
        <v>21.0134010314941</v>
      </c>
      <c r="W361" s="5" t="n">
        <v>608.473999023438</v>
      </c>
      <c r="Y361" s="5" t="n">
        <v>21.0134010314941</v>
      </c>
      <c r="Z361" s="5" t="n">
        <v>615.72802734375</v>
      </c>
      <c r="AB361" s="5" t="n">
        <v>21.0134010314941</v>
      </c>
      <c r="AC361" s="5" t="n">
        <v>617.89599609375</v>
      </c>
      <c r="AE361" s="5" t="n">
        <v>21.0134010314941</v>
      </c>
      <c r="AF361" s="5" t="n">
        <v>626.143981933594</v>
      </c>
      <c r="AH361" s="5" t="n">
        <v>21.0134010314941</v>
      </c>
      <c r="AI361" s="5" t="n">
        <v>613.245971679688</v>
      </c>
      <c r="AK361" s="5" t="n">
        <v>21.0134010314941</v>
      </c>
      <c r="AL361" s="5" t="n">
        <v>615.56201171875</v>
      </c>
      <c r="AN361" s="5" t="n">
        <v>21.0134010314941</v>
      </c>
      <c r="AO361" s="5" t="n">
        <v>615.684997558594</v>
      </c>
      <c r="AQ361" s="5" t="n">
        <v>21.0134010314941</v>
      </c>
      <c r="AR361" s="5" t="n">
        <v>618.203979492188</v>
      </c>
      <c r="AT361" s="5" t="n">
        <v>21.0134010314941</v>
      </c>
      <c r="AU361" s="5" t="n">
        <v>581.234008789063</v>
      </c>
    </row>
    <row r="362" customFormat="false" ht="15" hidden="false" customHeight="false" outlineLevel="0" collapsed="false">
      <c r="A362" s="5" t="n">
        <v>21.0879135131836</v>
      </c>
      <c r="B362" s="5" t="n">
        <v>531.033996582031</v>
      </c>
      <c r="D362" s="5" t="n">
        <v>21.0879135131836</v>
      </c>
      <c r="E362" s="5" t="n">
        <v>573.507019042969</v>
      </c>
      <c r="G362" s="5" t="n">
        <v>21.0879135131836</v>
      </c>
      <c r="H362" s="5" t="n">
        <v>585.088012695313</v>
      </c>
      <c r="J362" s="5" t="n">
        <v>21.0879135131836</v>
      </c>
      <c r="K362" s="5" t="n">
        <v>580.721008300781</v>
      </c>
      <c r="M362" s="5" t="n">
        <v>21.0879135131836</v>
      </c>
      <c r="N362" s="5" t="n">
        <v>596.64697265625</v>
      </c>
      <c r="P362" s="5" t="n">
        <v>21.0879135131836</v>
      </c>
      <c r="Q362" s="5" t="n">
        <v>595.578979492188</v>
      </c>
      <c r="S362" s="5" t="n">
        <v>21.0879135131836</v>
      </c>
      <c r="T362" s="5" t="n">
        <v>614.156005859375</v>
      </c>
      <c r="V362" s="5" t="n">
        <v>21.0879135131836</v>
      </c>
      <c r="W362" s="5" t="n">
        <v>610.85498046875</v>
      </c>
      <c r="Y362" s="5" t="n">
        <v>21.0879135131836</v>
      </c>
      <c r="Z362" s="5" t="n">
        <v>618.073974609375</v>
      </c>
      <c r="AB362" s="5" t="n">
        <v>21.0879135131836</v>
      </c>
      <c r="AC362" s="5" t="n">
        <v>620.27001953125</v>
      </c>
      <c r="AE362" s="5" t="n">
        <v>21.0879135131836</v>
      </c>
      <c r="AF362" s="5" t="n">
        <v>628.60400390625</v>
      </c>
      <c r="AH362" s="5" t="n">
        <v>21.0879135131836</v>
      </c>
      <c r="AI362" s="5" t="n">
        <v>614.913024902344</v>
      </c>
      <c r="AK362" s="5" t="n">
        <v>21.0879135131836</v>
      </c>
      <c r="AL362" s="5" t="n">
        <v>617.638977050781</v>
      </c>
      <c r="AN362" s="5" t="n">
        <v>21.0879135131836</v>
      </c>
      <c r="AO362" s="5" t="n">
        <v>618.072998046875</v>
      </c>
      <c r="AQ362" s="5" t="n">
        <v>21.0879135131836</v>
      </c>
      <c r="AR362" s="5" t="n">
        <v>620.495971679688</v>
      </c>
      <c r="AT362" s="5" t="n">
        <v>21.0879135131836</v>
      </c>
      <c r="AU362" s="5" t="n">
        <v>583.546020507813</v>
      </c>
    </row>
    <row r="363" customFormat="false" ht="15" hidden="false" customHeight="false" outlineLevel="0" collapsed="false">
      <c r="A363" s="5" t="n">
        <v>21.1624298095703</v>
      </c>
      <c r="B363" s="5" t="n">
        <v>532.200988769531</v>
      </c>
      <c r="D363" s="5" t="n">
        <v>21.1624298095703</v>
      </c>
      <c r="E363" s="5" t="n">
        <v>573.565002441406</v>
      </c>
      <c r="G363" s="5" t="n">
        <v>21.1624298095703</v>
      </c>
      <c r="H363" s="5" t="n">
        <v>586.299011230469</v>
      </c>
      <c r="J363" s="5" t="n">
        <v>21.1624298095703</v>
      </c>
      <c r="K363" s="5" t="n">
        <v>581.447998046875</v>
      </c>
      <c r="M363" s="5" t="n">
        <v>21.1624298095703</v>
      </c>
      <c r="N363" s="5" t="n">
        <v>598.403991699219</v>
      </c>
      <c r="P363" s="5" t="n">
        <v>21.1624298095703</v>
      </c>
      <c r="Q363" s="5" t="n">
        <v>596.982971191406</v>
      </c>
      <c r="S363" s="5" t="n">
        <v>21.1624298095703</v>
      </c>
      <c r="T363" s="5" t="n">
        <v>615.088012695313</v>
      </c>
      <c r="V363" s="5" t="n">
        <v>21.1624298095703</v>
      </c>
      <c r="W363" s="5" t="n">
        <v>611.723022460938</v>
      </c>
      <c r="Y363" s="5" t="n">
        <v>21.1624298095703</v>
      </c>
      <c r="Z363" s="5" t="n">
        <v>619.432983398438</v>
      </c>
      <c r="AB363" s="5" t="n">
        <v>21.1624298095703</v>
      </c>
      <c r="AC363" s="5" t="n">
        <v>621.419982910156</v>
      </c>
      <c r="AE363" s="5" t="n">
        <v>21.1624298095703</v>
      </c>
      <c r="AF363" s="5" t="n">
        <v>629.820983886719</v>
      </c>
      <c r="AH363" s="5" t="n">
        <v>21.1624298095703</v>
      </c>
      <c r="AI363" s="5" t="n">
        <v>616.572998046875</v>
      </c>
      <c r="AK363" s="5" t="n">
        <v>21.1624298095703</v>
      </c>
      <c r="AL363" s="5" t="n">
        <v>619.267028808594</v>
      </c>
      <c r="AN363" s="5" t="n">
        <v>21.1624298095703</v>
      </c>
      <c r="AO363" s="5" t="n">
        <v>619.494018554688</v>
      </c>
      <c r="AQ363" s="5" t="n">
        <v>21.1624298095703</v>
      </c>
      <c r="AR363" s="5" t="n">
        <v>622.112976074219</v>
      </c>
      <c r="AT363" s="5" t="n">
        <v>21.1624298095703</v>
      </c>
      <c r="AU363" s="5" t="n">
        <v>584.627014160156</v>
      </c>
    </row>
    <row r="364" customFormat="false" ht="15" hidden="false" customHeight="false" outlineLevel="0" collapsed="false">
      <c r="A364" s="5" t="n">
        <v>21.236946105957</v>
      </c>
      <c r="B364" s="5" t="n">
        <v>533.122985839844</v>
      </c>
      <c r="D364" s="5" t="n">
        <v>21.236946105957</v>
      </c>
      <c r="E364" s="5" t="n">
        <v>574.924987792969</v>
      </c>
      <c r="G364" s="5" t="n">
        <v>21.236946105957</v>
      </c>
      <c r="H364" s="5" t="n">
        <v>586.995971679688</v>
      </c>
      <c r="J364" s="5" t="n">
        <v>21.236946105957</v>
      </c>
      <c r="K364" s="5" t="n">
        <v>582.794006347656</v>
      </c>
      <c r="M364" s="5" t="n">
        <v>21.236946105957</v>
      </c>
      <c r="N364" s="5" t="n">
        <v>598.763000488281</v>
      </c>
      <c r="P364" s="5" t="n">
        <v>21.236946105957</v>
      </c>
      <c r="Q364" s="5" t="n">
        <v>597.52001953125</v>
      </c>
      <c r="S364" s="5" t="n">
        <v>21.236946105957</v>
      </c>
      <c r="T364" s="5" t="n">
        <v>615.981018066406</v>
      </c>
      <c r="V364" s="5" t="n">
        <v>21.236946105957</v>
      </c>
      <c r="W364" s="5" t="n">
        <v>612.705017089844</v>
      </c>
      <c r="Y364" s="5" t="n">
        <v>21.236946105957</v>
      </c>
      <c r="Z364" s="5" t="n">
        <v>620.463012695313</v>
      </c>
      <c r="AB364" s="5" t="n">
        <v>21.236946105957</v>
      </c>
      <c r="AC364" s="5" t="n">
        <v>622.491027832031</v>
      </c>
      <c r="AE364" s="5" t="n">
        <v>21.236946105957</v>
      </c>
      <c r="AF364" s="5" t="n">
        <v>631.06201171875</v>
      </c>
      <c r="AH364" s="5" t="n">
        <v>21.236946105957</v>
      </c>
      <c r="AI364" s="5" t="n">
        <v>617.401977539063</v>
      </c>
      <c r="AK364" s="5" t="n">
        <v>21.236946105957</v>
      </c>
      <c r="AL364" s="5" t="n">
        <v>620.002014160156</v>
      </c>
      <c r="AN364" s="5" t="n">
        <v>21.236946105957</v>
      </c>
      <c r="AO364" s="5" t="n">
        <v>621.068969726563</v>
      </c>
      <c r="AQ364" s="5" t="n">
        <v>21.236946105957</v>
      </c>
      <c r="AR364" s="5" t="n">
        <v>623.18701171875</v>
      </c>
      <c r="AT364" s="5" t="n">
        <v>21.236946105957</v>
      </c>
      <c r="AU364" s="5" t="n">
        <v>585.494018554688</v>
      </c>
    </row>
    <row r="365" customFormat="false" ht="15" hidden="false" customHeight="false" outlineLevel="0" collapsed="false">
      <c r="A365" s="5" t="n">
        <v>21.3114624023438</v>
      </c>
      <c r="B365" s="5" t="n">
        <v>533.127014160156</v>
      </c>
      <c r="D365" s="5" t="n">
        <v>21.3114624023438</v>
      </c>
      <c r="E365" s="5" t="n">
        <v>576.202026367188</v>
      </c>
      <c r="G365" s="5" t="n">
        <v>21.3114624023438</v>
      </c>
      <c r="H365" s="5" t="n">
        <v>587.783996582031</v>
      </c>
      <c r="J365" s="5" t="n">
        <v>21.3114624023438</v>
      </c>
      <c r="K365" s="5" t="n">
        <v>584.072998046875</v>
      </c>
      <c r="M365" s="5" t="n">
        <v>21.3114624023438</v>
      </c>
      <c r="N365" s="5" t="n">
        <v>600.005981445313</v>
      </c>
      <c r="P365" s="5" t="n">
        <v>21.3114624023438</v>
      </c>
      <c r="Q365" s="5" t="n">
        <v>599.015991210938</v>
      </c>
      <c r="S365" s="5" t="n">
        <v>21.3114624023438</v>
      </c>
      <c r="T365" s="5" t="n">
        <v>617.213012695313</v>
      </c>
      <c r="V365" s="5" t="n">
        <v>21.3114624023438</v>
      </c>
      <c r="W365" s="5" t="n">
        <v>613.304016113281</v>
      </c>
      <c r="Y365" s="5" t="n">
        <v>21.3114624023438</v>
      </c>
      <c r="Z365" s="5" t="n">
        <v>621.89697265625</v>
      </c>
      <c r="AB365" s="5" t="n">
        <v>21.3114624023438</v>
      </c>
      <c r="AC365" s="5" t="n">
        <v>623.958984375</v>
      </c>
      <c r="AE365" s="5" t="n">
        <v>21.3114624023438</v>
      </c>
      <c r="AF365" s="5" t="n">
        <v>631.588012695313</v>
      </c>
      <c r="AH365" s="5" t="n">
        <v>21.3114624023438</v>
      </c>
      <c r="AI365" s="5" t="n">
        <v>618.918029785156</v>
      </c>
      <c r="AK365" s="5" t="n">
        <v>21.3114624023438</v>
      </c>
      <c r="AL365" s="5" t="n">
        <v>621.599975585938</v>
      </c>
      <c r="AN365" s="5" t="n">
        <v>21.3114624023438</v>
      </c>
      <c r="AO365" s="5" t="n">
        <v>622.138000488281</v>
      </c>
      <c r="AQ365" s="5" t="n">
        <v>21.3114624023438</v>
      </c>
      <c r="AR365" s="5" t="n">
        <v>624.773010253906</v>
      </c>
      <c r="AT365" s="5" t="n">
        <v>21.3114624023438</v>
      </c>
      <c r="AU365" s="5" t="n">
        <v>586.380981445313</v>
      </c>
    </row>
    <row r="366" customFormat="false" ht="15" hidden="false" customHeight="false" outlineLevel="0" collapsed="false">
      <c r="A366" s="5" t="n">
        <v>21.3859786987305</v>
      </c>
      <c r="B366" s="5" t="n">
        <v>534.528015136719</v>
      </c>
      <c r="D366" s="5" t="n">
        <v>21.3859786987305</v>
      </c>
      <c r="E366" s="5" t="n">
        <v>576.286010742188</v>
      </c>
      <c r="G366" s="5" t="n">
        <v>21.3859786987305</v>
      </c>
      <c r="H366" s="5" t="n">
        <v>588.614990234375</v>
      </c>
      <c r="J366" s="5" t="n">
        <v>21.3859786987305</v>
      </c>
      <c r="K366" s="5" t="n">
        <v>584.629028320313</v>
      </c>
      <c r="M366" s="5" t="n">
        <v>21.3859786987305</v>
      </c>
      <c r="N366" s="5" t="n">
        <v>601.164978027344</v>
      </c>
      <c r="P366" s="5" t="n">
        <v>21.3859786987305</v>
      </c>
      <c r="Q366" s="5" t="n">
        <v>598.588989257813</v>
      </c>
      <c r="S366" s="5" t="n">
        <v>21.3859786987305</v>
      </c>
      <c r="T366" s="5" t="n">
        <v>617.827026367188</v>
      </c>
      <c r="V366" s="5" t="n">
        <v>21.3859786987305</v>
      </c>
      <c r="W366" s="5" t="n">
        <v>614.656982421875</v>
      </c>
      <c r="Y366" s="5" t="n">
        <v>21.3859786987305</v>
      </c>
      <c r="Z366" s="5" t="n">
        <v>622.85400390625</v>
      </c>
      <c r="AB366" s="5" t="n">
        <v>21.3859786987305</v>
      </c>
      <c r="AC366" s="5" t="n">
        <v>624.880981445313</v>
      </c>
      <c r="AE366" s="5" t="n">
        <v>21.3859786987305</v>
      </c>
      <c r="AF366" s="5" t="n">
        <v>632.320007324219</v>
      </c>
      <c r="AH366" s="5" t="n">
        <v>21.3859786987305</v>
      </c>
      <c r="AI366" s="5" t="n">
        <v>619.267028808594</v>
      </c>
      <c r="AK366" s="5" t="n">
        <v>21.3859786987305</v>
      </c>
      <c r="AL366" s="5" t="n">
        <v>621.976013183594</v>
      </c>
      <c r="AN366" s="5" t="n">
        <v>21.3859786987305</v>
      </c>
      <c r="AO366" s="5" t="n">
        <v>621.968994140625</v>
      </c>
      <c r="AQ366" s="5" t="n">
        <v>21.3859786987305</v>
      </c>
      <c r="AR366" s="5" t="n">
        <v>625.918029785156</v>
      </c>
      <c r="AT366" s="5" t="n">
        <v>21.3859786987305</v>
      </c>
      <c r="AU366" s="5" t="n">
        <v>587.023986816406</v>
      </c>
    </row>
    <row r="367" customFormat="false" ht="15" hidden="false" customHeight="false" outlineLevel="0" collapsed="false">
      <c r="A367" s="5" t="n">
        <v>21.4604911804199</v>
      </c>
      <c r="B367" s="5" t="n">
        <v>534.596008300781</v>
      </c>
      <c r="D367" s="5" t="n">
        <v>21.4604911804199</v>
      </c>
      <c r="E367" s="5" t="n">
        <v>577.369018554688</v>
      </c>
      <c r="G367" s="5" t="n">
        <v>21.4604911804199</v>
      </c>
      <c r="H367" s="5" t="n">
        <v>588.900024414063</v>
      </c>
      <c r="J367" s="5" t="n">
        <v>21.4604911804199</v>
      </c>
      <c r="K367" s="5" t="n">
        <v>585.317993164063</v>
      </c>
      <c r="M367" s="5" t="n">
        <v>21.4604911804199</v>
      </c>
      <c r="N367" s="5" t="n">
        <v>601.757995605469</v>
      </c>
      <c r="P367" s="5" t="n">
        <v>21.4604911804199</v>
      </c>
      <c r="Q367" s="5" t="n">
        <v>599.984985351563</v>
      </c>
      <c r="S367" s="5" t="n">
        <v>21.4604911804199</v>
      </c>
      <c r="T367" s="5" t="n">
        <v>618.435974121094</v>
      </c>
      <c r="V367" s="5" t="n">
        <v>21.4604911804199</v>
      </c>
      <c r="W367" s="5" t="n">
        <v>615.995971679688</v>
      </c>
      <c r="Y367" s="5" t="n">
        <v>21.4604911804199</v>
      </c>
      <c r="Z367" s="5" t="n">
        <v>623.567993164063</v>
      </c>
      <c r="AB367" s="5" t="n">
        <v>21.4604911804199</v>
      </c>
      <c r="AC367" s="5" t="n">
        <v>625.450988769531</v>
      </c>
      <c r="AE367" s="5" t="n">
        <v>21.4604911804199</v>
      </c>
      <c r="AF367" s="5" t="n">
        <v>633.515991210938</v>
      </c>
      <c r="AH367" s="5" t="n">
        <v>21.4604911804199</v>
      </c>
      <c r="AI367" s="5" t="n">
        <v>620.594970703125</v>
      </c>
      <c r="AK367" s="5" t="n">
        <v>21.4604911804199</v>
      </c>
      <c r="AL367" s="5" t="n">
        <v>622.872009277344</v>
      </c>
      <c r="AN367" s="5" t="n">
        <v>21.4604911804199</v>
      </c>
      <c r="AO367" s="5" t="n">
        <v>623.486022949219</v>
      </c>
      <c r="AQ367" s="5" t="n">
        <v>21.4604911804199</v>
      </c>
      <c r="AR367" s="5" t="n">
        <v>625.919006347656</v>
      </c>
      <c r="AT367" s="5" t="n">
        <v>21.4604911804199</v>
      </c>
      <c r="AU367" s="5" t="n">
        <v>588.116027832031</v>
      </c>
    </row>
    <row r="368" customFormat="false" ht="15" hidden="false" customHeight="false" outlineLevel="0" collapsed="false">
      <c r="A368" s="5" t="n">
        <v>21.5350074768066</v>
      </c>
      <c r="B368" s="5" t="n">
        <v>534.965026855469</v>
      </c>
      <c r="D368" s="5" t="n">
        <v>21.5350074768066</v>
      </c>
      <c r="E368" s="5" t="n">
        <v>577.801025390625</v>
      </c>
      <c r="G368" s="5" t="n">
        <v>21.5350074768066</v>
      </c>
      <c r="H368" s="5" t="n">
        <v>589.473999023438</v>
      </c>
      <c r="J368" s="5" t="n">
        <v>21.5350074768066</v>
      </c>
      <c r="K368" s="5" t="n">
        <v>585.835021972656</v>
      </c>
      <c r="M368" s="5" t="n">
        <v>21.5350074768066</v>
      </c>
      <c r="N368" s="5" t="n">
        <v>601.806030273438</v>
      </c>
      <c r="P368" s="5" t="n">
        <v>21.5350074768066</v>
      </c>
      <c r="Q368" s="5" t="n">
        <v>600.943969726563</v>
      </c>
      <c r="S368" s="5" t="n">
        <v>21.5350074768066</v>
      </c>
      <c r="T368" s="5" t="n">
        <v>618.788024902344</v>
      </c>
      <c r="V368" s="5" t="n">
        <v>21.5350074768066</v>
      </c>
      <c r="W368" s="5" t="n">
        <v>616.033996582031</v>
      </c>
      <c r="Y368" s="5" t="n">
        <v>21.5350074768066</v>
      </c>
      <c r="Z368" s="5" t="n">
        <v>623.716979980469</v>
      </c>
      <c r="AB368" s="5" t="n">
        <v>21.5350074768066</v>
      </c>
      <c r="AC368" s="5" t="n">
        <v>626.101989746094</v>
      </c>
      <c r="AE368" s="5" t="n">
        <v>21.5350074768066</v>
      </c>
      <c r="AF368" s="5" t="n">
        <v>634.455993652344</v>
      </c>
      <c r="AH368" s="5" t="n">
        <v>21.5350074768066</v>
      </c>
      <c r="AI368" s="5" t="n">
        <v>621.341003417969</v>
      </c>
      <c r="AK368" s="5" t="n">
        <v>21.5350074768066</v>
      </c>
      <c r="AL368" s="5" t="n">
        <v>623.380004882813</v>
      </c>
      <c r="AN368" s="5" t="n">
        <v>21.5350074768066</v>
      </c>
      <c r="AO368" s="5" t="n">
        <v>623.690979003906</v>
      </c>
      <c r="AQ368" s="5" t="n">
        <v>21.5350074768066</v>
      </c>
      <c r="AR368" s="5" t="n">
        <v>626.598999023438</v>
      </c>
      <c r="AT368" s="5" t="n">
        <v>21.5350074768066</v>
      </c>
      <c r="AU368" s="5" t="n">
        <v>589.038024902344</v>
      </c>
    </row>
    <row r="369" customFormat="false" ht="15" hidden="false" customHeight="false" outlineLevel="0" collapsed="false">
      <c r="A369" s="5" t="n">
        <v>21.6095237731934</v>
      </c>
      <c r="B369" s="5" t="n">
        <v>536.203979492188</v>
      </c>
      <c r="D369" s="5" t="n">
        <v>21.6095237731934</v>
      </c>
      <c r="E369" s="5" t="n">
        <v>577.900024414063</v>
      </c>
      <c r="G369" s="5" t="n">
        <v>21.6095237731934</v>
      </c>
      <c r="H369" s="5" t="n">
        <v>589.921020507813</v>
      </c>
      <c r="J369" s="5" t="n">
        <v>21.6095237731934</v>
      </c>
      <c r="K369" s="5" t="n">
        <v>586.505981445313</v>
      </c>
      <c r="M369" s="5" t="n">
        <v>21.6095237731934</v>
      </c>
      <c r="N369" s="5" t="n">
        <v>602.578002929688</v>
      </c>
      <c r="P369" s="5" t="n">
        <v>21.6095237731934</v>
      </c>
      <c r="Q369" s="5" t="n">
        <v>601.388977050781</v>
      </c>
      <c r="S369" s="5" t="n">
        <v>21.6095237731934</v>
      </c>
      <c r="T369" s="5" t="n">
        <v>620.267028808594</v>
      </c>
      <c r="V369" s="5" t="n">
        <v>21.6095237731934</v>
      </c>
      <c r="W369" s="5" t="n">
        <v>616.804016113281</v>
      </c>
      <c r="Y369" s="5" t="n">
        <v>21.6095237731934</v>
      </c>
      <c r="Z369" s="5" t="n">
        <v>624.159973144531</v>
      </c>
      <c r="AB369" s="5" t="n">
        <v>21.6095237731934</v>
      </c>
      <c r="AC369" s="5" t="n">
        <v>626.711975097656</v>
      </c>
      <c r="AE369" s="5" t="n">
        <v>21.6095237731934</v>
      </c>
      <c r="AF369" s="5" t="n">
        <v>634.487976074219</v>
      </c>
      <c r="AH369" s="5" t="n">
        <v>21.6095237731934</v>
      </c>
      <c r="AI369" s="5" t="n">
        <v>621.328979492188</v>
      </c>
      <c r="AK369" s="5" t="n">
        <v>21.6095237731934</v>
      </c>
      <c r="AL369" s="5" t="n">
        <v>623.361022949219</v>
      </c>
      <c r="AN369" s="5" t="n">
        <v>21.6095237731934</v>
      </c>
      <c r="AO369" s="5" t="n">
        <v>624.304016113281</v>
      </c>
      <c r="AQ369" s="5" t="n">
        <v>21.6095237731934</v>
      </c>
      <c r="AR369" s="5" t="n">
        <v>627.140991210938</v>
      </c>
      <c r="AT369" s="5" t="n">
        <v>21.6095237731934</v>
      </c>
      <c r="AU369" s="5" t="n">
        <v>589.093994140625</v>
      </c>
    </row>
    <row r="370" customFormat="false" ht="15" hidden="false" customHeight="false" outlineLevel="0" collapsed="false">
      <c r="A370" s="5" t="n">
        <v>21.6840400695801</v>
      </c>
      <c r="B370" s="5" t="n">
        <v>536.031982421875</v>
      </c>
      <c r="D370" s="5" t="n">
        <v>21.6840400695801</v>
      </c>
      <c r="E370" s="5" t="n">
        <v>578.367004394531</v>
      </c>
      <c r="G370" s="5" t="n">
        <v>21.6840400695801</v>
      </c>
      <c r="H370" s="5" t="n">
        <v>590.078979492188</v>
      </c>
      <c r="J370" s="5" t="n">
        <v>21.6840400695801</v>
      </c>
      <c r="K370" s="5" t="n">
        <v>586.856018066406</v>
      </c>
      <c r="M370" s="5" t="n">
        <v>21.6840400695801</v>
      </c>
      <c r="N370" s="5" t="n">
        <v>603.276000976563</v>
      </c>
      <c r="P370" s="5" t="n">
        <v>21.6840400695801</v>
      </c>
      <c r="Q370" s="5" t="n">
        <v>601.893981933594</v>
      </c>
      <c r="S370" s="5" t="n">
        <v>21.6840400695801</v>
      </c>
      <c r="T370" s="5" t="n">
        <v>620.159973144531</v>
      </c>
      <c r="V370" s="5" t="n">
        <v>21.6840400695801</v>
      </c>
      <c r="W370" s="5" t="n">
        <v>616.830993652344</v>
      </c>
      <c r="Y370" s="5" t="n">
        <v>21.6840400695801</v>
      </c>
      <c r="Z370" s="5" t="n">
        <v>625.255004882813</v>
      </c>
      <c r="AB370" s="5" t="n">
        <v>21.6840400695801</v>
      </c>
      <c r="AC370" s="5" t="n">
        <v>627.210998535156</v>
      </c>
      <c r="AE370" s="5" t="n">
        <v>21.6840400695801</v>
      </c>
      <c r="AF370" s="5" t="n">
        <v>635.281005859375</v>
      </c>
      <c r="AH370" s="5" t="n">
        <v>21.6840400695801</v>
      </c>
      <c r="AI370" s="5" t="n">
        <v>621.85302734375</v>
      </c>
      <c r="AK370" s="5" t="n">
        <v>21.6840400695801</v>
      </c>
      <c r="AL370" s="5" t="n">
        <v>624.304992675781</v>
      </c>
      <c r="AN370" s="5" t="n">
        <v>21.6840400695801</v>
      </c>
      <c r="AO370" s="5" t="n">
        <v>624.77099609375</v>
      </c>
      <c r="AQ370" s="5" t="n">
        <v>21.6840400695801</v>
      </c>
      <c r="AR370" s="5" t="n">
        <v>627.867980957031</v>
      </c>
      <c r="AT370" s="5" t="n">
        <v>21.6840400695801</v>
      </c>
      <c r="AU370" s="5" t="n">
        <v>588.981018066406</v>
      </c>
    </row>
  </sheetData>
  <mergeCells count="51">
    <mergeCell ref="A1:B1"/>
    <mergeCell ref="A2:B2"/>
    <mergeCell ref="A4:B4"/>
    <mergeCell ref="A12:B12"/>
    <mergeCell ref="D12:E12"/>
    <mergeCell ref="G12:H12"/>
    <mergeCell ref="J12:K12"/>
    <mergeCell ref="M12:N12"/>
    <mergeCell ref="P12:Q12"/>
    <mergeCell ref="S12:T12"/>
    <mergeCell ref="V12:W12"/>
    <mergeCell ref="Y12:Z12"/>
    <mergeCell ref="AB12:AC12"/>
    <mergeCell ref="AE12:AF12"/>
    <mergeCell ref="AH12:AI12"/>
    <mergeCell ref="AK12:AL12"/>
    <mergeCell ref="AN12:AO12"/>
    <mergeCell ref="AQ12:AR12"/>
    <mergeCell ref="AT12:AU12"/>
    <mergeCell ref="A23:B23"/>
    <mergeCell ref="D23:E23"/>
    <mergeCell ref="G23:H23"/>
    <mergeCell ref="J23:K23"/>
    <mergeCell ref="M23:N23"/>
    <mergeCell ref="P23:Q23"/>
    <mergeCell ref="S23:T23"/>
    <mergeCell ref="V23:W23"/>
    <mergeCell ref="Y23:Z23"/>
    <mergeCell ref="AB23:AC23"/>
    <mergeCell ref="AE23:AF23"/>
    <mergeCell ref="AH23:AI23"/>
    <mergeCell ref="AK23:AL23"/>
    <mergeCell ref="AN23:AO23"/>
    <mergeCell ref="AQ23:AR23"/>
    <mergeCell ref="AT23:AU23"/>
    <mergeCell ref="A29:B29"/>
    <mergeCell ref="D29:E29"/>
    <mergeCell ref="G29:H29"/>
    <mergeCell ref="J29:K29"/>
    <mergeCell ref="M29:N29"/>
    <mergeCell ref="P29:Q29"/>
    <mergeCell ref="S29:T29"/>
    <mergeCell ref="V29:W29"/>
    <mergeCell ref="Y29:Z29"/>
    <mergeCell ref="AB29:AC29"/>
    <mergeCell ref="AE29:AF29"/>
    <mergeCell ref="AH29:AI29"/>
    <mergeCell ref="AK29:AL29"/>
    <mergeCell ref="AN29:AO29"/>
    <mergeCell ref="AQ29:AR29"/>
    <mergeCell ref="AT29:AU2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2021-08-14T16:05:40Z</dcterms:modified>
  <cp:revision>1</cp:revision>
  <dc:subject/>
  <dc:title/>
</cp:coreProperties>
</file>