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charts/chart7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drawings/vmlDrawing1.vml" ContentType="application/vnd.openxmlformats-officedocument.vmlDrawing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Results" sheetId="1" state="visible" r:id="rId2"/>
    <sheet name="Profiles_raw" sheetId="2" state="visible" r:id="rId3"/>
  </sheets>
  <definedNames>
    <definedName function="false" hidden="false" localSheetId="0" name="_xlnm.Print_Area" vbProcedure="false">Results!$B$2:$M$44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3" authorId="0">
      <text>
        <r>
          <rPr>
            <sz val="8"/>
            <color rgb="FF000000"/>
            <rFont val="Tahoma"/>
            <family val="2"/>
            <charset val="1"/>
          </rPr>
          <t xml:space="preserve">Position of the capillary at which a sample was loaded into the device.</t>
        </r>
      </text>
    </comment>
    <comment ref="D3" authorId="0">
      <text>
        <r>
          <rPr>
            <sz val="8"/>
            <color rgb="FF000000"/>
            <rFont val="Tahoma"/>
            <family val="2"/>
            <charset val="1"/>
          </rPr>
          <t xml:space="preserve">Inflection temperatures of unfolding events as detected on the 350 nm / 330 nm ratio profile.</t>
        </r>
      </text>
    </comment>
    <comment ref="G3" authorId="0">
      <text>
        <r>
          <rPr>
            <sz val="8"/>
            <color rgb="FF000000"/>
            <rFont val="Tahoma"/>
            <family val="2"/>
            <charset val="1"/>
          </rPr>
          <t xml:space="preserve">Ratio of the brightness signals at 350 and 330 nm at 35 °C.</t>
        </r>
      </text>
    </comment>
    <comment ref="H3" authorId="0">
      <text>
        <r>
          <rPr>
            <sz val="8"/>
            <color rgb="FF000000"/>
            <rFont val="Tahoma"/>
            <family val="2"/>
            <charset val="1"/>
          </rPr>
          <t xml:space="preserve">Difference of the 350 nm / 330 nm ratio between 95 °C and 35 °C.</t>
        </r>
      </text>
    </comment>
    <comment ref="I3" authorId="0">
      <text>
        <r>
          <rPr>
            <sz val="8"/>
            <color rgb="FF000000"/>
            <rFont val="Tahoma"/>
            <family val="2"/>
            <charset val="1"/>
          </rPr>
          <t xml:space="preserve">Fluorescence intensity of the sample computed as the sum of brightness at 350 nm and brightness at 330 nm, both at 35 °C.</t>
        </r>
      </text>
    </comment>
  </commentList>
</comments>
</file>

<file path=xl/sharedStrings.xml><?xml version="1.0" encoding="utf-8"?>
<sst xmlns="http://schemas.openxmlformats.org/spreadsheetml/2006/main" count="62" uniqueCount="37">
  <si>
    <t xml:space="preserve">Results Overview</t>
  </si>
  <si>
    <t xml:space="preserve">#</t>
  </si>
  <si>
    <t xml:space="preserve">Capillary label</t>
  </si>
  <si>
    <t xml:space="preserve">Ti#1</t>
  </si>
  <si>
    <t xml:space="preserve">Ti#2</t>
  </si>
  <si>
    <t xml:space="preserve">Ti#3</t>
  </si>
  <si>
    <t xml:space="preserve">Initial
Ratio</t>
  </si>
  <si>
    <t xml:space="preserve">Δ Ratio</t>
  </si>
  <si>
    <t xml:space="preserve">Sample
Brightness</t>
  </si>
  <si>
    <t xml:space="preserve">Measured at</t>
  </si>
  <si>
    <t xml:space="preserve">Keywords</t>
  </si>
  <si>
    <t xml:space="preserve">Device</t>
  </si>
  <si>
    <t xml:space="preserve">xxxx1</t>
  </si>
  <si>
    <t xml:space="preserve">T6-039</t>
  </si>
  <si>
    <t xml:space="preserve">xxxx2</t>
  </si>
  <si>
    <t xml:space="preserve">xxxx3</t>
  </si>
  <si>
    <t xml:space="preserve">xxxx4</t>
  </si>
  <si>
    <t xml:space="preserve">Sample5</t>
  </si>
  <si>
    <t xml:space="preserve">Sample6</t>
  </si>
  <si>
    <t xml:space="preserve">Measured at:</t>
  </si>
  <si>
    <t xml:space="preserve">CEST</t>
  </si>
  <si>
    <t xml:space="preserve">Keywords:</t>
  </si>
  <si>
    <t xml:space="preserve">Device:</t>
  </si>
  <si>
    <t xml:space="preserve">Signal:</t>
  </si>
  <si>
    <t xml:space="preserve">Ratio 350 nm / 330 nm</t>
  </si>
  <si>
    <t xml:space="preserve">Brightness @ 330 nm</t>
  </si>
  <si>
    <t xml:space="preserve">Brightness @ 350 nm</t>
  </si>
  <si>
    <t xml:space="preserve">Capillary:</t>
  </si>
  <si>
    <t xml:space="preserve">Time [s]</t>
  </si>
  <si>
    <t xml:space="preserve">Temperature [°C]</t>
  </si>
  <si>
    <t xml:space="preserve">Inflection Temperatures (ratio)</t>
  </si>
  <si>
    <t xml:space="preserve">Ti [°C]</t>
  </si>
  <si>
    <t xml:space="preserve">Ratio @ Ti</t>
  </si>
  <si>
    <t xml:space="preserve">FimW</t>
  </si>
  <si>
    <t xml:space="preserve">AcrA</t>
  </si>
  <si>
    <t xml:space="preserve">TolC</t>
  </si>
  <si>
    <t xml:space="preserve">Ferri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</si>
</sst>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0"/>
    <numFmt numFmtId="167" formatCode="0.0"/>
    <numFmt numFmtId="168" formatCode="0.0000"/>
    <numFmt numFmtId="169" formatCode="YYYY\-MM\-DD\ HH:MM"/>
  </numFmts>
  <fonts count="1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6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i val="true"/>
      <sz val="12"/>
      <color rgb="FF80808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i val="true"/>
      <sz val="11"/>
      <color rgb="FF808080"/>
      <name val="Calibri"/>
      <family val="2"/>
      <charset val="1"/>
    </font>
    <font>
      <sz val="11"/>
      <color rgb="FF000000"/>
      <name val="Calibri"/>
      <family val="2"/>
    </font>
    <font>
      <sz val="8"/>
      <color rgb="FF000000"/>
      <name val="Tahoma"/>
      <family val="2"/>
      <charset val="1"/>
    </font>
    <font>
      <b val="true"/>
      <sz val="18"/>
      <color rgb="FF000000"/>
      <name val="Calibri"/>
      <family val="2"/>
    </font>
    <font>
      <sz val="10"/>
      <color rgb="FF000000"/>
      <name val="Calibri"/>
      <family val="2"/>
    </font>
    <font>
      <sz val="12"/>
      <color rgb="FF000000"/>
      <name val="Calibri"/>
      <family val="2"/>
    </font>
    <font>
      <sz val="14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/>
      <right/>
      <top/>
      <bottom style="double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5" fillId="0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6" fillId="0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8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right" vertical="top" textRotation="0" wrapText="true" indent="0" shrinkToFit="false"/>
      <protection locked="true" hidden="false"/>
    </xf>
    <xf numFmtId="169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5" fontId="0" fillId="0" borderId="0" xfId="0" applyFont="false" applyBorder="true" applyAlignment="true" applyProtection="false">
      <alignment horizontal="left" vertical="center" textRotation="0" wrapText="true" indent="0" shrinkToFit="false"/>
      <protection locked="true" hidden="false"/>
    </xf>
    <xf numFmtId="165" fontId="9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0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9018FF"/>
      <rgbColor rgb="FF008080"/>
      <rgbColor rgb="FFC0C0C0"/>
      <rgbColor rgb="FF808080"/>
      <rgbColor rgb="FF9999FF"/>
      <rgbColor rgb="FFD83681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871E6"/>
      <rgbColor rgb="FF33CCCC"/>
      <rgbColor rgb="FF99CC00"/>
      <rgbColor rgb="FFFFCC00"/>
      <rgbColor rgb="FFFF9900"/>
      <rgbColor rgb="FFCE6A01"/>
      <rgbColor rgb="FF666699"/>
      <rgbColor rgb="FF878787"/>
      <rgbColor rgb="FF003366"/>
      <rgbColor rgb="FF1AA6B7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</a:rPr>
              <a:t>Inflection Temperatures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bar"/>
        <c:grouping val="clustered"/>
        <c:varyColors val="0"/>
        <c:ser>
          <c:idx val="0"/>
          <c:order val="0"/>
          <c:tx>
            <c:strRef>
              <c:f>"Ti#1"</c:f>
              <c:strCache>
                <c:ptCount val="1"/>
                <c:pt idx="0">
                  <c:v>Ti#1</c:v>
                </c:pt>
              </c:strCache>
            </c:strRef>
          </c:tx>
          <c:spPr>
            <a:solidFill>
              <a:srgbClr val="1aa6b7"/>
            </a:solidFill>
            <a:ln>
              <a:noFill/>
            </a:ln>
          </c:spPr>
          <c:invertIfNegative val="0"/>
          <c:dLbls>
            <c:numFmt formatCode="0.0" sourceLinked="0"/>
            <c:dLblPos val="outEnd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Results!$C$4:$C$9</c:f>
              <c:strCache>
                <c:ptCount val="6"/>
                <c:pt idx="0">
                  <c:v>xxxx1</c:v>
                </c:pt>
                <c:pt idx="1">
                  <c:v>xxxx2</c:v>
                </c:pt>
                <c:pt idx="2">
                  <c:v>xxxx3</c:v>
                </c:pt>
                <c:pt idx="3">
                  <c:v>xxxx4</c:v>
                </c:pt>
                <c:pt idx="4">
                  <c:v>Sample5</c:v>
                </c:pt>
                <c:pt idx="5">
                  <c:v>Sample6</c:v>
                </c:pt>
              </c:strCache>
            </c:strRef>
          </c:cat>
          <c:val>
            <c:numRef>
              <c:f>Results!$D$4:$D$9</c:f>
              <c:numCache>
                <c:formatCode>General</c:formatCode>
                <c:ptCount val="6"/>
                <c:pt idx="0">
                  <c:v>54.2277800380962</c:v>
                </c:pt>
                <c:pt idx="1">
                  <c:v>54.6655864979115</c:v>
                </c:pt>
                <c:pt idx="2">
                  <c:v>89.746131430147</c:v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</c:numCache>
            </c:numRef>
          </c:val>
        </c:ser>
        <c:gapWidth val="50"/>
        <c:overlap val="0"/>
        <c:axId val="86601794"/>
        <c:axId val="58795663"/>
      </c:barChart>
      <c:catAx>
        <c:axId val="86601794"/>
        <c:scaling>
          <c:orientation val="maxMin"/>
        </c:scaling>
        <c:delete val="0"/>
        <c:axPos val="b"/>
        <c:majorGridlines>
          <c:spPr>
            <a:ln w="12600">
              <a:solidFill>
                <a:srgbClr val="808080"/>
              </a:solidFill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8795663"/>
        <c:crosses val="autoZero"/>
        <c:auto val="1"/>
        <c:lblAlgn val="ctr"/>
        <c:lblOffset val="100"/>
      </c:catAx>
      <c:valAx>
        <c:axId val="58795663"/>
        <c:scaling>
          <c:orientation val="minMax"/>
        </c:scaling>
        <c:delete val="0"/>
        <c:axPos val="l"/>
        <c:title>
          <c:tx>
            <c:rich>
              <a:bodyPr rot="0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0" sz="1400" spc="-1" strike="noStrike">
                    <a:solidFill>
                      <a:srgbClr val="000000"/>
                    </a:solidFill>
                    <a:latin typeface="Calibri"/>
                  </a:rPr>
                  <a:t>Inflection Temperature [°C]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6601794"/>
        <c:crosses val="max"/>
      </c:valAx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 w="12600">
      <a:solidFill>
        <a:srgbClr val="000000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</a:rPr>
              <a:t>Initial Ratio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"Initial Ratio"</c:f>
              <c:strCache>
                <c:ptCount val="1"/>
                <c:pt idx="0">
                  <c:v>Initial Ratio</c:v>
                </c:pt>
              </c:strCache>
            </c:strRef>
          </c:tx>
          <c:spPr>
            <a:solidFill>
              <a:srgbClr val="1aa6b7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Results!$C$4:$C$9</c:f>
              <c:strCache>
                <c:ptCount val="6"/>
                <c:pt idx="0">
                  <c:v>xxxx1</c:v>
                </c:pt>
                <c:pt idx="1">
                  <c:v>xxxx2</c:v>
                </c:pt>
                <c:pt idx="2">
                  <c:v>xxxx3</c:v>
                </c:pt>
                <c:pt idx="3">
                  <c:v>xxxx4</c:v>
                </c:pt>
                <c:pt idx="4">
                  <c:v>Sample5</c:v>
                </c:pt>
                <c:pt idx="5">
                  <c:v>Sample6</c:v>
                </c:pt>
              </c:strCache>
            </c:strRef>
          </c:cat>
          <c:val>
            <c:numRef>
              <c:f>Results!$G$4:$G$9</c:f>
              <c:numCache>
                <c:formatCode>General</c:formatCode>
                <c:ptCount val="6"/>
                <c:pt idx="0">
                  <c:v>0.669952690601349</c:v>
                </c:pt>
                <c:pt idx="1">
                  <c:v>0.577731549739838</c:v>
                </c:pt>
                <c:pt idx="2">
                  <c:v>0.607073247432709</c:v>
                </c:pt>
                <c:pt idx="3">
                  <c:v>0.622978210449219</c:v>
                </c:pt>
                <c:pt idx="4">
                  <c:v/>
                </c:pt>
                <c:pt idx="5">
                  <c:v/>
                </c:pt>
              </c:numCache>
            </c:numRef>
          </c:val>
        </c:ser>
        <c:gapWidth val="25"/>
        <c:overlap val="0"/>
        <c:axId val="15150741"/>
        <c:axId val="51512647"/>
      </c:barChart>
      <c:catAx>
        <c:axId val="1515074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1512647"/>
        <c:crosses val="autoZero"/>
        <c:auto val="1"/>
        <c:lblAlgn val="ctr"/>
        <c:lblOffset val="100"/>
      </c:catAx>
      <c:valAx>
        <c:axId val="51512647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0" sz="1400" spc="-1" strike="noStrike">
                    <a:solidFill>
                      <a:srgbClr val="000000"/>
                    </a:solidFill>
                    <a:latin typeface="Calibri"/>
                  </a:rPr>
                  <a:t>Initial Ratio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5150741"/>
        <c:crosses val="autoZero"/>
      </c:valAx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 w="12600">
      <a:solidFill>
        <a:srgbClr val="000000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</a:rPr>
              <a:t>Δ Ratio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"Delta Ratio"</c:f>
              <c:strCache>
                <c:ptCount val="1"/>
                <c:pt idx="0">
                  <c:v>Delta Ratio</c:v>
                </c:pt>
              </c:strCache>
            </c:strRef>
          </c:tx>
          <c:spPr>
            <a:solidFill>
              <a:srgbClr val="1aa6b7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Results!$C$4:$C$9</c:f>
              <c:strCache>
                <c:ptCount val="6"/>
                <c:pt idx="0">
                  <c:v>xxxx1</c:v>
                </c:pt>
                <c:pt idx="1">
                  <c:v>xxxx2</c:v>
                </c:pt>
                <c:pt idx="2">
                  <c:v>xxxx3</c:v>
                </c:pt>
                <c:pt idx="3">
                  <c:v>xxxx4</c:v>
                </c:pt>
                <c:pt idx="4">
                  <c:v>Sample5</c:v>
                </c:pt>
                <c:pt idx="5">
                  <c:v>Sample6</c:v>
                </c:pt>
              </c:strCache>
            </c:strRef>
          </c:cat>
          <c:val>
            <c:numRef>
              <c:f>Results!$H$4:$H$9</c:f>
              <c:numCache>
                <c:formatCode>General</c:formatCode>
                <c:ptCount val="6"/>
                <c:pt idx="0">
                  <c:v>0.263749361038208</c:v>
                </c:pt>
                <c:pt idx="1">
                  <c:v>0.182490110397339</c:v>
                </c:pt>
                <c:pt idx="2">
                  <c:v>0.0950043797492981</c:v>
                </c:pt>
                <c:pt idx="3">
                  <c:v>0.0479879975318909</c:v>
                </c:pt>
                <c:pt idx="4">
                  <c:v/>
                </c:pt>
                <c:pt idx="5">
                  <c:v/>
                </c:pt>
              </c:numCache>
            </c:numRef>
          </c:val>
        </c:ser>
        <c:gapWidth val="25"/>
        <c:overlap val="0"/>
        <c:axId val="19086953"/>
        <c:axId val="82963781"/>
      </c:barChart>
      <c:catAx>
        <c:axId val="1908695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2963781"/>
        <c:crosses val="autoZero"/>
        <c:auto val="1"/>
        <c:lblAlgn val="ctr"/>
        <c:lblOffset val="100"/>
      </c:catAx>
      <c:valAx>
        <c:axId val="82963781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0" sz="1400" spc="-1" strike="noStrike">
                    <a:solidFill>
                      <a:srgbClr val="000000"/>
                    </a:solidFill>
                    <a:latin typeface="Calibri"/>
                  </a:rPr>
                  <a:t>Δ Ratio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9086953"/>
        <c:crosses val="autoZero"/>
      </c:valAx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 w="12600">
      <a:solidFill>
        <a:srgbClr val="000000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</a:rPr>
              <a:t>Sample Brightness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"Sample Brightness"</c:f>
              <c:strCache>
                <c:ptCount val="1"/>
                <c:pt idx="0">
                  <c:v>Sample Brightness</c:v>
                </c:pt>
              </c:strCache>
            </c:strRef>
          </c:tx>
          <c:spPr>
            <a:solidFill>
              <a:srgbClr val="1aa6b7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Results!$C$4:$C$9</c:f>
              <c:strCache>
                <c:ptCount val="6"/>
                <c:pt idx="0">
                  <c:v>xxxx1</c:v>
                </c:pt>
                <c:pt idx="1">
                  <c:v>xxxx2</c:v>
                </c:pt>
                <c:pt idx="2">
                  <c:v>xxxx3</c:v>
                </c:pt>
                <c:pt idx="3">
                  <c:v>xxxx4</c:v>
                </c:pt>
                <c:pt idx="4">
                  <c:v>Sample5</c:v>
                </c:pt>
                <c:pt idx="5">
                  <c:v>Sample6</c:v>
                </c:pt>
              </c:strCache>
            </c:strRef>
          </c:cat>
          <c:val>
            <c:numRef>
              <c:f>Results!$I$4:$I$9</c:f>
              <c:numCache>
                <c:formatCode>General</c:formatCode>
                <c:ptCount val="6"/>
                <c:pt idx="0">
                  <c:v>763.413543701172</c:v>
                </c:pt>
                <c:pt idx="1">
                  <c:v>688.268630981445</c:v>
                </c:pt>
                <c:pt idx="2">
                  <c:v>382.117446899414</c:v>
                </c:pt>
                <c:pt idx="3">
                  <c:v>73.6016635894775</c:v>
                </c:pt>
                <c:pt idx="4">
                  <c:v/>
                </c:pt>
                <c:pt idx="5">
                  <c:v/>
                </c:pt>
              </c:numCache>
            </c:numRef>
          </c:val>
        </c:ser>
        <c:gapWidth val="25"/>
        <c:overlap val="0"/>
        <c:axId val="873763"/>
        <c:axId val="28801211"/>
      </c:barChart>
      <c:catAx>
        <c:axId val="87376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8801211"/>
        <c:crosses val="autoZero"/>
        <c:auto val="1"/>
        <c:lblAlgn val="ctr"/>
        <c:lblOffset val="100"/>
      </c:catAx>
      <c:valAx>
        <c:axId val="28801211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0" sz="1400" spc="-1" strike="noStrike">
                    <a:solidFill>
                      <a:srgbClr val="000000"/>
                    </a:solidFill>
                    <a:latin typeface="Calibri"/>
                  </a:rPr>
                  <a:t>Sample Brightness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73763"/>
        <c:crosses val="autoZero"/>
      </c:valAx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 w="12600">
      <a:solidFill>
        <a:srgbClr val="000000"/>
      </a:solidFill>
      <a:round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</a:rPr>
              <a:t>Profiles Ratio 350 nm / 330 nm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Profiles_raw!$C$7:$C$7</c:f>
              <c:strCache>
                <c:ptCount val="1"/>
                <c:pt idx="0">
                  <c:v>xxxx1</c:v>
                </c:pt>
              </c:strCache>
            </c:strRef>
          </c:tx>
          <c:spPr>
            <a:solidFill>
              <a:srgbClr val="9018ff"/>
            </a:solidFill>
            <a:ln w="12600">
              <a:solidFill>
                <a:srgbClr val="9018ff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Profiles_raw!$B$8:$B$597</c:f>
              <c:numCache>
                <c:formatCode>General</c:formatCode>
                <c:ptCount val="590"/>
                <c:pt idx="0">
                  <c:v>35.1020011901855</c:v>
                </c:pt>
                <c:pt idx="1">
                  <c:v>35.2210006713867</c:v>
                </c:pt>
                <c:pt idx="2">
                  <c:v>35.3409996032715</c:v>
                </c:pt>
                <c:pt idx="3">
                  <c:v>35.4300003051758</c:v>
                </c:pt>
                <c:pt idx="4">
                  <c:v>35.5789985656738</c:v>
                </c:pt>
                <c:pt idx="5">
                  <c:v>35.6990013122559</c:v>
                </c:pt>
                <c:pt idx="6">
                  <c:v>35.818000793457</c:v>
                </c:pt>
                <c:pt idx="7">
                  <c:v>35.9070014953613</c:v>
                </c:pt>
                <c:pt idx="8">
                  <c:v>36.056999206543</c:v>
                </c:pt>
                <c:pt idx="9">
                  <c:v>36.1459999084473</c:v>
                </c:pt>
                <c:pt idx="10">
                  <c:v>36.2060012817383</c:v>
                </c:pt>
                <c:pt idx="11">
                  <c:v>36.351001739502</c:v>
                </c:pt>
                <c:pt idx="12">
                  <c:v>36.4150009155273</c:v>
                </c:pt>
                <c:pt idx="13">
                  <c:v>36.5040016174316</c:v>
                </c:pt>
                <c:pt idx="14">
                  <c:v>36.5970001220703</c:v>
                </c:pt>
                <c:pt idx="15">
                  <c:v>36.7470016479492</c:v>
                </c:pt>
                <c:pt idx="16">
                  <c:v>36.8320007324219</c:v>
                </c:pt>
                <c:pt idx="17">
                  <c:v>36.9220008850098</c:v>
                </c:pt>
                <c:pt idx="18">
                  <c:v>37.0110015869141</c:v>
                </c:pt>
                <c:pt idx="19">
                  <c:v>37.1310005187988</c:v>
                </c:pt>
                <c:pt idx="20">
                  <c:v>37.2200012207031</c:v>
                </c:pt>
                <c:pt idx="21">
                  <c:v>37.2840003967285</c:v>
                </c:pt>
                <c:pt idx="22">
                  <c:v>37.4329986572266</c:v>
                </c:pt>
                <c:pt idx="23">
                  <c:v>37.5190010070801</c:v>
                </c:pt>
                <c:pt idx="24">
                  <c:v>37.6380004882812</c:v>
                </c:pt>
                <c:pt idx="25">
                  <c:v>37.6980018615723</c:v>
                </c:pt>
                <c:pt idx="26">
                  <c:v>37.8170013427734</c:v>
                </c:pt>
                <c:pt idx="27">
                  <c:v>37.9329986572266</c:v>
                </c:pt>
                <c:pt idx="28">
                  <c:v>38.0859985351562</c:v>
                </c:pt>
                <c:pt idx="29">
                  <c:v>38.1749992370605</c:v>
                </c:pt>
                <c:pt idx="30">
                  <c:v>38.2649993896484</c:v>
                </c:pt>
                <c:pt idx="31">
                  <c:v>38.3540000915527</c:v>
                </c:pt>
                <c:pt idx="32">
                  <c:v>38.4440002441406</c:v>
                </c:pt>
                <c:pt idx="33">
                  <c:v>38.5330009460449</c:v>
                </c:pt>
                <c:pt idx="34">
                  <c:v>38.6529998779297</c:v>
                </c:pt>
                <c:pt idx="35">
                  <c:v>38.7430000305176</c:v>
                </c:pt>
                <c:pt idx="36">
                  <c:v>38.8619995117187</c:v>
                </c:pt>
                <c:pt idx="37">
                  <c:v>38.9809989929199</c:v>
                </c:pt>
                <c:pt idx="38">
                  <c:v>39.0709991455078</c:v>
                </c:pt>
                <c:pt idx="39">
                  <c:v>39.1609992980957</c:v>
                </c:pt>
                <c:pt idx="40">
                  <c:v>39.25</c:v>
                </c:pt>
                <c:pt idx="41">
                  <c:v>39.3400001525879</c:v>
                </c:pt>
                <c:pt idx="42">
                  <c:v>39.4589996337891</c:v>
                </c:pt>
                <c:pt idx="43">
                  <c:v>39.5789985656738</c:v>
                </c:pt>
                <c:pt idx="44">
                  <c:v>39.6980018615723</c:v>
                </c:pt>
                <c:pt idx="45">
                  <c:v>39.7879981994629</c:v>
                </c:pt>
                <c:pt idx="46">
                  <c:v>39.9070014953613</c:v>
                </c:pt>
                <c:pt idx="47">
                  <c:v>39.9970016479492</c:v>
                </c:pt>
                <c:pt idx="48">
                  <c:v>40.0530014038086</c:v>
                </c:pt>
                <c:pt idx="49">
                  <c:v>40.1459999084473</c:v>
                </c:pt>
                <c:pt idx="50">
                  <c:v>40.265998840332</c:v>
                </c:pt>
                <c:pt idx="51">
                  <c:v>40.4150009155273</c:v>
                </c:pt>
                <c:pt idx="52">
                  <c:v>40.5050010681152</c:v>
                </c:pt>
                <c:pt idx="53">
                  <c:v>40.5909996032715</c:v>
                </c:pt>
                <c:pt idx="54">
                  <c:v>40.7140007019043</c:v>
                </c:pt>
                <c:pt idx="55">
                  <c:v>40.8030014038086</c:v>
                </c:pt>
                <c:pt idx="56">
                  <c:v>40.8930015563965</c:v>
                </c:pt>
                <c:pt idx="57">
                  <c:v>41.0429992675781</c:v>
                </c:pt>
                <c:pt idx="58">
                  <c:v>41.1319999694824</c:v>
                </c:pt>
                <c:pt idx="59">
                  <c:v>41.1920013427734</c:v>
                </c:pt>
                <c:pt idx="60">
                  <c:v>41.2820014953613</c:v>
                </c:pt>
                <c:pt idx="61">
                  <c:v>41.4010009765625</c:v>
                </c:pt>
                <c:pt idx="62">
                  <c:v>41.4910011291504</c:v>
                </c:pt>
                <c:pt idx="63">
                  <c:v>41.6100006103516</c:v>
                </c:pt>
                <c:pt idx="64">
                  <c:v>41.7299995422363</c:v>
                </c:pt>
                <c:pt idx="65">
                  <c:v>41.8199996948242</c:v>
                </c:pt>
                <c:pt idx="66">
                  <c:v>41.9090003967285</c:v>
                </c:pt>
                <c:pt idx="67">
                  <c:v>41.9990005493164</c:v>
                </c:pt>
                <c:pt idx="68">
                  <c:v>42.1180000305176</c:v>
                </c:pt>
                <c:pt idx="69">
                  <c:v>42.2379989624023</c:v>
                </c:pt>
                <c:pt idx="70">
                  <c:v>42.3580017089844</c:v>
                </c:pt>
                <c:pt idx="71">
                  <c:v>42.4510002136231</c:v>
                </c:pt>
                <c:pt idx="72">
                  <c:v>42.5369987487793</c:v>
                </c:pt>
                <c:pt idx="73">
                  <c:v>42.5970001220703</c:v>
                </c:pt>
                <c:pt idx="74">
                  <c:v>42.7459983825684</c:v>
                </c:pt>
                <c:pt idx="75">
                  <c:v>42.8359985351563</c:v>
                </c:pt>
                <c:pt idx="76">
                  <c:v>42.9259986877441</c:v>
                </c:pt>
                <c:pt idx="77">
                  <c:v>43.0449981689453</c:v>
                </c:pt>
                <c:pt idx="78">
                  <c:v>43.1349983215332</c:v>
                </c:pt>
                <c:pt idx="79">
                  <c:v>43.2540016174316</c:v>
                </c:pt>
                <c:pt idx="80">
                  <c:v>43.3740005493164</c:v>
                </c:pt>
                <c:pt idx="81">
                  <c:v>43.4599990844727</c:v>
                </c:pt>
                <c:pt idx="82">
                  <c:v>43.5800018310547</c:v>
                </c:pt>
                <c:pt idx="83">
                  <c:v>43.6430015563965</c:v>
                </c:pt>
                <c:pt idx="84">
                  <c:v>43.7330017089844</c:v>
                </c:pt>
                <c:pt idx="85">
                  <c:v>43.8489990234375</c:v>
                </c:pt>
                <c:pt idx="86">
                  <c:v>43.9420013427734</c:v>
                </c:pt>
                <c:pt idx="87">
                  <c:v>44.0919990539551</c:v>
                </c:pt>
                <c:pt idx="88">
                  <c:v>44.2120018005371</c:v>
                </c:pt>
                <c:pt idx="89">
                  <c:v>44.3009986877441</c:v>
                </c:pt>
                <c:pt idx="90">
                  <c:v>44.390998840332</c:v>
                </c:pt>
                <c:pt idx="91">
                  <c:v>44.5110015869141</c:v>
                </c:pt>
                <c:pt idx="92">
                  <c:v>44.5699996948242</c:v>
                </c:pt>
                <c:pt idx="93">
                  <c:v>44.6599998474121</c:v>
                </c:pt>
                <c:pt idx="94">
                  <c:v>44.810001373291</c:v>
                </c:pt>
                <c:pt idx="95">
                  <c:v>44.9290008544922</c:v>
                </c:pt>
                <c:pt idx="96">
                  <c:v>44.9889984130859</c:v>
                </c:pt>
                <c:pt idx="97">
                  <c:v>45.109001159668</c:v>
                </c:pt>
                <c:pt idx="98">
                  <c:v>45.1990013122559</c:v>
                </c:pt>
                <c:pt idx="99">
                  <c:v>45.2879981994629</c:v>
                </c:pt>
                <c:pt idx="100">
                  <c:v>45.3779983520508</c:v>
                </c:pt>
                <c:pt idx="101">
                  <c:v>45.4980010986328</c:v>
                </c:pt>
                <c:pt idx="102">
                  <c:v>45.5870018005371</c:v>
                </c:pt>
                <c:pt idx="103">
                  <c:v>45.7070007324219</c:v>
                </c:pt>
                <c:pt idx="104">
                  <c:v>45.8310012817383</c:v>
                </c:pt>
                <c:pt idx="105">
                  <c:v>45.9210014343262</c:v>
                </c:pt>
                <c:pt idx="106">
                  <c:v>46.0069999694824</c:v>
                </c:pt>
                <c:pt idx="107">
                  <c:v>46.0670013427734</c:v>
                </c:pt>
                <c:pt idx="108">
                  <c:v>46.1860008239746</c:v>
                </c:pt>
                <c:pt idx="109">
                  <c:v>46.3059997558594</c:v>
                </c:pt>
                <c:pt idx="110">
                  <c:v>46.3959999084473</c:v>
                </c:pt>
                <c:pt idx="111">
                  <c:v>46.5190010070801</c:v>
                </c:pt>
                <c:pt idx="112">
                  <c:v>46.6949996948242</c:v>
                </c:pt>
                <c:pt idx="113">
                  <c:v>46.7550010681152</c:v>
                </c:pt>
                <c:pt idx="114">
                  <c:v>46.875</c:v>
                </c:pt>
                <c:pt idx="115">
                  <c:v>46.9640007019043</c:v>
                </c:pt>
                <c:pt idx="116">
                  <c:v>47.023998260498</c:v>
                </c:pt>
                <c:pt idx="117">
                  <c:v>47.1139984130859</c:v>
                </c:pt>
                <c:pt idx="118">
                  <c:v>47.234001159668</c:v>
                </c:pt>
                <c:pt idx="119">
                  <c:v>47.3540000915527</c:v>
                </c:pt>
                <c:pt idx="120">
                  <c:v>47.4739990234375</c:v>
                </c:pt>
                <c:pt idx="121">
                  <c:v>47.5629997253418</c:v>
                </c:pt>
                <c:pt idx="122">
                  <c:v>47.6529998779297</c:v>
                </c:pt>
                <c:pt idx="123">
                  <c:v>47.7130012512207</c:v>
                </c:pt>
                <c:pt idx="124">
                  <c:v>47.8359985351563</c:v>
                </c:pt>
                <c:pt idx="125">
                  <c:v>47.9560012817383</c:v>
                </c:pt>
                <c:pt idx="126">
                  <c:v>48.0719985961914</c:v>
                </c:pt>
                <c:pt idx="127">
                  <c:v>48.1660003662109</c:v>
                </c:pt>
                <c:pt idx="128">
                  <c:v>48.2560005187988</c:v>
                </c:pt>
                <c:pt idx="129">
                  <c:v>48.3419990539551</c:v>
                </c:pt>
                <c:pt idx="130">
                  <c:v>48.4650001525879</c:v>
                </c:pt>
                <c:pt idx="131">
                  <c:v>48.5509986877441</c:v>
                </c:pt>
                <c:pt idx="132">
                  <c:v>48.7010002136231</c:v>
                </c:pt>
                <c:pt idx="133">
                  <c:v>48.7910003662109</c:v>
                </c:pt>
                <c:pt idx="134">
                  <c:v>48.8810005187988</c:v>
                </c:pt>
                <c:pt idx="135">
                  <c:v>48.9710006713867</c:v>
                </c:pt>
                <c:pt idx="136">
                  <c:v>49.0610008239746</c:v>
                </c:pt>
                <c:pt idx="137">
                  <c:v>49.1809997558594</c:v>
                </c:pt>
                <c:pt idx="138">
                  <c:v>49.2999992370605</c:v>
                </c:pt>
                <c:pt idx="139">
                  <c:v>49.3899993896484</c:v>
                </c:pt>
                <c:pt idx="140">
                  <c:v>49.5099983215332</c:v>
                </c:pt>
                <c:pt idx="141">
                  <c:v>49.5400009155273</c:v>
                </c:pt>
                <c:pt idx="142">
                  <c:v>49.689998626709</c:v>
                </c:pt>
                <c:pt idx="143">
                  <c:v>49.75</c:v>
                </c:pt>
                <c:pt idx="144">
                  <c:v>49.9029998779297</c:v>
                </c:pt>
                <c:pt idx="145">
                  <c:v>49.9889984130859</c:v>
                </c:pt>
                <c:pt idx="146">
                  <c:v>50.109001159668</c:v>
                </c:pt>
                <c:pt idx="147">
                  <c:v>50.2290000915527</c:v>
                </c:pt>
                <c:pt idx="148">
                  <c:v>50.3190002441406</c:v>
                </c:pt>
                <c:pt idx="149">
                  <c:v>50.4090003967285</c:v>
                </c:pt>
                <c:pt idx="150">
                  <c:v>50.5289993286133</c:v>
                </c:pt>
                <c:pt idx="151">
                  <c:v>50.6189994812012</c:v>
                </c:pt>
                <c:pt idx="152">
                  <c:v>50.7089996337891</c:v>
                </c:pt>
                <c:pt idx="153">
                  <c:v>50.8289985656738</c:v>
                </c:pt>
                <c:pt idx="154">
                  <c:v>50.9189987182617</c:v>
                </c:pt>
                <c:pt idx="155">
                  <c:v>51.007999420166</c:v>
                </c:pt>
                <c:pt idx="156">
                  <c:v>51.1279983520508</c:v>
                </c:pt>
                <c:pt idx="157">
                  <c:v>51.2179985046387</c:v>
                </c:pt>
                <c:pt idx="158">
                  <c:v>51.3680000305176</c:v>
                </c:pt>
                <c:pt idx="159">
                  <c:v>51.4580001831055</c:v>
                </c:pt>
                <c:pt idx="160">
                  <c:v>51.6080017089844</c:v>
                </c:pt>
                <c:pt idx="161">
                  <c:v>51.6980018615723</c:v>
                </c:pt>
                <c:pt idx="162">
                  <c:v>51.7879981994629</c:v>
                </c:pt>
                <c:pt idx="163">
                  <c:v>51.8479995727539</c:v>
                </c:pt>
                <c:pt idx="164">
                  <c:v>51.9379997253418</c:v>
                </c:pt>
                <c:pt idx="165">
                  <c:v>52.0279998779297</c:v>
                </c:pt>
                <c:pt idx="166">
                  <c:v>52.1479988098145</c:v>
                </c:pt>
                <c:pt idx="167">
                  <c:v>52.2680015563965</c:v>
                </c:pt>
                <c:pt idx="168">
                  <c:v>52.390998840332</c:v>
                </c:pt>
                <c:pt idx="169">
                  <c:v>52.4780006408691</c:v>
                </c:pt>
                <c:pt idx="170">
                  <c:v>52.5670013427734</c:v>
                </c:pt>
                <c:pt idx="171">
                  <c:v>52.6570014953613</c:v>
                </c:pt>
                <c:pt idx="172">
                  <c:v>52.7779998779297</c:v>
                </c:pt>
                <c:pt idx="173">
                  <c:v>52.8680000305176</c:v>
                </c:pt>
                <c:pt idx="174">
                  <c:v>52.9580001831055</c:v>
                </c:pt>
                <c:pt idx="175">
                  <c:v>53.0779991149902</c:v>
                </c:pt>
                <c:pt idx="176">
                  <c:v>53.1969985961914</c:v>
                </c:pt>
                <c:pt idx="177">
                  <c:v>53.2869987487793</c:v>
                </c:pt>
                <c:pt idx="178">
                  <c:v>53.3810005187988</c:v>
                </c:pt>
                <c:pt idx="179">
                  <c:v>53.4970016479492</c:v>
                </c:pt>
                <c:pt idx="180">
                  <c:v>53.617000579834</c:v>
                </c:pt>
                <c:pt idx="181">
                  <c:v>53.6769981384277</c:v>
                </c:pt>
                <c:pt idx="182">
                  <c:v>53.7669982910156</c:v>
                </c:pt>
                <c:pt idx="183">
                  <c:v>53.8569984436035</c:v>
                </c:pt>
                <c:pt idx="184">
                  <c:v>54.0069999694824</c:v>
                </c:pt>
                <c:pt idx="185">
                  <c:v>54.1269989013672</c:v>
                </c:pt>
                <c:pt idx="186">
                  <c:v>54.2470016479492</c:v>
                </c:pt>
                <c:pt idx="187">
                  <c:v>54.2770004272461</c:v>
                </c:pt>
                <c:pt idx="188">
                  <c:v>54.4280014038086</c:v>
                </c:pt>
                <c:pt idx="189">
                  <c:v>54.5180015563965</c:v>
                </c:pt>
                <c:pt idx="190">
                  <c:v>54.6080017089844</c:v>
                </c:pt>
                <c:pt idx="191">
                  <c:v>54.701000213623</c:v>
                </c:pt>
                <c:pt idx="192">
                  <c:v>54.8209991455078</c:v>
                </c:pt>
                <c:pt idx="193">
                  <c:v>54.9379997253418</c:v>
                </c:pt>
                <c:pt idx="194">
                  <c:v>55.0309982299805</c:v>
                </c:pt>
                <c:pt idx="195">
                  <c:v>55.1209983825684</c:v>
                </c:pt>
                <c:pt idx="196">
                  <c:v>55.2109985351563</c:v>
                </c:pt>
                <c:pt idx="197">
                  <c:v>55.3279991149902</c:v>
                </c:pt>
                <c:pt idx="198">
                  <c:v>55.4480018615723</c:v>
                </c:pt>
                <c:pt idx="199">
                  <c:v>55.5419998168945</c:v>
                </c:pt>
                <c:pt idx="200">
                  <c:v>55.6279983520508</c:v>
                </c:pt>
                <c:pt idx="201">
                  <c:v>55.7480010986328</c:v>
                </c:pt>
                <c:pt idx="202">
                  <c:v>55.8380012512207</c:v>
                </c:pt>
                <c:pt idx="203">
                  <c:v>55.9580001831055</c:v>
                </c:pt>
                <c:pt idx="204">
                  <c:v>56.0480003356934</c:v>
                </c:pt>
                <c:pt idx="205">
                  <c:v>56.1679992675781</c:v>
                </c:pt>
                <c:pt idx="206">
                  <c:v>56.2280006408691</c:v>
                </c:pt>
                <c:pt idx="207">
                  <c:v>56.3790016174316</c:v>
                </c:pt>
                <c:pt idx="208">
                  <c:v>56.4720001220703</c:v>
                </c:pt>
                <c:pt idx="209">
                  <c:v>56.5890007019043</c:v>
                </c:pt>
                <c:pt idx="210">
                  <c:v>56.6790008544922</c:v>
                </c:pt>
                <c:pt idx="211">
                  <c:v>56.7690010070801</c:v>
                </c:pt>
                <c:pt idx="212">
                  <c:v>56.8889999389648</c:v>
                </c:pt>
                <c:pt idx="213">
                  <c:v>56.9830017089844</c:v>
                </c:pt>
                <c:pt idx="214">
                  <c:v>57.0730018615723</c:v>
                </c:pt>
                <c:pt idx="215">
                  <c:v>57.1590003967285</c:v>
                </c:pt>
                <c:pt idx="216">
                  <c:v>57.2529983520508</c:v>
                </c:pt>
                <c:pt idx="217">
                  <c:v>57.3699989318848</c:v>
                </c:pt>
                <c:pt idx="218">
                  <c:v>57.4900016784668</c:v>
                </c:pt>
                <c:pt idx="219">
                  <c:v>57.6100006103516</c:v>
                </c:pt>
                <c:pt idx="220">
                  <c:v>57.7039985656738</c:v>
                </c:pt>
                <c:pt idx="221">
                  <c:v>57.8199996948242</c:v>
                </c:pt>
                <c:pt idx="222">
                  <c:v>57.9099998474121</c:v>
                </c:pt>
                <c:pt idx="223">
                  <c:v>58.0040016174316</c:v>
                </c:pt>
                <c:pt idx="224">
                  <c:v>58.0909996032715</c:v>
                </c:pt>
                <c:pt idx="225">
                  <c:v>58.1809997558594</c:v>
                </c:pt>
                <c:pt idx="226">
                  <c:v>58.3009986877441</c:v>
                </c:pt>
                <c:pt idx="227">
                  <c:v>58.390998840332</c:v>
                </c:pt>
                <c:pt idx="228">
                  <c:v>58.5149993896484</c:v>
                </c:pt>
                <c:pt idx="229">
                  <c:v>58.6310005187988</c:v>
                </c:pt>
                <c:pt idx="230">
                  <c:v>58.7519989013672</c:v>
                </c:pt>
                <c:pt idx="231">
                  <c:v>58.814998626709</c:v>
                </c:pt>
                <c:pt idx="232">
                  <c:v>58.931999206543</c:v>
                </c:pt>
                <c:pt idx="233">
                  <c:v>59.0260009765625</c:v>
                </c:pt>
                <c:pt idx="234">
                  <c:v>59.1160011291504</c:v>
                </c:pt>
                <c:pt idx="235">
                  <c:v>59.2319984436035</c:v>
                </c:pt>
                <c:pt idx="236">
                  <c:v>59.2960014343262</c:v>
                </c:pt>
                <c:pt idx="237">
                  <c:v>59.4169998168945</c:v>
                </c:pt>
                <c:pt idx="238">
                  <c:v>59.5670013427734</c:v>
                </c:pt>
                <c:pt idx="239">
                  <c:v>59.6529998779297</c:v>
                </c:pt>
                <c:pt idx="240">
                  <c:v>59.7739982604981</c:v>
                </c:pt>
                <c:pt idx="241">
                  <c:v>59.8639984130859</c:v>
                </c:pt>
                <c:pt idx="242">
                  <c:v>59.984001159668</c:v>
                </c:pt>
                <c:pt idx="243">
                  <c:v>60.0439987182617</c:v>
                </c:pt>
                <c:pt idx="244">
                  <c:v>60.1640014648438</c:v>
                </c:pt>
                <c:pt idx="245">
                  <c:v>60.2280006408691</c:v>
                </c:pt>
                <c:pt idx="246">
                  <c:v>60.318000793457</c:v>
                </c:pt>
                <c:pt idx="247">
                  <c:v>60.435001373291</c:v>
                </c:pt>
                <c:pt idx="248">
                  <c:v>60.5849990844727</c:v>
                </c:pt>
                <c:pt idx="249">
                  <c:v>60.6749992370605</c:v>
                </c:pt>
                <c:pt idx="250">
                  <c:v>60.765998840332</c:v>
                </c:pt>
                <c:pt idx="251">
                  <c:v>60.8860015869141</c:v>
                </c:pt>
                <c:pt idx="252">
                  <c:v>61.0060005187988</c:v>
                </c:pt>
                <c:pt idx="253">
                  <c:v>61.0660018920898</c:v>
                </c:pt>
                <c:pt idx="254">
                  <c:v>61.1559982299805</c:v>
                </c:pt>
                <c:pt idx="255">
                  <c:v>61.306999206543</c:v>
                </c:pt>
                <c:pt idx="256">
                  <c:v>61.367000579834</c:v>
                </c:pt>
                <c:pt idx="257">
                  <c:v>61.5169982910156</c:v>
                </c:pt>
                <c:pt idx="258">
                  <c:v>61.6080017089844</c:v>
                </c:pt>
                <c:pt idx="259">
                  <c:v>61.6980018615723</c:v>
                </c:pt>
                <c:pt idx="260">
                  <c:v>61.7879981994629</c:v>
                </c:pt>
                <c:pt idx="261">
                  <c:v>61.8819999694824</c:v>
                </c:pt>
                <c:pt idx="262">
                  <c:v>61.9990005493164</c:v>
                </c:pt>
                <c:pt idx="263">
                  <c:v>62.1189994812012</c:v>
                </c:pt>
                <c:pt idx="264">
                  <c:v>62.2389984130859</c:v>
                </c:pt>
                <c:pt idx="265">
                  <c:v>62.3300018310547</c:v>
                </c:pt>
                <c:pt idx="266">
                  <c:v>62.3930015563965</c:v>
                </c:pt>
                <c:pt idx="267">
                  <c:v>62.5099983215332</c:v>
                </c:pt>
                <c:pt idx="268">
                  <c:v>62.6640014648438</c:v>
                </c:pt>
                <c:pt idx="269">
                  <c:v>62.7550010681152</c:v>
                </c:pt>
                <c:pt idx="270">
                  <c:v>62.8409996032715</c:v>
                </c:pt>
                <c:pt idx="271">
                  <c:v>62.9650001525879</c:v>
                </c:pt>
                <c:pt idx="272">
                  <c:v>63.0519981384277</c:v>
                </c:pt>
                <c:pt idx="273">
                  <c:v>63.1119995117188</c:v>
                </c:pt>
                <c:pt idx="274">
                  <c:v>63.2019996643066</c:v>
                </c:pt>
                <c:pt idx="275">
                  <c:v>63.3559989929199</c:v>
                </c:pt>
                <c:pt idx="276">
                  <c:v>63.443000793457</c:v>
                </c:pt>
                <c:pt idx="277">
                  <c:v>63.5369987487793</c:v>
                </c:pt>
                <c:pt idx="278">
                  <c:v>63.6570014953613</c:v>
                </c:pt>
                <c:pt idx="279">
                  <c:v>63.7439994812012</c:v>
                </c:pt>
                <c:pt idx="280">
                  <c:v>63.8339996337891</c:v>
                </c:pt>
                <c:pt idx="281">
                  <c:v>63.9580001831055</c:v>
                </c:pt>
                <c:pt idx="282">
                  <c:v>64.0749969482422</c:v>
                </c:pt>
                <c:pt idx="283">
                  <c:v>64.1689987182617</c:v>
                </c:pt>
                <c:pt idx="284">
                  <c:v>64.2890014648438</c:v>
                </c:pt>
                <c:pt idx="285">
                  <c:v>64.3460006713867</c:v>
                </c:pt>
                <c:pt idx="286">
                  <c:v>64.4660034179688</c:v>
                </c:pt>
                <c:pt idx="287">
                  <c:v>64.556999206543</c:v>
                </c:pt>
                <c:pt idx="288">
                  <c:v>64.6470031738281</c:v>
                </c:pt>
                <c:pt idx="289">
                  <c:v>64.7710037231445</c:v>
                </c:pt>
                <c:pt idx="290">
                  <c:v>64.890998840332</c:v>
                </c:pt>
                <c:pt idx="291">
                  <c:v>65.0080032348633</c:v>
                </c:pt>
                <c:pt idx="292">
                  <c:v>65.1019973754883</c:v>
                </c:pt>
                <c:pt idx="293">
                  <c:v>65.1589965820313</c:v>
                </c:pt>
                <c:pt idx="294">
                  <c:v>65.2490005493164</c:v>
                </c:pt>
                <c:pt idx="295">
                  <c:v>65.4029998779297</c:v>
                </c:pt>
                <c:pt idx="296">
                  <c:v>65.4940032958984</c:v>
                </c:pt>
                <c:pt idx="297">
                  <c:v>65.6139984130859</c:v>
                </c:pt>
                <c:pt idx="298">
                  <c:v>65.7009963989258</c:v>
                </c:pt>
                <c:pt idx="299">
                  <c:v>65.7610015869141</c:v>
                </c:pt>
                <c:pt idx="300">
                  <c:v>65.8509979248047</c:v>
                </c:pt>
                <c:pt idx="301">
                  <c:v>65.9720001220703</c:v>
                </c:pt>
                <c:pt idx="302">
                  <c:v>66.1220016479492</c:v>
                </c:pt>
                <c:pt idx="303">
                  <c:v>66.2429962158203</c:v>
                </c:pt>
                <c:pt idx="304">
                  <c:v>66.306999206543</c:v>
                </c:pt>
                <c:pt idx="305">
                  <c:v>66.427001953125</c:v>
                </c:pt>
                <c:pt idx="306">
                  <c:v>66.5139999389649</c:v>
                </c:pt>
                <c:pt idx="307">
                  <c:v>66.6340026855469</c:v>
                </c:pt>
                <c:pt idx="308">
                  <c:v>66.7289962768555</c:v>
                </c:pt>
                <c:pt idx="309">
                  <c:v>66.8789978027344</c:v>
                </c:pt>
                <c:pt idx="310">
                  <c:v>66.9700012207031</c:v>
                </c:pt>
                <c:pt idx="311">
                  <c:v>67.0299987792969</c:v>
                </c:pt>
                <c:pt idx="312">
                  <c:v>67.1470031738281</c:v>
                </c:pt>
                <c:pt idx="313">
                  <c:v>67.2109985351563</c:v>
                </c:pt>
                <c:pt idx="314">
                  <c:v>67.3310012817383</c:v>
                </c:pt>
                <c:pt idx="315">
                  <c:v>67.4520034790039</c:v>
                </c:pt>
                <c:pt idx="316">
                  <c:v>67.5719985961914</c:v>
                </c:pt>
                <c:pt idx="317">
                  <c:v>67.6289978027344</c:v>
                </c:pt>
                <c:pt idx="318">
                  <c:v>67.7190017700195</c:v>
                </c:pt>
                <c:pt idx="319">
                  <c:v>67.870002746582</c:v>
                </c:pt>
                <c:pt idx="320">
                  <c:v>67.963996887207</c:v>
                </c:pt>
                <c:pt idx="321">
                  <c:v>68.0849990844727</c:v>
                </c:pt>
                <c:pt idx="322">
                  <c:v>68.1750030517578</c:v>
                </c:pt>
                <c:pt idx="323">
                  <c:v>68.2919998168945</c:v>
                </c:pt>
                <c:pt idx="324">
                  <c:v>68.3820037841797</c:v>
                </c:pt>
                <c:pt idx="325">
                  <c:v>68.4459991455078</c:v>
                </c:pt>
                <c:pt idx="326">
                  <c:v>68.5370025634766</c:v>
                </c:pt>
                <c:pt idx="327">
                  <c:v>68.6569976806641</c:v>
                </c:pt>
                <c:pt idx="328">
                  <c:v>68.7779998779297</c:v>
                </c:pt>
                <c:pt idx="329">
                  <c:v>68.8679962158203</c:v>
                </c:pt>
                <c:pt idx="330">
                  <c:v>69.0189971923828</c:v>
                </c:pt>
                <c:pt idx="331">
                  <c:v>69.1060028076172</c:v>
                </c:pt>
                <c:pt idx="332">
                  <c:v>69.1999969482422</c:v>
                </c:pt>
                <c:pt idx="333">
                  <c:v>69.3209991455078</c:v>
                </c:pt>
                <c:pt idx="334">
                  <c:v>69.3809967041016</c:v>
                </c:pt>
                <c:pt idx="335">
                  <c:v>69.5019989013672</c:v>
                </c:pt>
                <c:pt idx="336">
                  <c:v>69.6179962158203</c:v>
                </c:pt>
                <c:pt idx="337">
                  <c:v>69.7429962158203</c:v>
                </c:pt>
                <c:pt idx="338">
                  <c:v>69.8030014038086</c:v>
                </c:pt>
                <c:pt idx="339">
                  <c:v>69.9240036010742</c:v>
                </c:pt>
                <c:pt idx="340">
                  <c:v>70.0139999389648</c:v>
                </c:pt>
                <c:pt idx="341">
                  <c:v>70.1350021362305</c:v>
                </c:pt>
                <c:pt idx="342">
                  <c:v>70.2249984741211</c:v>
                </c:pt>
                <c:pt idx="343">
                  <c:v>70.3160018920898</c:v>
                </c:pt>
                <c:pt idx="344">
                  <c:v>70.3759994506836</c:v>
                </c:pt>
                <c:pt idx="345">
                  <c:v>70.4670028686523</c:v>
                </c:pt>
                <c:pt idx="346">
                  <c:v>70.6480026245117</c:v>
                </c:pt>
                <c:pt idx="347">
                  <c:v>70.7379989624023</c:v>
                </c:pt>
                <c:pt idx="348">
                  <c:v>70.859001159668</c:v>
                </c:pt>
                <c:pt idx="349">
                  <c:v>70.9189987182617</c:v>
                </c:pt>
                <c:pt idx="350">
                  <c:v>71.0100021362305</c:v>
                </c:pt>
                <c:pt idx="351">
                  <c:v>71.1569976806641</c:v>
                </c:pt>
                <c:pt idx="352">
                  <c:v>71.2210006713867</c:v>
                </c:pt>
                <c:pt idx="353">
                  <c:v>71.3720016479492</c:v>
                </c:pt>
                <c:pt idx="354">
                  <c:v>71.4919967651367</c:v>
                </c:pt>
                <c:pt idx="355">
                  <c:v>71.5790023803711</c:v>
                </c:pt>
                <c:pt idx="356">
                  <c:v>71.6729965209961</c:v>
                </c:pt>
                <c:pt idx="357">
                  <c:v>71.7939987182617</c:v>
                </c:pt>
                <c:pt idx="358">
                  <c:v>71.8539962768555</c:v>
                </c:pt>
                <c:pt idx="359">
                  <c:v>71.9749984741211</c:v>
                </c:pt>
                <c:pt idx="360">
                  <c:v>72.0960006713867</c:v>
                </c:pt>
                <c:pt idx="361">
                  <c:v>72.1559982299805</c:v>
                </c:pt>
                <c:pt idx="362">
                  <c:v>72.2730026245117</c:v>
                </c:pt>
                <c:pt idx="363">
                  <c:v>72.3669967651367</c:v>
                </c:pt>
                <c:pt idx="364">
                  <c:v>72.4879989624023</c:v>
                </c:pt>
                <c:pt idx="365">
                  <c:v>72.5790023803711</c:v>
                </c:pt>
                <c:pt idx="366">
                  <c:v>72.6989974975586</c:v>
                </c:pt>
                <c:pt idx="367">
                  <c:v>72.7900009155273</c:v>
                </c:pt>
                <c:pt idx="368">
                  <c:v>72.879997253418</c:v>
                </c:pt>
                <c:pt idx="369">
                  <c:v>72.9710006713867</c:v>
                </c:pt>
                <c:pt idx="370">
                  <c:v>73.0619964599609</c:v>
                </c:pt>
                <c:pt idx="371">
                  <c:v>73.181999206543</c:v>
                </c:pt>
                <c:pt idx="372">
                  <c:v>73.3030014038086</c:v>
                </c:pt>
                <c:pt idx="373">
                  <c:v>73.4240036010742</c:v>
                </c:pt>
                <c:pt idx="374">
                  <c:v>73.5449981689453</c:v>
                </c:pt>
                <c:pt idx="375">
                  <c:v>73.6350021362305</c:v>
                </c:pt>
                <c:pt idx="376">
                  <c:v>73.6959991455078</c:v>
                </c:pt>
                <c:pt idx="377">
                  <c:v>73.8160018920898</c:v>
                </c:pt>
                <c:pt idx="378">
                  <c:v>73.9069976806641</c:v>
                </c:pt>
                <c:pt idx="379">
                  <c:v>74.0279998779297</c:v>
                </c:pt>
                <c:pt idx="380">
                  <c:v>74.1179962158203</c:v>
                </c:pt>
                <c:pt idx="381">
                  <c:v>74.2089996337891</c:v>
                </c:pt>
                <c:pt idx="382">
                  <c:v>74.3600006103516</c:v>
                </c:pt>
                <c:pt idx="383">
                  <c:v>74.4499969482422</c:v>
                </c:pt>
                <c:pt idx="384">
                  <c:v>74.568000793457</c:v>
                </c:pt>
                <c:pt idx="385">
                  <c:v>74.6620025634766</c:v>
                </c:pt>
                <c:pt idx="386">
                  <c:v>74.7829971313477</c:v>
                </c:pt>
                <c:pt idx="387">
                  <c:v>74.8730010986328</c:v>
                </c:pt>
                <c:pt idx="388">
                  <c:v>74.9339981079102</c:v>
                </c:pt>
                <c:pt idx="389">
                  <c:v>75.0210037231445</c:v>
                </c:pt>
                <c:pt idx="390">
                  <c:v>75.1760025024414</c:v>
                </c:pt>
                <c:pt idx="391">
                  <c:v>75.265998840332</c:v>
                </c:pt>
                <c:pt idx="392">
                  <c:v>75.3870010375977</c:v>
                </c:pt>
                <c:pt idx="393">
                  <c:v>75.4469985961914</c:v>
                </c:pt>
                <c:pt idx="394">
                  <c:v>75.568000793457</c:v>
                </c:pt>
                <c:pt idx="395">
                  <c:v>75.6890029907227</c:v>
                </c:pt>
                <c:pt idx="396">
                  <c:v>75.7799987792969</c:v>
                </c:pt>
                <c:pt idx="397">
                  <c:v>75.9010009765625</c:v>
                </c:pt>
                <c:pt idx="398">
                  <c:v>75.9609985351563</c:v>
                </c:pt>
                <c:pt idx="399">
                  <c:v>76.052001953125</c:v>
                </c:pt>
                <c:pt idx="400">
                  <c:v>76.1689987182617</c:v>
                </c:pt>
                <c:pt idx="401">
                  <c:v>76.2929992675781</c:v>
                </c:pt>
                <c:pt idx="402">
                  <c:v>76.4140014648438</c:v>
                </c:pt>
                <c:pt idx="403">
                  <c:v>76.5350036621094</c:v>
                </c:pt>
                <c:pt idx="404">
                  <c:v>76.6259994506836</c:v>
                </c:pt>
                <c:pt idx="405">
                  <c:v>76.7170028686523</c:v>
                </c:pt>
                <c:pt idx="406">
                  <c:v>76.7809982299805</c:v>
                </c:pt>
                <c:pt idx="407">
                  <c:v>76.9280014038086</c:v>
                </c:pt>
                <c:pt idx="408">
                  <c:v>76.9889984130859</c:v>
                </c:pt>
                <c:pt idx="409">
                  <c:v>77.0790023803711</c:v>
                </c:pt>
                <c:pt idx="410">
                  <c:v>77.234001159668</c:v>
                </c:pt>
                <c:pt idx="411">
                  <c:v>77.3550033569336</c:v>
                </c:pt>
                <c:pt idx="412">
                  <c:v>77.4120025634766</c:v>
                </c:pt>
                <c:pt idx="413">
                  <c:v>77.5329971313477</c:v>
                </c:pt>
                <c:pt idx="414">
                  <c:v>77.6190032958984</c:v>
                </c:pt>
                <c:pt idx="415">
                  <c:v>77.7440032958984</c:v>
                </c:pt>
                <c:pt idx="416">
                  <c:v>77.8349990844727</c:v>
                </c:pt>
                <c:pt idx="417">
                  <c:v>77.9260025024414</c:v>
                </c:pt>
                <c:pt idx="418">
                  <c:v>78.015998840332</c:v>
                </c:pt>
                <c:pt idx="419">
                  <c:v>78.1070022583008</c:v>
                </c:pt>
                <c:pt idx="420">
                  <c:v>78.197998046875</c:v>
                </c:pt>
                <c:pt idx="421">
                  <c:v>78.3489990234375</c:v>
                </c:pt>
                <c:pt idx="422">
                  <c:v>78.4700012207031</c:v>
                </c:pt>
                <c:pt idx="423">
                  <c:v>78.5609970092773</c:v>
                </c:pt>
                <c:pt idx="424">
                  <c:v>78.681999206543</c:v>
                </c:pt>
                <c:pt idx="425">
                  <c:v>78.7720031738281</c:v>
                </c:pt>
                <c:pt idx="426">
                  <c:v>78.8330001831055</c:v>
                </c:pt>
                <c:pt idx="427">
                  <c:v>78.9540023803711</c:v>
                </c:pt>
                <c:pt idx="428">
                  <c:v>79.0449981689453</c:v>
                </c:pt>
                <c:pt idx="429">
                  <c:v>79.1959991455078</c:v>
                </c:pt>
                <c:pt idx="430">
                  <c:v>79.3170013427734</c:v>
                </c:pt>
                <c:pt idx="431">
                  <c:v>79.4380035400391</c:v>
                </c:pt>
                <c:pt idx="432">
                  <c:v>79.5289993286133</c:v>
                </c:pt>
                <c:pt idx="433">
                  <c:v>79.6190032958984</c:v>
                </c:pt>
                <c:pt idx="434">
                  <c:v>79.6800003051758</c:v>
                </c:pt>
                <c:pt idx="435">
                  <c:v>79.7699966430664</c:v>
                </c:pt>
                <c:pt idx="436">
                  <c:v>79.890998840332</c:v>
                </c:pt>
                <c:pt idx="437">
                  <c:v>80.015998840332</c:v>
                </c:pt>
                <c:pt idx="438">
                  <c:v>80.1029968261719</c:v>
                </c:pt>
                <c:pt idx="439">
                  <c:v>80.1940002441406</c:v>
                </c:pt>
                <c:pt idx="440">
                  <c:v>80.2850036621094</c:v>
                </c:pt>
                <c:pt idx="441">
                  <c:v>80.4059982299805</c:v>
                </c:pt>
                <c:pt idx="442">
                  <c:v>80.4970016479492</c:v>
                </c:pt>
                <c:pt idx="443">
                  <c:v>80.5869979858398</c:v>
                </c:pt>
                <c:pt idx="444">
                  <c:v>80.7389984130859</c:v>
                </c:pt>
                <c:pt idx="445">
                  <c:v>80.7990036010742</c:v>
                </c:pt>
                <c:pt idx="446">
                  <c:v>80.9199981689453</c:v>
                </c:pt>
                <c:pt idx="447">
                  <c:v>81.0110015869141</c:v>
                </c:pt>
                <c:pt idx="448">
                  <c:v>81.1019973754883</c:v>
                </c:pt>
                <c:pt idx="449">
                  <c:v>81.2529983520508</c:v>
                </c:pt>
                <c:pt idx="450">
                  <c:v>81.4049987792969</c:v>
                </c:pt>
                <c:pt idx="451">
                  <c:v>81.495002746582</c:v>
                </c:pt>
                <c:pt idx="452">
                  <c:v>81.5859985351563</c:v>
                </c:pt>
                <c:pt idx="453">
                  <c:v>81.7070007324219</c:v>
                </c:pt>
                <c:pt idx="454">
                  <c:v>81.7979965209961</c:v>
                </c:pt>
                <c:pt idx="455">
                  <c:v>81.8889999389648</c:v>
                </c:pt>
                <c:pt idx="456">
                  <c:v>81.9800033569336</c:v>
                </c:pt>
                <c:pt idx="457">
                  <c:v>82.0709991455078</c:v>
                </c:pt>
                <c:pt idx="458">
                  <c:v>82.1309967041016</c:v>
                </c:pt>
                <c:pt idx="459">
                  <c:v>82.2519989013672</c:v>
                </c:pt>
                <c:pt idx="460">
                  <c:v>82.3730010986328</c:v>
                </c:pt>
                <c:pt idx="461">
                  <c:v>82.495002746582</c:v>
                </c:pt>
                <c:pt idx="462">
                  <c:v>82.5849990844727</c:v>
                </c:pt>
                <c:pt idx="463">
                  <c:v>82.6760025024414</c:v>
                </c:pt>
                <c:pt idx="464">
                  <c:v>82.7669982910156</c:v>
                </c:pt>
                <c:pt idx="465">
                  <c:v>82.8619995117188</c:v>
                </c:pt>
                <c:pt idx="466">
                  <c:v>82.9830017089844</c:v>
                </c:pt>
                <c:pt idx="467">
                  <c:v>83.0739974975586</c:v>
                </c:pt>
                <c:pt idx="468">
                  <c:v>83.1910018920899</c:v>
                </c:pt>
                <c:pt idx="469">
                  <c:v>83.2210006713867</c:v>
                </c:pt>
                <c:pt idx="470">
                  <c:v>83.3420028686524</c:v>
                </c:pt>
                <c:pt idx="471">
                  <c:v>83.4629974365234</c:v>
                </c:pt>
                <c:pt idx="472">
                  <c:v>83.6149978637695</c:v>
                </c:pt>
                <c:pt idx="473">
                  <c:v>83.7060012817383</c:v>
                </c:pt>
                <c:pt idx="474">
                  <c:v>83.7969970703125</c:v>
                </c:pt>
                <c:pt idx="475">
                  <c:v>83.9179992675781</c:v>
                </c:pt>
                <c:pt idx="476">
                  <c:v>84.0390014648438</c:v>
                </c:pt>
                <c:pt idx="477">
                  <c:v>84.1340026855469</c:v>
                </c:pt>
                <c:pt idx="478">
                  <c:v>84.2210006713867</c:v>
                </c:pt>
                <c:pt idx="479">
                  <c:v>84.3119964599609</c:v>
                </c:pt>
                <c:pt idx="480">
                  <c:v>84.4059982299805</c:v>
                </c:pt>
                <c:pt idx="481">
                  <c:v>84.5240020751953</c:v>
                </c:pt>
                <c:pt idx="482">
                  <c:v>84.6149978637695</c:v>
                </c:pt>
                <c:pt idx="483">
                  <c:v>84.7060012817383</c:v>
                </c:pt>
                <c:pt idx="484">
                  <c:v>84.8270034790039</c:v>
                </c:pt>
                <c:pt idx="485">
                  <c:v>84.9179992675781</c:v>
                </c:pt>
                <c:pt idx="486">
                  <c:v>85.0390014648437</c:v>
                </c:pt>
                <c:pt idx="487">
                  <c:v>85.1600036621094</c:v>
                </c:pt>
                <c:pt idx="488">
                  <c:v>85.2509994506836</c:v>
                </c:pt>
                <c:pt idx="489">
                  <c:v>85.3460006713867</c:v>
                </c:pt>
                <c:pt idx="490">
                  <c:v>85.4670028686524</c:v>
                </c:pt>
                <c:pt idx="491">
                  <c:v>85.5540008544922</c:v>
                </c:pt>
                <c:pt idx="492">
                  <c:v>85.6149978637695</c:v>
                </c:pt>
                <c:pt idx="493">
                  <c:v>85.765998840332</c:v>
                </c:pt>
                <c:pt idx="494">
                  <c:v>85.8270034790039</c:v>
                </c:pt>
                <c:pt idx="495">
                  <c:v>85.947998046875</c:v>
                </c:pt>
                <c:pt idx="496">
                  <c:v>86.0390014648437</c:v>
                </c:pt>
                <c:pt idx="497">
                  <c:v>86.1910018920898</c:v>
                </c:pt>
                <c:pt idx="498">
                  <c:v>86.3160018920899</c:v>
                </c:pt>
                <c:pt idx="499">
                  <c:v>86.4029998779297</c:v>
                </c:pt>
                <c:pt idx="500">
                  <c:v>86.4940032958984</c:v>
                </c:pt>
                <c:pt idx="501">
                  <c:v>86.5849990844727</c:v>
                </c:pt>
                <c:pt idx="502">
                  <c:v>86.6760025024414</c:v>
                </c:pt>
                <c:pt idx="503">
                  <c:v>86.8010025024414</c:v>
                </c:pt>
                <c:pt idx="504">
                  <c:v>86.8880004882812</c:v>
                </c:pt>
                <c:pt idx="505">
                  <c:v>87.0100021362305</c:v>
                </c:pt>
                <c:pt idx="506">
                  <c:v>87.0999984741211</c:v>
                </c:pt>
                <c:pt idx="507">
                  <c:v>87.1910018920898</c:v>
                </c:pt>
                <c:pt idx="508">
                  <c:v>87.2819976806641</c:v>
                </c:pt>
                <c:pt idx="509">
                  <c:v>87.4039993286133</c:v>
                </c:pt>
                <c:pt idx="510">
                  <c:v>87.4990005493164</c:v>
                </c:pt>
                <c:pt idx="511">
                  <c:v>87.588996887207</c:v>
                </c:pt>
                <c:pt idx="512">
                  <c:v>87.6809997558594</c:v>
                </c:pt>
                <c:pt idx="513">
                  <c:v>87.802001953125</c:v>
                </c:pt>
                <c:pt idx="514">
                  <c:v>87.9229965209961</c:v>
                </c:pt>
                <c:pt idx="515">
                  <c:v>88.0439987182617</c:v>
                </c:pt>
                <c:pt idx="516">
                  <c:v>88.1009979248047</c:v>
                </c:pt>
                <c:pt idx="517">
                  <c:v>88.2529983520508</c:v>
                </c:pt>
                <c:pt idx="518">
                  <c:v>88.3479995727539</c:v>
                </c:pt>
                <c:pt idx="519">
                  <c:v>88.4690017700195</c:v>
                </c:pt>
                <c:pt idx="520">
                  <c:v>88.5559997558594</c:v>
                </c:pt>
                <c:pt idx="521">
                  <c:v>88.6169967651367</c:v>
                </c:pt>
                <c:pt idx="522">
                  <c:v>88.7689971923828</c:v>
                </c:pt>
                <c:pt idx="523">
                  <c:v>88.8600006103516</c:v>
                </c:pt>
                <c:pt idx="524">
                  <c:v>88.9550018310547</c:v>
                </c:pt>
                <c:pt idx="525">
                  <c:v>89.0419998168945</c:v>
                </c:pt>
                <c:pt idx="526">
                  <c:v>89.1669998168945</c:v>
                </c:pt>
                <c:pt idx="527">
                  <c:v>89.2880020141602</c:v>
                </c:pt>
                <c:pt idx="528">
                  <c:v>89.3759994506836</c:v>
                </c:pt>
                <c:pt idx="529">
                  <c:v>89.4359970092773</c:v>
                </c:pt>
                <c:pt idx="530">
                  <c:v>89.5609970092773</c:v>
                </c:pt>
                <c:pt idx="531">
                  <c:v>89.6520004272461</c:v>
                </c:pt>
                <c:pt idx="532">
                  <c:v>89.7740020751953</c:v>
                </c:pt>
                <c:pt idx="533">
                  <c:v>89.8919982910156</c:v>
                </c:pt>
                <c:pt idx="534">
                  <c:v>89.9830017089844</c:v>
                </c:pt>
                <c:pt idx="535">
                  <c:v>90.0770034790039</c:v>
                </c:pt>
                <c:pt idx="536">
                  <c:v>90.1689987182617</c:v>
                </c:pt>
                <c:pt idx="537">
                  <c:v>90.2900009155274</c:v>
                </c:pt>
                <c:pt idx="538">
                  <c:v>90.3509979248047</c:v>
                </c:pt>
                <c:pt idx="539">
                  <c:v>90.4720001220703</c:v>
                </c:pt>
                <c:pt idx="540">
                  <c:v>90.6240005493164</c:v>
                </c:pt>
                <c:pt idx="541">
                  <c:v>90.6849975585937</c:v>
                </c:pt>
                <c:pt idx="542">
                  <c:v>90.8359985351563</c:v>
                </c:pt>
                <c:pt idx="543">
                  <c:v>90.8970031738281</c:v>
                </c:pt>
                <c:pt idx="544">
                  <c:v>90.9879989624023</c:v>
                </c:pt>
                <c:pt idx="545">
                  <c:v>91.1100006103516</c:v>
                </c:pt>
                <c:pt idx="546">
                  <c:v>91.2310028076172</c:v>
                </c:pt>
                <c:pt idx="547">
                  <c:v>91.3219985961914</c:v>
                </c:pt>
                <c:pt idx="548">
                  <c:v>91.4100036621094</c:v>
                </c:pt>
                <c:pt idx="549">
                  <c:v>91.5039978027344</c:v>
                </c:pt>
                <c:pt idx="550">
                  <c:v>91.5950012207031</c:v>
                </c:pt>
                <c:pt idx="551">
                  <c:v>91.6869964599609</c:v>
                </c:pt>
                <c:pt idx="552">
                  <c:v>91.7740020751953</c:v>
                </c:pt>
                <c:pt idx="553">
                  <c:v>91.8949966430664</c:v>
                </c:pt>
                <c:pt idx="554">
                  <c:v>91.9599990844727</c:v>
                </c:pt>
                <c:pt idx="555">
                  <c:v>92.1119995117187</c:v>
                </c:pt>
                <c:pt idx="556">
                  <c:v>92.2030029296875</c:v>
                </c:pt>
                <c:pt idx="557">
                  <c:v>92.2939987182617</c:v>
                </c:pt>
                <c:pt idx="558">
                  <c:v>92.3550033569336</c:v>
                </c:pt>
                <c:pt idx="559">
                  <c:v>92.4759979248047</c:v>
                </c:pt>
                <c:pt idx="560">
                  <c:v>92.568000793457</c:v>
                </c:pt>
                <c:pt idx="561">
                  <c:v>92.6589965820313</c:v>
                </c:pt>
                <c:pt idx="562">
                  <c:v>92.75</c:v>
                </c:pt>
                <c:pt idx="563">
                  <c:v>92.8410034179688</c:v>
                </c:pt>
                <c:pt idx="564">
                  <c:v>92.9619979858398</c:v>
                </c:pt>
                <c:pt idx="565">
                  <c:v>93.0230026245117</c:v>
                </c:pt>
                <c:pt idx="566">
                  <c:v>93.1139984130859</c:v>
                </c:pt>
                <c:pt idx="567">
                  <c:v>93.2060012817383</c:v>
                </c:pt>
                <c:pt idx="568">
                  <c:v>93.2969970703125</c:v>
                </c:pt>
                <c:pt idx="569">
                  <c:v>93.3880004882812</c:v>
                </c:pt>
                <c:pt idx="570">
                  <c:v>93.4789962768555</c:v>
                </c:pt>
                <c:pt idx="571">
                  <c:v>93.5400009155273</c:v>
                </c:pt>
                <c:pt idx="572">
                  <c:v>93.6309967041016</c:v>
                </c:pt>
                <c:pt idx="573">
                  <c:v>93.7519989013672</c:v>
                </c:pt>
                <c:pt idx="574">
                  <c:v>93.8130035400391</c:v>
                </c:pt>
                <c:pt idx="575">
                  <c:v>93.8740005493164</c:v>
                </c:pt>
                <c:pt idx="576">
                  <c:v>93.995002746582</c:v>
                </c:pt>
                <c:pt idx="577">
                  <c:v>94.0559997558594</c:v>
                </c:pt>
                <c:pt idx="578">
                  <c:v>94.1480026245117</c:v>
                </c:pt>
                <c:pt idx="579">
                  <c:v>94.2389984130859</c:v>
                </c:pt>
                <c:pt idx="580">
                  <c:v>94.3259963989258</c:v>
                </c:pt>
                <c:pt idx="581">
                  <c:v>94.3870010375977</c:v>
                </c:pt>
                <c:pt idx="582">
                  <c:v>94.4509963989258</c:v>
                </c:pt>
                <c:pt idx="583">
                  <c:v>94.5429992675781</c:v>
                </c:pt>
                <c:pt idx="584">
                  <c:v>94.6949996948242</c:v>
                </c:pt>
                <c:pt idx="585">
                  <c:v>94.6949996948242</c:v>
                </c:pt>
                <c:pt idx="586">
                  <c:v>94.8160018920899</c:v>
                </c:pt>
                <c:pt idx="587">
                  <c:v>94.8769989013672</c:v>
                </c:pt>
                <c:pt idx="588">
                  <c:v>94.9680023193359</c:v>
                </c:pt>
                <c:pt idx="589">
                  <c:v>95.0599975585937</c:v>
                </c:pt>
              </c:numCache>
            </c:numRef>
          </c:xVal>
          <c:yVal>
            <c:numRef>
              <c:f>Profiles_raw!$C$8:$C$597</c:f>
              <c:numCache>
                <c:formatCode>General</c:formatCode>
                <c:ptCount val="590"/>
                <c:pt idx="0">
                  <c:v>0.66991913318634</c:v>
                </c:pt>
                <c:pt idx="1">
                  <c:v>0.670097887516022</c:v>
                </c:pt>
                <c:pt idx="2">
                  <c:v>0.670466899871826</c:v>
                </c:pt>
                <c:pt idx="3">
                  <c:v>0.670417189598084</c:v>
                </c:pt>
                <c:pt idx="4">
                  <c:v>0.67039829492569</c:v>
                </c:pt>
                <c:pt idx="5">
                  <c:v>0.669367611408233</c:v>
                </c:pt>
                <c:pt idx="6">
                  <c:v>0.670416533946991</c:v>
                </c:pt>
                <c:pt idx="7">
                  <c:v>0.669711410999298</c:v>
                </c:pt>
                <c:pt idx="8">
                  <c:v>0.668989241123199</c:v>
                </c:pt>
                <c:pt idx="9">
                  <c:v>0.669589877128601</c:v>
                </c:pt>
                <c:pt idx="10">
                  <c:v>0.670072674751282</c:v>
                </c:pt>
                <c:pt idx="11">
                  <c:v>0.669054865837097</c:v>
                </c:pt>
                <c:pt idx="12">
                  <c:v>0.669366598129272</c:v>
                </c:pt>
                <c:pt idx="13">
                  <c:v>0.670983612537384</c:v>
                </c:pt>
                <c:pt idx="14">
                  <c:v>0.670160472393036</c:v>
                </c:pt>
                <c:pt idx="15">
                  <c:v>0.669871807098389</c:v>
                </c:pt>
                <c:pt idx="16">
                  <c:v>0.669244766235352</c:v>
                </c:pt>
                <c:pt idx="17">
                  <c:v>0.670093297958374</c:v>
                </c:pt>
                <c:pt idx="18">
                  <c:v>0.670258283615112</c:v>
                </c:pt>
                <c:pt idx="19">
                  <c:v>0.670611262321472</c:v>
                </c:pt>
                <c:pt idx="20">
                  <c:v>0.670570373535156</c:v>
                </c:pt>
                <c:pt idx="21">
                  <c:v>0.669304668903351</c:v>
                </c:pt>
                <c:pt idx="22">
                  <c:v>0.670893013477325</c:v>
                </c:pt>
                <c:pt idx="23">
                  <c:v>0.66969233751297</c:v>
                </c:pt>
                <c:pt idx="24">
                  <c:v>0.670823335647583</c:v>
                </c:pt>
                <c:pt idx="25">
                  <c:v>0.668685913085938</c:v>
                </c:pt>
                <c:pt idx="26">
                  <c:v>0.669501900672913</c:v>
                </c:pt>
                <c:pt idx="27">
                  <c:v>0.669057250022888</c:v>
                </c:pt>
                <c:pt idx="28">
                  <c:v>0.67053085565567</c:v>
                </c:pt>
                <c:pt idx="29">
                  <c:v>0.669934034347534</c:v>
                </c:pt>
                <c:pt idx="30">
                  <c:v>0.670269727706909</c:v>
                </c:pt>
                <c:pt idx="31">
                  <c:v>0.669340908527374</c:v>
                </c:pt>
                <c:pt idx="32">
                  <c:v>0.670259356498718</c:v>
                </c:pt>
                <c:pt idx="33">
                  <c:v>0.66890424489975</c:v>
                </c:pt>
                <c:pt idx="34">
                  <c:v>0.669517397880554</c:v>
                </c:pt>
                <c:pt idx="35">
                  <c:v>0.670506238937378</c:v>
                </c:pt>
                <c:pt idx="36">
                  <c:v>0.669546544551849</c:v>
                </c:pt>
                <c:pt idx="37">
                  <c:v>0.66827791929245</c:v>
                </c:pt>
                <c:pt idx="38">
                  <c:v>0.668714582920074</c:v>
                </c:pt>
                <c:pt idx="39">
                  <c:v>0.669667482376099</c:v>
                </c:pt>
                <c:pt idx="40">
                  <c:v>0.669566214084625</c:v>
                </c:pt>
                <c:pt idx="41">
                  <c:v>0.669290065765381</c:v>
                </c:pt>
                <c:pt idx="42">
                  <c:v>0.668367087841034</c:v>
                </c:pt>
                <c:pt idx="43">
                  <c:v>0.670408606529236</c:v>
                </c:pt>
                <c:pt idx="44">
                  <c:v>0.670324265956879</c:v>
                </c:pt>
                <c:pt idx="45">
                  <c:v>0.669309020042419</c:v>
                </c:pt>
                <c:pt idx="46">
                  <c:v>0.668920516967773</c:v>
                </c:pt>
                <c:pt idx="47">
                  <c:v>0.669004321098328</c:v>
                </c:pt>
                <c:pt idx="48">
                  <c:v>0.668526470661163</c:v>
                </c:pt>
                <c:pt idx="49">
                  <c:v>0.669070422649383</c:v>
                </c:pt>
                <c:pt idx="50">
                  <c:v>0.669229626655579</c:v>
                </c:pt>
                <c:pt idx="51">
                  <c:v>0.669454157352448</c:v>
                </c:pt>
                <c:pt idx="52">
                  <c:v>0.668686270713806</c:v>
                </c:pt>
                <c:pt idx="53">
                  <c:v>0.668234288692474</c:v>
                </c:pt>
                <c:pt idx="54">
                  <c:v>0.669180810451508</c:v>
                </c:pt>
                <c:pt idx="55">
                  <c:v>0.669239342212677</c:v>
                </c:pt>
                <c:pt idx="56">
                  <c:v>0.670227885246277</c:v>
                </c:pt>
                <c:pt idx="57">
                  <c:v>0.669950902462006</c:v>
                </c:pt>
                <c:pt idx="58">
                  <c:v>0.669672787189483</c:v>
                </c:pt>
                <c:pt idx="59">
                  <c:v>0.669462323188782</c:v>
                </c:pt>
                <c:pt idx="60">
                  <c:v>0.669171392917633</c:v>
                </c:pt>
                <c:pt idx="61">
                  <c:v>0.668386518955231</c:v>
                </c:pt>
                <c:pt idx="62">
                  <c:v>0.669699192047119</c:v>
                </c:pt>
                <c:pt idx="63">
                  <c:v>0.669511377811432</c:v>
                </c:pt>
                <c:pt idx="64">
                  <c:v>0.668566584587097</c:v>
                </c:pt>
                <c:pt idx="65">
                  <c:v>0.668691456317902</c:v>
                </c:pt>
                <c:pt idx="66">
                  <c:v>0.668230056762695</c:v>
                </c:pt>
                <c:pt idx="67">
                  <c:v>0.668648898601532</c:v>
                </c:pt>
                <c:pt idx="68">
                  <c:v>0.668320000171661</c:v>
                </c:pt>
                <c:pt idx="69">
                  <c:v>0.6692835688591</c:v>
                </c:pt>
                <c:pt idx="70">
                  <c:v>0.669353187084198</c:v>
                </c:pt>
                <c:pt idx="71">
                  <c:v>0.669215559959412</c:v>
                </c:pt>
                <c:pt idx="72">
                  <c:v>0.669312238693237</c:v>
                </c:pt>
                <c:pt idx="73">
                  <c:v>0.668522417545319</c:v>
                </c:pt>
                <c:pt idx="74">
                  <c:v>0.667925000190735</c:v>
                </c:pt>
                <c:pt idx="75">
                  <c:v>0.669694423675537</c:v>
                </c:pt>
                <c:pt idx="76">
                  <c:v>0.669084668159485</c:v>
                </c:pt>
                <c:pt idx="77">
                  <c:v>0.669804871082306</c:v>
                </c:pt>
                <c:pt idx="78">
                  <c:v>0.669837951660156</c:v>
                </c:pt>
                <c:pt idx="79">
                  <c:v>0.669883966445923</c:v>
                </c:pt>
                <c:pt idx="80">
                  <c:v>0.668828964233398</c:v>
                </c:pt>
                <c:pt idx="81">
                  <c:v>0.667573809623718</c:v>
                </c:pt>
                <c:pt idx="82">
                  <c:v>0.669161021709442</c:v>
                </c:pt>
                <c:pt idx="83">
                  <c:v>0.669945955276489</c:v>
                </c:pt>
                <c:pt idx="84">
                  <c:v>0.669598042964935</c:v>
                </c:pt>
                <c:pt idx="85">
                  <c:v>0.668234825134277</c:v>
                </c:pt>
                <c:pt idx="86">
                  <c:v>0.668857634067535</c:v>
                </c:pt>
                <c:pt idx="87">
                  <c:v>0.668639600276947</c:v>
                </c:pt>
                <c:pt idx="88">
                  <c:v>0.668998539447784</c:v>
                </c:pt>
                <c:pt idx="89">
                  <c:v>0.670297801494598</c:v>
                </c:pt>
                <c:pt idx="90">
                  <c:v>0.669556081295013</c:v>
                </c:pt>
                <c:pt idx="91">
                  <c:v>0.669875144958496</c:v>
                </c:pt>
                <c:pt idx="92">
                  <c:v>0.670207321643829</c:v>
                </c:pt>
                <c:pt idx="93">
                  <c:v>0.670727670192719</c:v>
                </c:pt>
                <c:pt idx="94">
                  <c:v>0.670514762401581</c:v>
                </c:pt>
                <c:pt idx="95">
                  <c:v>0.670703172683716</c:v>
                </c:pt>
                <c:pt idx="96">
                  <c:v>0.669512093067169</c:v>
                </c:pt>
                <c:pt idx="97">
                  <c:v>0.671431839466095</c:v>
                </c:pt>
                <c:pt idx="98">
                  <c:v>0.670944571495056</c:v>
                </c:pt>
                <c:pt idx="99">
                  <c:v>0.671159207820892</c:v>
                </c:pt>
                <c:pt idx="100">
                  <c:v>0.671423435211182</c:v>
                </c:pt>
                <c:pt idx="101">
                  <c:v>0.670215904712677</c:v>
                </c:pt>
                <c:pt idx="102">
                  <c:v>0.670721471309662</c:v>
                </c:pt>
                <c:pt idx="103">
                  <c:v>0.670734465122223</c:v>
                </c:pt>
                <c:pt idx="104">
                  <c:v>0.671662211418152</c:v>
                </c:pt>
                <c:pt idx="105">
                  <c:v>0.672993719577789</c:v>
                </c:pt>
                <c:pt idx="106">
                  <c:v>0.672746360301971</c:v>
                </c:pt>
                <c:pt idx="107">
                  <c:v>0.673402845859528</c:v>
                </c:pt>
                <c:pt idx="108">
                  <c:v>0.673262238502502</c:v>
                </c:pt>
                <c:pt idx="109">
                  <c:v>0.672827303409576</c:v>
                </c:pt>
                <c:pt idx="110">
                  <c:v>0.675206303596497</c:v>
                </c:pt>
                <c:pt idx="111">
                  <c:v>0.674440622329712</c:v>
                </c:pt>
                <c:pt idx="112">
                  <c:v>0.674320340156555</c:v>
                </c:pt>
                <c:pt idx="113">
                  <c:v>0.676374733448029</c:v>
                </c:pt>
                <c:pt idx="114">
                  <c:v>0.674059748649597</c:v>
                </c:pt>
                <c:pt idx="115">
                  <c:v>0.675183475017548</c:v>
                </c:pt>
                <c:pt idx="116">
                  <c:v>0.676692128181458</c:v>
                </c:pt>
                <c:pt idx="117">
                  <c:v>0.677367866039276</c:v>
                </c:pt>
                <c:pt idx="118">
                  <c:v>0.677385330200195</c:v>
                </c:pt>
                <c:pt idx="119">
                  <c:v>0.677393317222595</c:v>
                </c:pt>
                <c:pt idx="120">
                  <c:v>0.678941309452057</c:v>
                </c:pt>
                <c:pt idx="121">
                  <c:v>0.678931653499603</c:v>
                </c:pt>
                <c:pt idx="122">
                  <c:v>0.680782794952393</c:v>
                </c:pt>
                <c:pt idx="123">
                  <c:v>0.681016623973846</c:v>
                </c:pt>
                <c:pt idx="124">
                  <c:v>0.681631624698639</c:v>
                </c:pt>
                <c:pt idx="125">
                  <c:v>0.683903276920319</c:v>
                </c:pt>
                <c:pt idx="126">
                  <c:v>0.683674275875092</c:v>
                </c:pt>
                <c:pt idx="127">
                  <c:v>0.684332311153412</c:v>
                </c:pt>
                <c:pt idx="128">
                  <c:v>0.68586802482605</c:v>
                </c:pt>
                <c:pt idx="129">
                  <c:v>0.685823917388916</c:v>
                </c:pt>
                <c:pt idx="130">
                  <c:v>0.685956299304962</c:v>
                </c:pt>
                <c:pt idx="131">
                  <c:v>0.688307583332062</c:v>
                </c:pt>
                <c:pt idx="132">
                  <c:v>0.688416063785553</c:v>
                </c:pt>
                <c:pt idx="133">
                  <c:v>0.688883662223816</c:v>
                </c:pt>
                <c:pt idx="134">
                  <c:v>0.689856231212616</c:v>
                </c:pt>
                <c:pt idx="135">
                  <c:v>0.692325115203857</c:v>
                </c:pt>
                <c:pt idx="136">
                  <c:v>0.692493855953217</c:v>
                </c:pt>
                <c:pt idx="137">
                  <c:v>0.69478052854538</c:v>
                </c:pt>
                <c:pt idx="138">
                  <c:v>0.694386005401611</c:v>
                </c:pt>
                <c:pt idx="139">
                  <c:v>0.696872651576996</c:v>
                </c:pt>
                <c:pt idx="140">
                  <c:v>0.696950197219849</c:v>
                </c:pt>
                <c:pt idx="141">
                  <c:v>0.699015021324158</c:v>
                </c:pt>
                <c:pt idx="142">
                  <c:v>0.699848473072052</c:v>
                </c:pt>
                <c:pt idx="143">
                  <c:v>0.700482249259949</c:v>
                </c:pt>
                <c:pt idx="144">
                  <c:v>0.703948020935059</c:v>
                </c:pt>
                <c:pt idx="145">
                  <c:v>0.705928981304169</c:v>
                </c:pt>
                <c:pt idx="146">
                  <c:v>0.705194652080536</c:v>
                </c:pt>
                <c:pt idx="147">
                  <c:v>0.706440389156342</c:v>
                </c:pt>
                <c:pt idx="148">
                  <c:v>0.708595216274262</c:v>
                </c:pt>
                <c:pt idx="149">
                  <c:v>0.711599171161652</c:v>
                </c:pt>
                <c:pt idx="150">
                  <c:v>0.711721122264862</c:v>
                </c:pt>
                <c:pt idx="151">
                  <c:v>0.714234471321106</c:v>
                </c:pt>
                <c:pt idx="152">
                  <c:v>0.713949024677277</c:v>
                </c:pt>
                <c:pt idx="153">
                  <c:v>0.716906666755676</c:v>
                </c:pt>
                <c:pt idx="154">
                  <c:v>0.719540059566498</c:v>
                </c:pt>
                <c:pt idx="155">
                  <c:v>0.720480382442474</c:v>
                </c:pt>
                <c:pt idx="156">
                  <c:v>0.723559498786926</c:v>
                </c:pt>
                <c:pt idx="157">
                  <c:v>0.72549957036972</c:v>
                </c:pt>
                <c:pt idx="158">
                  <c:v>0.726220607757568</c:v>
                </c:pt>
                <c:pt idx="159">
                  <c:v>0.729072213172913</c:v>
                </c:pt>
                <c:pt idx="160">
                  <c:v>0.729761719703674</c:v>
                </c:pt>
                <c:pt idx="161">
                  <c:v>0.733020007610321</c:v>
                </c:pt>
                <c:pt idx="162">
                  <c:v>0.735663831233978</c:v>
                </c:pt>
                <c:pt idx="163">
                  <c:v>0.737506747245789</c:v>
                </c:pt>
                <c:pt idx="164">
                  <c:v>0.740663349628449</c:v>
                </c:pt>
                <c:pt idx="165">
                  <c:v>0.742114961147308</c:v>
                </c:pt>
                <c:pt idx="166">
                  <c:v>0.744930624961853</c:v>
                </c:pt>
                <c:pt idx="167">
                  <c:v>0.745469391345978</c:v>
                </c:pt>
                <c:pt idx="168">
                  <c:v>0.751167297363281</c:v>
                </c:pt>
                <c:pt idx="169">
                  <c:v>0.751310348510742</c:v>
                </c:pt>
                <c:pt idx="170">
                  <c:v>0.754692196846008</c:v>
                </c:pt>
                <c:pt idx="171">
                  <c:v>0.756620705127716</c:v>
                </c:pt>
                <c:pt idx="172">
                  <c:v>0.759877383708954</c:v>
                </c:pt>
                <c:pt idx="173">
                  <c:v>0.760950267314911</c:v>
                </c:pt>
                <c:pt idx="174">
                  <c:v>0.766234815120697</c:v>
                </c:pt>
                <c:pt idx="175">
                  <c:v>0.76726508140564</c:v>
                </c:pt>
                <c:pt idx="176">
                  <c:v>0.770229578018189</c:v>
                </c:pt>
                <c:pt idx="177">
                  <c:v>0.772677361965179</c:v>
                </c:pt>
                <c:pt idx="178">
                  <c:v>0.775752305984497</c:v>
                </c:pt>
                <c:pt idx="179">
                  <c:v>0.780321180820465</c:v>
                </c:pt>
                <c:pt idx="180">
                  <c:v>0.782869279384613</c:v>
                </c:pt>
                <c:pt idx="181">
                  <c:v>0.784513771533966</c:v>
                </c:pt>
                <c:pt idx="182">
                  <c:v>0.788489997386932</c:v>
                </c:pt>
                <c:pt idx="183">
                  <c:v>0.790901839733124</c:v>
                </c:pt>
                <c:pt idx="184">
                  <c:v>0.795623600482941</c:v>
                </c:pt>
                <c:pt idx="185">
                  <c:v>0.798817813396454</c:v>
                </c:pt>
                <c:pt idx="186">
                  <c:v>0.800025701522827</c:v>
                </c:pt>
                <c:pt idx="187">
                  <c:v>0.802936255931854</c:v>
                </c:pt>
                <c:pt idx="188">
                  <c:v>0.807711362838745</c:v>
                </c:pt>
                <c:pt idx="189">
                  <c:v>0.808183073997498</c:v>
                </c:pt>
                <c:pt idx="190">
                  <c:v>0.811539769172668</c:v>
                </c:pt>
                <c:pt idx="191">
                  <c:v>0.81654018163681</c:v>
                </c:pt>
                <c:pt idx="192">
                  <c:v>0.818819046020508</c:v>
                </c:pt>
                <c:pt idx="193">
                  <c:v>0.822418630123138</c:v>
                </c:pt>
                <c:pt idx="194">
                  <c:v>0.826248347759247</c:v>
                </c:pt>
                <c:pt idx="195">
                  <c:v>0.828660368919373</c:v>
                </c:pt>
                <c:pt idx="196">
                  <c:v>0.83152312040329</c:v>
                </c:pt>
                <c:pt idx="197">
                  <c:v>0.835944473743439</c:v>
                </c:pt>
                <c:pt idx="198">
                  <c:v>0.837388694286346</c:v>
                </c:pt>
                <c:pt idx="199">
                  <c:v>0.840702533721924</c:v>
                </c:pt>
                <c:pt idx="200">
                  <c:v>0.843078970909119</c:v>
                </c:pt>
                <c:pt idx="201">
                  <c:v>0.847118198871612</c:v>
                </c:pt>
                <c:pt idx="202">
                  <c:v>0.848091542720795</c:v>
                </c:pt>
                <c:pt idx="203">
                  <c:v>0.852136969566345</c:v>
                </c:pt>
                <c:pt idx="204">
                  <c:v>0.854907155036926</c:v>
                </c:pt>
                <c:pt idx="205">
                  <c:v>0.857201516628265</c:v>
                </c:pt>
                <c:pt idx="206">
                  <c:v>0.858946621417999</c:v>
                </c:pt>
                <c:pt idx="207">
                  <c:v>0.861743628978729</c:v>
                </c:pt>
                <c:pt idx="208">
                  <c:v>0.863519012928009</c:v>
                </c:pt>
                <c:pt idx="209">
                  <c:v>0.865591526031494</c:v>
                </c:pt>
                <c:pt idx="210">
                  <c:v>0.868954420089722</c:v>
                </c:pt>
                <c:pt idx="211">
                  <c:v>0.87075674533844</c:v>
                </c:pt>
                <c:pt idx="212">
                  <c:v>0.871223568916321</c:v>
                </c:pt>
                <c:pt idx="213">
                  <c:v>0.872596085071564</c:v>
                </c:pt>
                <c:pt idx="214">
                  <c:v>0.874604225158691</c:v>
                </c:pt>
                <c:pt idx="215">
                  <c:v>0.876033067703247</c:v>
                </c:pt>
                <c:pt idx="216">
                  <c:v>0.878208935260773</c:v>
                </c:pt>
                <c:pt idx="217">
                  <c:v>0.880635917186737</c:v>
                </c:pt>
                <c:pt idx="218">
                  <c:v>0.880796074867249</c:v>
                </c:pt>
                <c:pt idx="219">
                  <c:v>0.883184492588043</c:v>
                </c:pt>
                <c:pt idx="220">
                  <c:v>0.883201956748962</c:v>
                </c:pt>
                <c:pt idx="221">
                  <c:v>0.882392466068268</c:v>
                </c:pt>
                <c:pt idx="222">
                  <c:v>0.884984791278839</c:v>
                </c:pt>
                <c:pt idx="223">
                  <c:v>0.886532604694366</c:v>
                </c:pt>
                <c:pt idx="224">
                  <c:v>0.885924577713013</c:v>
                </c:pt>
                <c:pt idx="225">
                  <c:v>0.884488940238953</c:v>
                </c:pt>
                <c:pt idx="226">
                  <c:v>0.888272285461426</c:v>
                </c:pt>
                <c:pt idx="227">
                  <c:v>0.887632429599762</c:v>
                </c:pt>
                <c:pt idx="228">
                  <c:v>0.88927698135376</c:v>
                </c:pt>
                <c:pt idx="229">
                  <c:v>0.887189388275147</c:v>
                </c:pt>
                <c:pt idx="230">
                  <c:v>0.888868987560272</c:v>
                </c:pt>
                <c:pt idx="231">
                  <c:v>0.889857888221741</c:v>
                </c:pt>
                <c:pt idx="232">
                  <c:v>0.888805985450745</c:v>
                </c:pt>
                <c:pt idx="233">
                  <c:v>0.890700697898865</c:v>
                </c:pt>
                <c:pt idx="234">
                  <c:v>0.888562381267548</c:v>
                </c:pt>
                <c:pt idx="235">
                  <c:v>0.890514373779297</c:v>
                </c:pt>
                <c:pt idx="236">
                  <c:v>0.889815211296081</c:v>
                </c:pt>
                <c:pt idx="237">
                  <c:v>0.889620721340179</c:v>
                </c:pt>
                <c:pt idx="238">
                  <c:v>0.88904219865799</c:v>
                </c:pt>
                <c:pt idx="239">
                  <c:v>0.891400754451752</c:v>
                </c:pt>
                <c:pt idx="240">
                  <c:v>0.890854775905609</c:v>
                </c:pt>
                <c:pt idx="241">
                  <c:v>0.890463471412659</c:v>
                </c:pt>
                <c:pt idx="242">
                  <c:v>0.891250133514404</c:v>
                </c:pt>
                <c:pt idx="243">
                  <c:v>0.889925718307495</c:v>
                </c:pt>
                <c:pt idx="244">
                  <c:v>0.891638278961181</c:v>
                </c:pt>
                <c:pt idx="245">
                  <c:v>0.888501167297363</c:v>
                </c:pt>
                <c:pt idx="246">
                  <c:v>0.89207649230957</c:v>
                </c:pt>
                <c:pt idx="247">
                  <c:v>0.893359541893005</c:v>
                </c:pt>
                <c:pt idx="248">
                  <c:v>0.891938269138336</c:v>
                </c:pt>
                <c:pt idx="249">
                  <c:v>0.891492605209351</c:v>
                </c:pt>
                <c:pt idx="250">
                  <c:v>0.891190707683563</c:v>
                </c:pt>
                <c:pt idx="251">
                  <c:v>0.892282783985138</c:v>
                </c:pt>
                <c:pt idx="252">
                  <c:v>0.893562078475952</c:v>
                </c:pt>
                <c:pt idx="253">
                  <c:v>0.893255531787872</c:v>
                </c:pt>
                <c:pt idx="254">
                  <c:v>0.892472803592682</c:v>
                </c:pt>
                <c:pt idx="255">
                  <c:v>0.891003370285034</c:v>
                </c:pt>
                <c:pt idx="256">
                  <c:v>0.892332196235657</c:v>
                </c:pt>
                <c:pt idx="257">
                  <c:v>0.895177066326141</c:v>
                </c:pt>
                <c:pt idx="258">
                  <c:v>0.891098618507385</c:v>
                </c:pt>
                <c:pt idx="259">
                  <c:v>0.893267333507538</c:v>
                </c:pt>
                <c:pt idx="260">
                  <c:v>0.89183759689331</c:v>
                </c:pt>
                <c:pt idx="261">
                  <c:v>0.891661643981934</c:v>
                </c:pt>
                <c:pt idx="262">
                  <c:v>0.894125401973724</c:v>
                </c:pt>
                <c:pt idx="263">
                  <c:v>0.892845034599304</c:v>
                </c:pt>
                <c:pt idx="264">
                  <c:v>0.892126560211181</c:v>
                </c:pt>
                <c:pt idx="265">
                  <c:v>0.892221450805664</c:v>
                </c:pt>
                <c:pt idx="266">
                  <c:v>0.894424319267273</c:v>
                </c:pt>
                <c:pt idx="267">
                  <c:v>0.893184721469879</c:v>
                </c:pt>
                <c:pt idx="268">
                  <c:v>0.894114434719086</c:v>
                </c:pt>
                <c:pt idx="269">
                  <c:v>0.89412385225296</c:v>
                </c:pt>
                <c:pt idx="270">
                  <c:v>0.893763601779938</c:v>
                </c:pt>
                <c:pt idx="271">
                  <c:v>0.895686030387878</c:v>
                </c:pt>
                <c:pt idx="272">
                  <c:v>0.89305305480957</c:v>
                </c:pt>
                <c:pt idx="273">
                  <c:v>0.893372535705566</c:v>
                </c:pt>
                <c:pt idx="274">
                  <c:v>0.891857743263245</c:v>
                </c:pt>
                <c:pt idx="275">
                  <c:v>0.895190000534058</c:v>
                </c:pt>
                <c:pt idx="276">
                  <c:v>0.893727898597717</c:v>
                </c:pt>
                <c:pt idx="277">
                  <c:v>0.892899572849274</c:v>
                </c:pt>
                <c:pt idx="278">
                  <c:v>0.893825888633728</c:v>
                </c:pt>
                <c:pt idx="279">
                  <c:v>0.893933594226837</c:v>
                </c:pt>
                <c:pt idx="280">
                  <c:v>0.894684970378876</c:v>
                </c:pt>
                <c:pt idx="281">
                  <c:v>0.894582450389862</c:v>
                </c:pt>
                <c:pt idx="282">
                  <c:v>0.89446884393692</c:v>
                </c:pt>
                <c:pt idx="283">
                  <c:v>0.896129429340362</c:v>
                </c:pt>
                <c:pt idx="284">
                  <c:v>0.894901156425476</c:v>
                </c:pt>
                <c:pt idx="285">
                  <c:v>0.89487886428833</c:v>
                </c:pt>
                <c:pt idx="286">
                  <c:v>0.89403510093689</c:v>
                </c:pt>
                <c:pt idx="287">
                  <c:v>0.895476818084717</c:v>
                </c:pt>
                <c:pt idx="288">
                  <c:v>0.893777787685394</c:v>
                </c:pt>
                <c:pt idx="289">
                  <c:v>0.894241094589233</c:v>
                </c:pt>
                <c:pt idx="290">
                  <c:v>0.895753860473633</c:v>
                </c:pt>
                <c:pt idx="291">
                  <c:v>0.895345687866211</c:v>
                </c:pt>
                <c:pt idx="292">
                  <c:v>0.896971225738525</c:v>
                </c:pt>
                <c:pt idx="293">
                  <c:v>0.896609842777252</c:v>
                </c:pt>
                <c:pt idx="294">
                  <c:v>0.8953937292099</c:v>
                </c:pt>
                <c:pt idx="295">
                  <c:v>0.897493839263916</c:v>
                </c:pt>
                <c:pt idx="296">
                  <c:v>0.895721018314362</c:v>
                </c:pt>
                <c:pt idx="297">
                  <c:v>0.897760152816772</c:v>
                </c:pt>
                <c:pt idx="298">
                  <c:v>0.897442638874054</c:v>
                </c:pt>
                <c:pt idx="299">
                  <c:v>0.894279420375824</c:v>
                </c:pt>
                <c:pt idx="300">
                  <c:v>0.898484110832214</c:v>
                </c:pt>
                <c:pt idx="301">
                  <c:v>0.895431876182556</c:v>
                </c:pt>
                <c:pt idx="302">
                  <c:v>0.898465991020203</c:v>
                </c:pt>
                <c:pt idx="303">
                  <c:v>0.897473692893982</c:v>
                </c:pt>
                <c:pt idx="304">
                  <c:v>0.896404087543487</c:v>
                </c:pt>
                <c:pt idx="305">
                  <c:v>0.895685255527496</c:v>
                </c:pt>
                <c:pt idx="306">
                  <c:v>0.895550191402435</c:v>
                </c:pt>
                <c:pt idx="307">
                  <c:v>0.896638691425324</c:v>
                </c:pt>
                <c:pt idx="308">
                  <c:v>0.895835697650909</c:v>
                </c:pt>
                <c:pt idx="309">
                  <c:v>0.897048890590668</c:v>
                </c:pt>
                <c:pt idx="310">
                  <c:v>0.896040439605713</c:v>
                </c:pt>
                <c:pt idx="311">
                  <c:v>0.898450493812561</c:v>
                </c:pt>
                <c:pt idx="312">
                  <c:v>0.896498560905456</c:v>
                </c:pt>
                <c:pt idx="313">
                  <c:v>0.898715138435364</c:v>
                </c:pt>
                <c:pt idx="314">
                  <c:v>0.897127091884613</c:v>
                </c:pt>
                <c:pt idx="315">
                  <c:v>0.898145854473114</c:v>
                </c:pt>
                <c:pt idx="316">
                  <c:v>0.897440195083618</c:v>
                </c:pt>
                <c:pt idx="317">
                  <c:v>0.897377490997314</c:v>
                </c:pt>
                <c:pt idx="318">
                  <c:v>0.899086177349091</c:v>
                </c:pt>
                <c:pt idx="319">
                  <c:v>0.899421036243439</c:v>
                </c:pt>
                <c:pt idx="320">
                  <c:v>0.899088621139526</c:v>
                </c:pt>
                <c:pt idx="321">
                  <c:v>0.899074554443359</c:v>
                </c:pt>
                <c:pt idx="322">
                  <c:v>0.897721290588379</c:v>
                </c:pt>
                <c:pt idx="323">
                  <c:v>0.899115085601806</c:v>
                </c:pt>
                <c:pt idx="324">
                  <c:v>0.898347735404968</c:v>
                </c:pt>
                <c:pt idx="325">
                  <c:v>0.899062931537628</c:v>
                </c:pt>
                <c:pt idx="326">
                  <c:v>0.90021550655365</c:v>
                </c:pt>
                <c:pt idx="327">
                  <c:v>0.898929119110107</c:v>
                </c:pt>
                <c:pt idx="328">
                  <c:v>0.899227738380432</c:v>
                </c:pt>
                <c:pt idx="329">
                  <c:v>0.899731874465942</c:v>
                </c:pt>
                <c:pt idx="330">
                  <c:v>0.899384379386902</c:v>
                </c:pt>
                <c:pt idx="331">
                  <c:v>0.899900257587433</c:v>
                </c:pt>
                <c:pt idx="332">
                  <c:v>0.900528490543366</c:v>
                </c:pt>
                <c:pt idx="333">
                  <c:v>0.899861037731171</c:v>
                </c:pt>
                <c:pt idx="334">
                  <c:v>0.899852871894836</c:v>
                </c:pt>
                <c:pt idx="335">
                  <c:v>0.899304747581482</c:v>
                </c:pt>
                <c:pt idx="336">
                  <c:v>0.901132822036743</c:v>
                </c:pt>
                <c:pt idx="337">
                  <c:v>0.900331079959869</c:v>
                </c:pt>
                <c:pt idx="338">
                  <c:v>0.900807023048401</c:v>
                </c:pt>
                <c:pt idx="339">
                  <c:v>0.900262296199799</c:v>
                </c:pt>
                <c:pt idx="340">
                  <c:v>0.900138795375824</c:v>
                </c:pt>
                <c:pt idx="341">
                  <c:v>0.901142954826355</c:v>
                </c:pt>
                <c:pt idx="342">
                  <c:v>0.90212869644165</c:v>
                </c:pt>
                <c:pt idx="343">
                  <c:v>0.901134788990021</c:v>
                </c:pt>
                <c:pt idx="344">
                  <c:v>0.902347266674041</c:v>
                </c:pt>
                <c:pt idx="345">
                  <c:v>0.900895118713379</c:v>
                </c:pt>
                <c:pt idx="346">
                  <c:v>0.903183400630951</c:v>
                </c:pt>
                <c:pt idx="347">
                  <c:v>0.902553915977478</c:v>
                </c:pt>
                <c:pt idx="348">
                  <c:v>0.903275668621063</c:v>
                </c:pt>
                <c:pt idx="349">
                  <c:v>0.90130490064621</c:v>
                </c:pt>
                <c:pt idx="350">
                  <c:v>0.901974081993103</c:v>
                </c:pt>
                <c:pt idx="351">
                  <c:v>0.901260793209076</c:v>
                </c:pt>
                <c:pt idx="352">
                  <c:v>0.902725517749786</c:v>
                </c:pt>
                <c:pt idx="353">
                  <c:v>0.905268132686615</c:v>
                </c:pt>
                <c:pt idx="354">
                  <c:v>0.903142988681793</c:v>
                </c:pt>
                <c:pt idx="355">
                  <c:v>0.901485860347748</c:v>
                </c:pt>
                <c:pt idx="356">
                  <c:v>0.903663575649262</c:v>
                </c:pt>
                <c:pt idx="357">
                  <c:v>0.90398895740509</c:v>
                </c:pt>
                <c:pt idx="358">
                  <c:v>0.903962731361389</c:v>
                </c:pt>
                <c:pt idx="359">
                  <c:v>0.905215442180634</c:v>
                </c:pt>
                <c:pt idx="360">
                  <c:v>0.904298603534698</c:v>
                </c:pt>
                <c:pt idx="361">
                  <c:v>0.901644170284271</c:v>
                </c:pt>
                <c:pt idx="362">
                  <c:v>0.903336107730866</c:v>
                </c:pt>
                <c:pt idx="363">
                  <c:v>0.904692530632019</c:v>
                </c:pt>
                <c:pt idx="364">
                  <c:v>0.903347373008728</c:v>
                </c:pt>
                <c:pt idx="365">
                  <c:v>0.90234100818634</c:v>
                </c:pt>
                <c:pt idx="366">
                  <c:v>0.904761910438538</c:v>
                </c:pt>
                <c:pt idx="367">
                  <c:v>0.903138160705566</c:v>
                </c:pt>
                <c:pt idx="368">
                  <c:v>0.904075443744659</c:v>
                </c:pt>
                <c:pt idx="369">
                  <c:v>0.904772818088532</c:v>
                </c:pt>
                <c:pt idx="370">
                  <c:v>0.902423322200775</c:v>
                </c:pt>
                <c:pt idx="371">
                  <c:v>0.903195559978485</c:v>
                </c:pt>
                <c:pt idx="372">
                  <c:v>0.902900397777557</c:v>
                </c:pt>
                <c:pt idx="373">
                  <c:v>0.90476930141449</c:v>
                </c:pt>
                <c:pt idx="374">
                  <c:v>0.904761135578156</c:v>
                </c:pt>
                <c:pt idx="375">
                  <c:v>0.905491650104523</c:v>
                </c:pt>
                <c:pt idx="376">
                  <c:v>0.907009482383728</c:v>
                </c:pt>
                <c:pt idx="377">
                  <c:v>0.901427745819092</c:v>
                </c:pt>
                <c:pt idx="378">
                  <c:v>0.904524803161621</c:v>
                </c:pt>
                <c:pt idx="379">
                  <c:v>0.905181884765625</c:v>
                </c:pt>
                <c:pt idx="380">
                  <c:v>0.905242919921875</c:v>
                </c:pt>
                <c:pt idx="381">
                  <c:v>0.907161772251129</c:v>
                </c:pt>
                <c:pt idx="382">
                  <c:v>0.904714584350586</c:v>
                </c:pt>
                <c:pt idx="383">
                  <c:v>0.90611457824707</c:v>
                </c:pt>
                <c:pt idx="384">
                  <c:v>0.906871199607849</c:v>
                </c:pt>
                <c:pt idx="385">
                  <c:v>0.906019508838654</c:v>
                </c:pt>
                <c:pt idx="386">
                  <c:v>0.907799541950226</c:v>
                </c:pt>
                <c:pt idx="387">
                  <c:v>0.904284000396728</c:v>
                </c:pt>
                <c:pt idx="388">
                  <c:v>0.907244503498077</c:v>
                </c:pt>
                <c:pt idx="389">
                  <c:v>0.905829727649689</c:v>
                </c:pt>
                <c:pt idx="390">
                  <c:v>0.907008588314056</c:v>
                </c:pt>
                <c:pt idx="391">
                  <c:v>0.905684769153595</c:v>
                </c:pt>
                <c:pt idx="392">
                  <c:v>0.906356275081634</c:v>
                </c:pt>
                <c:pt idx="393">
                  <c:v>0.906654179096222</c:v>
                </c:pt>
                <c:pt idx="394">
                  <c:v>0.906095385551452</c:v>
                </c:pt>
                <c:pt idx="395">
                  <c:v>0.908223867416382</c:v>
                </c:pt>
                <c:pt idx="396">
                  <c:v>0.907710552215576</c:v>
                </c:pt>
                <c:pt idx="397">
                  <c:v>0.909605860710144</c:v>
                </c:pt>
                <c:pt idx="398">
                  <c:v>0.907531201839447</c:v>
                </c:pt>
                <c:pt idx="399">
                  <c:v>0.905730605125427</c:v>
                </c:pt>
                <c:pt idx="400">
                  <c:v>0.907787621021271</c:v>
                </c:pt>
                <c:pt idx="401">
                  <c:v>0.907184481620789</c:v>
                </c:pt>
                <c:pt idx="402">
                  <c:v>0.907126128673553</c:v>
                </c:pt>
                <c:pt idx="403">
                  <c:v>0.907242834568024</c:v>
                </c:pt>
                <c:pt idx="404">
                  <c:v>0.906349122524262</c:v>
                </c:pt>
                <c:pt idx="405">
                  <c:v>0.905648767948151</c:v>
                </c:pt>
                <c:pt idx="406">
                  <c:v>0.905122756958008</c:v>
                </c:pt>
                <c:pt idx="407">
                  <c:v>0.91038578748703</c:v>
                </c:pt>
                <c:pt idx="408">
                  <c:v>0.908583045005798</c:v>
                </c:pt>
                <c:pt idx="409">
                  <c:v>0.908564984798431</c:v>
                </c:pt>
                <c:pt idx="410">
                  <c:v>0.908164203166962</c:v>
                </c:pt>
                <c:pt idx="411">
                  <c:v>0.907383799552918</c:v>
                </c:pt>
                <c:pt idx="412">
                  <c:v>0.909464120864868</c:v>
                </c:pt>
                <c:pt idx="413">
                  <c:v>0.907926976680756</c:v>
                </c:pt>
                <c:pt idx="414">
                  <c:v>0.907611429691315</c:v>
                </c:pt>
                <c:pt idx="415">
                  <c:v>0.909110307693481</c:v>
                </c:pt>
                <c:pt idx="416">
                  <c:v>0.909578025341034</c:v>
                </c:pt>
                <c:pt idx="417">
                  <c:v>0.90770149230957</c:v>
                </c:pt>
                <c:pt idx="418">
                  <c:v>0.910244166851044</c:v>
                </c:pt>
                <c:pt idx="419">
                  <c:v>0.911997616291046</c:v>
                </c:pt>
                <c:pt idx="420">
                  <c:v>0.910995364189148</c:v>
                </c:pt>
                <c:pt idx="421">
                  <c:v>0.90999847650528</c:v>
                </c:pt>
                <c:pt idx="422">
                  <c:v>0.910327792167664</c:v>
                </c:pt>
                <c:pt idx="423">
                  <c:v>0.909909725189209</c:v>
                </c:pt>
                <c:pt idx="424">
                  <c:v>0.910693347454071</c:v>
                </c:pt>
                <c:pt idx="425">
                  <c:v>0.906860947608948</c:v>
                </c:pt>
                <c:pt idx="426">
                  <c:v>0.910662114620209</c:v>
                </c:pt>
                <c:pt idx="427">
                  <c:v>0.909555971622467</c:v>
                </c:pt>
                <c:pt idx="428">
                  <c:v>0.909451246261597</c:v>
                </c:pt>
                <c:pt idx="429">
                  <c:v>0.910717487335205</c:v>
                </c:pt>
                <c:pt idx="430">
                  <c:v>0.910974502563477</c:v>
                </c:pt>
                <c:pt idx="431">
                  <c:v>0.910907685756683</c:v>
                </c:pt>
                <c:pt idx="432">
                  <c:v>0.910287976264954</c:v>
                </c:pt>
                <c:pt idx="433">
                  <c:v>0.912310183048248</c:v>
                </c:pt>
                <c:pt idx="434">
                  <c:v>0.91172593832016</c:v>
                </c:pt>
                <c:pt idx="435">
                  <c:v>0.910717964172363</c:v>
                </c:pt>
                <c:pt idx="436">
                  <c:v>0.911042630672455</c:v>
                </c:pt>
                <c:pt idx="437">
                  <c:v>0.911148965358734</c:v>
                </c:pt>
                <c:pt idx="438">
                  <c:v>0.913409233093262</c:v>
                </c:pt>
                <c:pt idx="439">
                  <c:v>0.911231279373169</c:v>
                </c:pt>
                <c:pt idx="440">
                  <c:v>0.912092447280884</c:v>
                </c:pt>
                <c:pt idx="441">
                  <c:v>0.91271585226059</c:v>
                </c:pt>
                <c:pt idx="442">
                  <c:v>0.913456439971924</c:v>
                </c:pt>
                <c:pt idx="443">
                  <c:v>0.914069831371307</c:v>
                </c:pt>
                <c:pt idx="444">
                  <c:v>0.913251936435699</c:v>
                </c:pt>
                <c:pt idx="445">
                  <c:v>0.912450134754181</c:v>
                </c:pt>
                <c:pt idx="446">
                  <c:v>0.912749886512756</c:v>
                </c:pt>
                <c:pt idx="447">
                  <c:v>0.912205219268799</c:v>
                </c:pt>
                <c:pt idx="448">
                  <c:v>0.911760747432709</c:v>
                </c:pt>
                <c:pt idx="449">
                  <c:v>0.913732826709747</c:v>
                </c:pt>
                <c:pt idx="450">
                  <c:v>0.912383079528809</c:v>
                </c:pt>
                <c:pt idx="451">
                  <c:v>0.913385510444641</c:v>
                </c:pt>
                <c:pt idx="452">
                  <c:v>0.914044201374054</c:v>
                </c:pt>
                <c:pt idx="453">
                  <c:v>0.912783265113831</c:v>
                </c:pt>
                <c:pt idx="454">
                  <c:v>0.914040505886078</c:v>
                </c:pt>
                <c:pt idx="455">
                  <c:v>0.914931893348694</c:v>
                </c:pt>
                <c:pt idx="456">
                  <c:v>0.914926826953888</c:v>
                </c:pt>
                <c:pt idx="457">
                  <c:v>0.912620604038238</c:v>
                </c:pt>
                <c:pt idx="458">
                  <c:v>0.915900707244873</c:v>
                </c:pt>
                <c:pt idx="459">
                  <c:v>0.914284110069275</c:v>
                </c:pt>
                <c:pt idx="460">
                  <c:v>0.914176225662231</c:v>
                </c:pt>
                <c:pt idx="461">
                  <c:v>0.914160072803497</c:v>
                </c:pt>
                <c:pt idx="462">
                  <c:v>0.916456699371338</c:v>
                </c:pt>
                <c:pt idx="463">
                  <c:v>0.913892269134522</c:v>
                </c:pt>
                <c:pt idx="464">
                  <c:v>0.912696123123169</c:v>
                </c:pt>
                <c:pt idx="465">
                  <c:v>0.916027545928955</c:v>
                </c:pt>
                <c:pt idx="466">
                  <c:v>0.916266620159149</c:v>
                </c:pt>
                <c:pt idx="467">
                  <c:v>0.916854560375214</c:v>
                </c:pt>
                <c:pt idx="468">
                  <c:v>0.914204895496368</c:v>
                </c:pt>
                <c:pt idx="469">
                  <c:v>0.91684103012085</c:v>
                </c:pt>
                <c:pt idx="470">
                  <c:v>0.914818346500397</c:v>
                </c:pt>
                <c:pt idx="471">
                  <c:v>0.916912794113159</c:v>
                </c:pt>
                <c:pt idx="472">
                  <c:v>0.917007565498352</c:v>
                </c:pt>
                <c:pt idx="473">
                  <c:v>0.916193783283233</c:v>
                </c:pt>
                <c:pt idx="474">
                  <c:v>0.913849234580994</c:v>
                </c:pt>
                <c:pt idx="475">
                  <c:v>0.91482675075531</c:v>
                </c:pt>
                <c:pt idx="476">
                  <c:v>0.917288064956665</c:v>
                </c:pt>
                <c:pt idx="477">
                  <c:v>0.916161179542542</c:v>
                </c:pt>
                <c:pt idx="478">
                  <c:v>0.917706370353699</c:v>
                </c:pt>
                <c:pt idx="479">
                  <c:v>0.914722621440887</c:v>
                </c:pt>
                <c:pt idx="480">
                  <c:v>0.916371703147888</c:v>
                </c:pt>
                <c:pt idx="481">
                  <c:v>0.917710661888123</c:v>
                </c:pt>
                <c:pt idx="482">
                  <c:v>0.915763139724731</c:v>
                </c:pt>
                <c:pt idx="483">
                  <c:v>0.917491137981415</c:v>
                </c:pt>
                <c:pt idx="484">
                  <c:v>0.918224394321442</c:v>
                </c:pt>
                <c:pt idx="485">
                  <c:v>0.915431439876556</c:v>
                </c:pt>
                <c:pt idx="486">
                  <c:v>0.917514979839325</c:v>
                </c:pt>
                <c:pt idx="487">
                  <c:v>0.917243301868439</c:v>
                </c:pt>
                <c:pt idx="488">
                  <c:v>0.91909909248352</c:v>
                </c:pt>
                <c:pt idx="489">
                  <c:v>0.916654646396637</c:v>
                </c:pt>
                <c:pt idx="490">
                  <c:v>0.916136085987091</c:v>
                </c:pt>
                <c:pt idx="491">
                  <c:v>0.919576466083527</c:v>
                </c:pt>
                <c:pt idx="492">
                  <c:v>0.918717384338379</c:v>
                </c:pt>
                <c:pt idx="493">
                  <c:v>0.920516669750214</c:v>
                </c:pt>
                <c:pt idx="494">
                  <c:v>0.917889416217804</c:v>
                </c:pt>
                <c:pt idx="495">
                  <c:v>0.917913675308228</c:v>
                </c:pt>
                <c:pt idx="496">
                  <c:v>0.919286608695984</c:v>
                </c:pt>
                <c:pt idx="497">
                  <c:v>0.919075191020966</c:v>
                </c:pt>
                <c:pt idx="498">
                  <c:v>0.92053496837616</c:v>
                </c:pt>
                <c:pt idx="499">
                  <c:v>0.920421481132507</c:v>
                </c:pt>
                <c:pt idx="500">
                  <c:v>0.920453011989594</c:v>
                </c:pt>
                <c:pt idx="501">
                  <c:v>0.922149300575256</c:v>
                </c:pt>
                <c:pt idx="502">
                  <c:v>0.919856250286102</c:v>
                </c:pt>
                <c:pt idx="503">
                  <c:v>0.920049071311951</c:v>
                </c:pt>
                <c:pt idx="504">
                  <c:v>0.921724498271942</c:v>
                </c:pt>
                <c:pt idx="505">
                  <c:v>0.921240448951721</c:v>
                </c:pt>
                <c:pt idx="506">
                  <c:v>0.921312153339386</c:v>
                </c:pt>
                <c:pt idx="507">
                  <c:v>0.92094749212265</c:v>
                </c:pt>
                <c:pt idx="508">
                  <c:v>0.922630131244659</c:v>
                </c:pt>
                <c:pt idx="509">
                  <c:v>0.920089542865753</c:v>
                </c:pt>
                <c:pt idx="510">
                  <c:v>0.920785486698151</c:v>
                </c:pt>
                <c:pt idx="511">
                  <c:v>0.920822978019714</c:v>
                </c:pt>
                <c:pt idx="512">
                  <c:v>0.921663463115692</c:v>
                </c:pt>
                <c:pt idx="513">
                  <c:v>0.923031330108643</c:v>
                </c:pt>
                <c:pt idx="514">
                  <c:v>0.921020448207855</c:v>
                </c:pt>
                <c:pt idx="515">
                  <c:v>0.921377718448639</c:v>
                </c:pt>
                <c:pt idx="516">
                  <c:v>0.920630633831024</c:v>
                </c:pt>
                <c:pt idx="517">
                  <c:v>0.922239184379577</c:v>
                </c:pt>
                <c:pt idx="518">
                  <c:v>0.924564957618713</c:v>
                </c:pt>
                <c:pt idx="519">
                  <c:v>0.92034125328064</c:v>
                </c:pt>
                <c:pt idx="520">
                  <c:v>0.924106538295746</c:v>
                </c:pt>
                <c:pt idx="521">
                  <c:v>0.921191155910492</c:v>
                </c:pt>
                <c:pt idx="522">
                  <c:v>0.922725677490234</c:v>
                </c:pt>
                <c:pt idx="523">
                  <c:v>0.921646177768707</c:v>
                </c:pt>
                <c:pt idx="524">
                  <c:v>0.922297179698944</c:v>
                </c:pt>
                <c:pt idx="525">
                  <c:v>0.924164175987244</c:v>
                </c:pt>
                <c:pt idx="526">
                  <c:v>0.923565089702606</c:v>
                </c:pt>
                <c:pt idx="527">
                  <c:v>0.925052285194397</c:v>
                </c:pt>
                <c:pt idx="528">
                  <c:v>0.92281436920166</c:v>
                </c:pt>
                <c:pt idx="529">
                  <c:v>0.923779845237732</c:v>
                </c:pt>
                <c:pt idx="530">
                  <c:v>0.922934651374817</c:v>
                </c:pt>
                <c:pt idx="531">
                  <c:v>0.9249307513237</c:v>
                </c:pt>
                <c:pt idx="532">
                  <c:v>0.923766553401947</c:v>
                </c:pt>
                <c:pt idx="533">
                  <c:v>0.925940334796906</c:v>
                </c:pt>
                <c:pt idx="534">
                  <c:v>0.924400448799133</c:v>
                </c:pt>
                <c:pt idx="535">
                  <c:v>0.923004567623138</c:v>
                </c:pt>
                <c:pt idx="536">
                  <c:v>0.923953831195831</c:v>
                </c:pt>
                <c:pt idx="537">
                  <c:v>0.921960890293121</c:v>
                </c:pt>
                <c:pt idx="538">
                  <c:v>0.925800502300262</c:v>
                </c:pt>
                <c:pt idx="539">
                  <c:v>0.923217296600342</c:v>
                </c:pt>
                <c:pt idx="540">
                  <c:v>0.925842344760895</c:v>
                </c:pt>
                <c:pt idx="541">
                  <c:v>0.925895750522614</c:v>
                </c:pt>
                <c:pt idx="542">
                  <c:v>0.926225066184998</c:v>
                </c:pt>
                <c:pt idx="543">
                  <c:v>0.92684680223465</c:v>
                </c:pt>
                <c:pt idx="544">
                  <c:v>0.926442265510559</c:v>
                </c:pt>
                <c:pt idx="545">
                  <c:v>0.92675244808197</c:v>
                </c:pt>
                <c:pt idx="546">
                  <c:v>0.92458313703537</c:v>
                </c:pt>
                <c:pt idx="547">
                  <c:v>0.925948321819305</c:v>
                </c:pt>
                <c:pt idx="548">
                  <c:v>0.925792813301086</c:v>
                </c:pt>
                <c:pt idx="549">
                  <c:v>0.927201986312866</c:v>
                </c:pt>
                <c:pt idx="550">
                  <c:v>0.9277024269104</c:v>
                </c:pt>
                <c:pt idx="551">
                  <c:v>0.926475524902344</c:v>
                </c:pt>
                <c:pt idx="552">
                  <c:v>0.925512135028839</c:v>
                </c:pt>
                <c:pt idx="553">
                  <c:v>0.925867736339569</c:v>
                </c:pt>
                <c:pt idx="554">
                  <c:v>0.927853345870972</c:v>
                </c:pt>
                <c:pt idx="555">
                  <c:v>0.927331924438477</c:v>
                </c:pt>
                <c:pt idx="556">
                  <c:v>0.926474332809448</c:v>
                </c:pt>
                <c:pt idx="557">
                  <c:v>0.925809741020202</c:v>
                </c:pt>
                <c:pt idx="558">
                  <c:v>0.927861571311951</c:v>
                </c:pt>
                <c:pt idx="559">
                  <c:v>0.926606714725494</c:v>
                </c:pt>
                <c:pt idx="560">
                  <c:v>0.928655087947845</c:v>
                </c:pt>
                <c:pt idx="561">
                  <c:v>0.930924534797668</c:v>
                </c:pt>
                <c:pt idx="562">
                  <c:v>0.930138647556305</c:v>
                </c:pt>
                <c:pt idx="563">
                  <c:v>0.930475890636444</c:v>
                </c:pt>
                <c:pt idx="564">
                  <c:v>0.928978383541107</c:v>
                </c:pt>
                <c:pt idx="565">
                  <c:v>0.928550899028778</c:v>
                </c:pt>
                <c:pt idx="566">
                  <c:v>0.930502653121948</c:v>
                </c:pt>
                <c:pt idx="567">
                  <c:v>0.929288744926452</c:v>
                </c:pt>
                <c:pt idx="568">
                  <c:v>0.92936897277832</c:v>
                </c:pt>
                <c:pt idx="569">
                  <c:v>0.928512811660767</c:v>
                </c:pt>
                <c:pt idx="570">
                  <c:v>0.929238736629486</c:v>
                </c:pt>
                <c:pt idx="571">
                  <c:v>0.929248929023743</c:v>
                </c:pt>
                <c:pt idx="572">
                  <c:v>0.930399894714356</c:v>
                </c:pt>
                <c:pt idx="573">
                  <c:v>0.928407430648804</c:v>
                </c:pt>
                <c:pt idx="574">
                  <c:v>0.93160343170166</c:v>
                </c:pt>
                <c:pt idx="575">
                  <c:v>0.930411994457245</c:v>
                </c:pt>
                <c:pt idx="576">
                  <c:v>0.927906692028046</c:v>
                </c:pt>
                <c:pt idx="577">
                  <c:v>0.928424894809723</c:v>
                </c:pt>
                <c:pt idx="578">
                  <c:v>0.931316018104553</c:v>
                </c:pt>
                <c:pt idx="579">
                  <c:v>0.928529560565948</c:v>
                </c:pt>
                <c:pt idx="580">
                  <c:v>0.93021547794342</c:v>
                </c:pt>
                <c:pt idx="581">
                  <c:v>0.932013750076294</c:v>
                </c:pt>
                <c:pt idx="582">
                  <c:v>0.932270407676697</c:v>
                </c:pt>
                <c:pt idx="583">
                  <c:v>0.930808424949646</c:v>
                </c:pt>
                <c:pt idx="584">
                  <c:v>0.93196040391922</c:v>
                </c:pt>
                <c:pt idx="585">
                  <c:v>0.930513978004456</c:v>
                </c:pt>
                <c:pt idx="586">
                  <c:v>0.9310103058815</c:v>
                </c:pt>
                <c:pt idx="587">
                  <c:v>0.93158358335495</c:v>
                </c:pt>
                <c:pt idx="588">
                  <c:v>0.933806836605072</c:v>
                </c:pt>
                <c:pt idx="589">
                  <c:v>0.932499825954437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"Ti of FimW"</c:f>
              <c:strCache>
                <c:ptCount val="1"/>
                <c:pt idx="0">
                  <c:v>Ti of FimW</c:v>
                </c:pt>
              </c:strCache>
            </c:strRef>
          </c:tx>
          <c:spPr>
            <a:solidFill>
              <a:srgbClr val="9018ff"/>
            </a:solidFill>
            <a:ln w="28440">
              <a:noFill/>
            </a:ln>
          </c:spPr>
          <c:marker>
            <c:symbol val="circle"/>
            <c:size val="5"/>
            <c:spPr>
              <a:solidFill>
                <a:srgbClr val="9018ff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Profiles_raw!$C$602:$C$604</c:f>
              <c:numCache>
                <c:formatCode>General</c:formatCode>
                <c:ptCount val="3"/>
                <c:pt idx="0">
                  <c:v>54.2277800380962</c:v>
                </c:pt>
                <c:pt idx="1">
                  <c:v>1</c:v>
                </c:pt>
                <c:pt idx="2">
                  <c:v>2</c:v>
                </c:pt>
              </c:numCache>
            </c:numRef>
          </c:xVal>
          <c:yVal>
            <c:numRef>
              <c:f>Profiles_raw!$D$602:$D$604</c:f>
              <c:numCache>
                <c:formatCode>General</c:formatCode>
                <c:ptCount val="3"/>
                <c:pt idx="0">
                  <c:v>0.799832226366574</c:v>
                </c:pt>
                <c:pt idx="1">
                  <c:v/>
                </c:pt>
                <c:pt idx="2">
                  <c:v/>
                </c:pt>
              </c:numCache>
            </c:numRef>
          </c:yVal>
          <c:smooth val="0"/>
        </c:ser>
        <c:ser>
          <c:idx val="2"/>
          <c:order val="2"/>
          <c:tx>
            <c:strRef>
              <c:f>Profiles_raw!$D$7:$D$7</c:f>
              <c:strCache>
                <c:ptCount val="1"/>
                <c:pt idx="0">
                  <c:v>xxxx2</c:v>
                </c:pt>
              </c:strCache>
            </c:strRef>
          </c:tx>
          <c:spPr>
            <a:solidFill>
              <a:srgbClr val="ce6a01"/>
            </a:solidFill>
            <a:ln w="12600">
              <a:solidFill>
                <a:srgbClr val="ce6a01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Profiles_raw!$B$8:$B$597</c:f>
              <c:numCache>
                <c:formatCode>General</c:formatCode>
                <c:ptCount val="590"/>
                <c:pt idx="0">
                  <c:v>35.1020011901855</c:v>
                </c:pt>
                <c:pt idx="1">
                  <c:v>35.2210006713867</c:v>
                </c:pt>
                <c:pt idx="2">
                  <c:v>35.3409996032715</c:v>
                </c:pt>
                <c:pt idx="3">
                  <c:v>35.4300003051758</c:v>
                </c:pt>
                <c:pt idx="4">
                  <c:v>35.5789985656738</c:v>
                </c:pt>
                <c:pt idx="5">
                  <c:v>35.6990013122559</c:v>
                </c:pt>
                <c:pt idx="6">
                  <c:v>35.818000793457</c:v>
                </c:pt>
                <c:pt idx="7">
                  <c:v>35.9070014953613</c:v>
                </c:pt>
                <c:pt idx="8">
                  <c:v>36.056999206543</c:v>
                </c:pt>
                <c:pt idx="9">
                  <c:v>36.1459999084473</c:v>
                </c:pt>
                <c:pt idx="10">
                  <c:v>36.2060012817383</c:v>
                </c:pt>
                <c:pt idx="11">
                  <c:v>36.351001739502</c:v>
                </c:pt>
                <c:pt idx="12">
                  <c:v>36.4150009155273</c:v>
                </c:pt>
                <c:pt idx="13">
                  <c:v>36.5040016174316</c:v>
                </c:pt>
                <c:pt idx="14">
                  <c:v>36.5970001220703</c:v>
                </c:pt>
                <c:pt idx="15">
                  <c:v>36.7470016479492</c:v>
                </c:pt>
                <c:pt idx="16">
                  <c:v>36.8320007324219</c:v>
                </c:pt>
                <c:pt idx="17">
                  <c:v>36.9220008850098</c:v>
                </c:pt>
                <c:pt idx="18">
                  <c:v>37.0110015869141</c:v>
                </c:pt>
                <c:pt idx="19">
                  <c:v>37.1310005187988</c:v>
                </c:pt>
                <c:pt idx="20">
                  <c:v>37.2200012207031</c:v>
                </c:pt>
                <c:pt idx="21">
                  <c:v>37.2840003967285</c:v>
                </c:pt>
                <c:pt idx="22">
                  <c:v>37.4329986572266</c:v>
                </c:pt>
                <c:pt idx="23">
                  <c:v>37.5190010070801</c:v>
                </c:pt>
                <c:pt idx="24">
                  <c:v>37.6380004882812</c:v>
                </c:pt>
                <c:pt idx="25">
                  <c:v>37.6980018615723</c:v>
                </c:pt>
                <c:pt idx="26">
                  <c:v>37.8170013427734</c:v>
                </c:pt>
                <c:pt idx="27">
                  <c:v>37.9329986572266</c:v>
                </c:pt>
                <c:pt idx="28">
                  <c:v>38.0859985351562</c:v>
                </c:pt>
                <c:pt idx="29">
                  <c:v>38.1749992370605</c:v>
                </c:pt>
                <c:pt idx="30">
                  <c:v>38.2649993896484</c:v>
                </c:pt>
                <c:pt idx="31">
                  <c:v>38.3540000915527</c:v>
                </c:pt>
                <c:pt idx="32">
                  <c:v>38.4440002441406</c:v>
                </c:pt>
                <c:pt idx="33">
                  <c:v>38.5330009460449</c:v>
                </c:pt>
                <c:pt idx="34">
                  <c:v>38.6529998779297</c:v>
                </c:pt>
                <c:pt idx="35">
                  <c:v>38.7430000305176</c:v>
                </c:pt>
                <c:pt idx="36">
                  <c:v>38.8619995117187</c:v>
                </c:pt>
                <c:pt idx="37">
                  <c:v>38.9809989929199</c:v>
                </c:pt>
                <c:pt idx="38">
                  <c:v>39.0709991455078</c:v>
                </c:pt>
                <c:pt idx="39">
                  <c:v>39.1609992980957</c:v>
                </c:pt>
                <c:pt idx="40">
                  <c:v>39.25</c:v>
                </c:pt>
                <c:pt idx="41">
                  <c:v>39.3400001525879</c:v>
                </c:pt>
                <c:pt idx="42">
                  <c:v>39.4589996337891</c:v>
                </c:pt>
                <c:pt idx="43">
                  <c:v>39.5789985656738</c:v>
                </c:pt>
                <c:pt idx="44">
                  <c:v>39.6980018615723</c:v>
                </c:pt>
                <c:pt idx="45">
                  <c:v>39.7879981994629</c:v>
                </c:pt>
                <c:pt idx="46">
                  <c:v>39.9070014953613</c:v>
                </c:pt>
                <c:pt idx="47">
                  <c:v>39.9970016479492</c:v>
                </c:pt>
                <c:pt idx="48">
                  <c:v>40.0530014038086</c:v>
                </c:pt>
                <c:pt idx="49">
                  <c:v>40.1459999084473</c:v>
                </c:pt>
                <c:pt idx="50">
                  <c:v>40.265998840332</c:v>
                </c:pt>
                <c:pt idx="51">
                  <c:v>40.4150009155273</c:v>
                </c:pt>
                <c:pt idx="52">
                  <c:v>40.5050010681152</c:v>
                </c:pt>
                <c:pt idx="53">
                  <c:v>40.5909996032715</c:v>
                </c:pt>
                <c:pt idx="54">
                  <c:v>40.7140007019043</c:v>
                </c:pt>
                <c:pt idx="55">
                  <c:v>40.8030014038086</c:v>
                </c:pt>
                <c:pt idx="56">
                  <c:v>40.8930015563965</c:v>
                </c:pt>
                <c:pt idx="57">
                  <c:v>41.0429992675781</c:v>
                </c:pt>
                <c:pt idx="58">
                  <c:v>41.1319999694824</c:v>
                </c:pt>
                <c:pt idx="59">
                  <c:v>41.1920013427734</c:v>
                </c:pt>
                <c:pt idx="60">
                  <c:v>41.2820014953613</c:v>
                </c:pt>
                <c:pt idx="61">
                  <c:v>41.4010009765625</c:v>
                </c:pt>
                <c:pt idx="62">
                  <c:v>41.4910011291504</c:v>
                </c:pt>
                <c:pt idx="63">
                  <c:v>41.6100006103516</c:v>
                </c:pt>
                <c:pt idx="64">
                  <c:v>41.7299995422363</c:v>
                </c:pt>
                <c:pt idx="65">
                  <c:v>41.8199996948242</c:v>
                </c:pt>
                <c:pt idx="66">
                  <c:v>41.9090003967285</c:v>
                </c:pt>
                <c:pt idx="67">
                  <c:v>41.9990005493164</c:v>
                </c:pt>
                <c:pt idx="68">
                  <c:v>42.1180000305176</c:v>
                </c:pt>
                <c:pt idx="69">
                  <c:v>42.2379989624023</c:v>
                </c:pt>
                <c:pt idx="70">
                  <c:v>42.3580017089844</c:v>
                </c:pt>
                <c:pt idx="71">
                  <c:v>42.4510002136231</c:v>
                </c:pt>
                <c:pt idx="72">
                  <c:v>42.5369987487793</c:v>
                </c:pt>
                <c:pt idx="73">
                  <c:v>42.5970001220703</c:v>
                </c:pt>
                <c:pt idx="74">
                  <c:v>42.7459983825684</c:v>
                </c:pt>
                <c:pt idx="75">
                  <c:v>42.8359985351563</c:v>
                </c:pt>
                <c:pt idx="76">
                  <c:v>42.9259986877441</c:v>
                </c:pt>
                <c:pt idx="77">
                  <c:v>43.0449981689453</c:v>
                </c:pt>
                <c:pt idx="78">
                  <c:v>43.1349983215332</c:v>
                </c:pt>
                <c:pt idx="79">
                  <c:v>43.2540016174316</c:v>
                </c:pt>
                <c:pt idx="80">
                  <c:v>43.3740005493164</c:v>
                </c:pt>
                <c:pt idx="81">
                  <c:v>43.4599990844727</c:v>
                </c:pt>
                <c:pt idx="82">
                  <c:v>43.5800018310547</c:v>
                </c:pt>
                <c:pt idx="83">
                  <c:v>43.6430015563965</c:v>
                </c:pt>
                <c:pt idx="84">
                  <c:v>43.7330017089844</c:v>
                </c:pt>
                <c:pt idx="85">
                  <c:v>43.8489990234375</c:v>
                </c:pt>
                <c:pt idx="86">
                  <c:v>43.9420013427734</c:v>
                </c:pt>
                <c:pt idx="87">
                  <c:v>44.0919990539551</c:v>
                </c:pt>
                <c:pt idx="88">
                  <c:v>44.2120018005371</c:v>
                </c:pt>
                <c:pt idx="89">
                  <c:v>44.3009986877441</c:v>
                </c:pt>
                <c:pt idx="90">
                  <c:v>44.390998840332</c:v>
                </c:pt>
                <c:pt idx="91">
                  <c:v>44.5110015869141</c:v>
                </c:pt>
                <c:pt idx="92">
                  <c:v>44.5699996948242</c:v>
                </c:pt>
                <c:pt idx="93">
                  <c:v>44.6599998474121</c:v>
                </c:pt>
                <c:pt idx="94">
                  <c:v>44.810001373291</c:v>
                </c:pt>
                <c:pt idx="95">
                  <c:v>44.9290008544922</c:v>
                </c:pt>
                <c:pt idx="96">
                  <c:v>44.9889984130859</c:v>
                </c:pt>
                <c:pt idx="97">
                  <c:v>45.109001159668</c:v>
                </c:pt>
                <c:pt idx="98">
                  <c:v>45.1990013122559</c:v>
                </c:pt>
                <c:pt idx="99">
                  <c:v>45.2879981994629</c:v>
                </c:pt>
                <c:pt idx="100">
                  <c:v>45.3779983520508</c:v>
                </c:pt>
                <c:pt idx="101">
                  <c:v>45.4980010986328</c:v>
                </c:pt>
                <c:pt idx="102">
                  <c:v>45.5870018005371</c:v>
                </c:pt>
                <c:pt idx="103">
                  <c:v>45.7070007324219</c:v>
                </c:pt>
                <c:pt idx="104">
                  <c:v>45.8310012817383</c:v>
                </c:pt>
                <c:pt idx="105">
                  <c:v>45.9210014343262</c:v>
                </c:pt>
                <c:pt idx="106">
                  <c:v>46.0069999694824</c:v>
                </c:pt>
                <c:pt idx="107">
                  <c:v>46.0670013427734</c:v>
                </c:pt>
                <c:pt idx="108">
                  <c:v>46.1860008239746</c:v>
                </c:pt>
                <c:pt idx="109">
                  <c:v>46.3059997558594</c:v>
                </c:pt>
                <c:pt idx="110">
                  <c:v>46.3959999084473</c:v>
                </c:pt>
                <c:pt idx="111">
                  <c:v>46.5190010070801</c:v>
                </c:pt>
                <c:pt idx="112">
                  <c:v>46.6949996948242</c:v>
                </c:pt>
                <c:pt idx="113">
                  <c:v>46.7550010681152</c:v>
                </c:pt>
                <c:pt idx="114">
                  <c:v>46.875</c:v>
                </c:pt>
                <c:pt idx="115">
                  <c:v>46.9640007019043</c:v>
                </c:pt>
                <c:pt idx="116">
                  <c:v>47.023998260498</c:v>
                </c:pt>
                <c:pt idx="117">
                  <c:v>47.1139984130859</c:v>
                </c:pt>
                <c:pt idx="118">
                  <c:v>47.234001159668</c:v>
                </c:pt>
                <c:pt idx="119">
                  <c:v>47.3540000915527</c:v>
                </c:pt>
                <c:pt idx="120">
                  <c:v>47.4739990234375</c:v>
                </c:pt>
                <c:pt idx="121">
                  <c:v>47.5629997253418</c:v>
                </c:pt>
                <c:pt idx="122">
                  <c:v>47.6529998779297</c:v>
                </c:pt>
                <c:pt idx="123">
                  <c:v>47.7130012512207</c:v>
                </c:pt>
                <c:pt idx="124">
                  <c:v>47.8359985351563</c:v>
                </c:pt>
                <c:pt idx="125">
                  <c:v>47.9560012817383</c:v>
                </c:pt>
                <c:pt idx="126">
                  <c:v>48.0719985961914</c:v>
                </c:pt>
                <c:pt idx="127">
                  <c:v>48.1660003662109</c:v>
                </c:pt>
                <c:pt idx="128">
                  <c:v>48.2560005187988</c:v>
                </c:pt>
                <c:pt idx="129">
                  <c:v>48.3419990539551</c:v>
                </c:pt>
                <c:pt idx="130">
                  <c:v>48.4650001525879</c:v>
                </c:pt>
                <c:pt idx="131">
                  <c:v>48.5509986877441</c:v>
                </c:pt>
                <c:pt idx="132">
                  <c:v>48.7010002136231</c:v>
                </c:pt>
                <c:pt idx="133">
                  <c:v>48.7910003662109</c:v>
                </c:pt>
                <c:pt idx="134">
                  <c:v>48.8810005187988</c:v>
                </c:pt>
                <c:pt idx="135">
                  <c:v>48.9710006713867</c:v>
                </c:pt>
                <c:pt idx="136">
                  <c:v>49.0610008239746</c:v>
                </c:pt>
                <c:pt idx="137">
                  <c:v>49.1809997558594</c:v>
                </c:pt>
                <c:pt idx="138">
                  <c:v>49.2999992370605</c:v>
                </c:pt>
                <c:pt idx="139">
                  <c:v>49.3899993896484</c:v>
                </c:pt>
                <c:pt idx="140">
                  <c:v>49.5099983215332</c:v>
                </c:pt>
                <c:pt idx="141">
                  <c:v>49.5400009155273</c:v>
                </c:pt>
                <c:pt idx="142">
                  <c:v>49.689998626709</c:v>
                </c:pt>
                <c:pt idx="143">
                  <c:v>49.75</c:v>
                </c:pt>
                <c:pt idx="144">
                  <c:v>49.9029998779297</c:v>
                </c:pt>
                <c:pt idx="145">
                  <c:v>49.9889984130859</c:v>
                </c:pt>
                <c:pt idx="146">
                  <c:v>50.109001159668</c:v>
                </c:pt>
                <c:pt idx="147">
                  <c:v>50.2290000915527</c:v>
                </c:pt>
                <c:pt idx="148">
                  <c:v>50.3190002441406</c:v>
                </c:pt>
                <c:pt idx="149">
                  <c:v>50.4090003967285</c:v>
                </c:pt>
                <c:pt idx="150">
                  <c:v>50.5289993286133</c:v>
                </c:pt>
                <c:pt idx="151">
                  <c:v>50.6189994812012</c:v>
                </c:pt>
                <c:pt idx="152">
                  <c:v>50.7089996337891</c:v>
                </c:pt>
                <c:pt idx="153">
                  <c:v>50.8289985656738</c:v>
                </c:pt>
                <c:pt idx="154">
                  <c:v>50.9189987182617</c:v>
                </c:pt>
                <c:pt idx="155">
                  <c:v>51.007999420166</c:v>
                </c:pt>
                <c:pt idx="156">
                  <c:v>51.1279983520508</c:v>
                </c:pt>
                <c:pt idx="157">
                  <c:v>51.2179985046387</c:v>
                </c:pt>
                <c:pt idx="158">
                  <c:v>51.3680000305176</c:v>
                </c:pt>
                <c:pt idx="159">
                  <c:v>51.4580001831055</c:v>
                </c:pt>
                <c:pt idx="160">
                  <c:v>51.6080017089844</c:v>
                </c:pt>
                <c:pt idx="161">
                  <c:v>51.6980018615723</c:v>
                </c:pt>
                <c:pt idx="162">
                  <c:v>51.7879981994629</c:v>
                </c:pt>
                <c:pt idx="163">
                  <c:v>51.8479995727539</c:v>
                </c:pt>
                <c:pt idx="164">
                  <c:v>51.9379997253418</c:v>
                </c:pt>
                <c:pt idx="165">
                  <c:v>52.0279998779297</c:v>
                </c:pt>
                <c:pt idx="166">
                  <c:v>52.1479988098145</c:v>
                </c:pt>
                <c:pt idx="167">
                  <c:v>52.2680015563965</c:v>
                </c:pt>
                <c:pt idx="168">
                  <c:v>52.390998840332</c:v>
                </c:pt>
                <c:pt idx="169">
                  <c:v>52.4780006408691</c:v>
                </c:pt>
                <c:pt idx="170">
                  <c:v>52.5670013427734</c:v>
                </c:pt>
                <c:pt idx="171">
                  <c:v>52.6570014953613</c:v>
                </c:pt>
                <c:pt idx="172">
                  <c:v>52.7779998779297</c:v>
                </c:pt>
                <c:pt idx="173">
                  <c:v>52.8680000305176</c:v>
                </c:pt>
                <c:pt idx="174">
                  <c:v>52.9580001831055</c:v>
                </c:pt>
                <c:pt idx="175">
                  <c:v>53.0779991149902</c:v>
                </c:pt>
                <c:pt idx="176">
                  <c:v>53.1969985961914</c:v>
                </c:pt>
                <c:pt idx="177">
                  <c:v>53.2869987487793</c:v>
                </c:pt>
                <c:pt idx="178">
                  <c:v>53.3810005187988</c:v>
                </c:pt>
                <c:pt idx="179">
                  <c:v>53.4970016479492</c:v>
                </c:pt>
                <c:pt idx="180">
                  <c:v>53.617000579834</c:v>
                </c:pt>
                <c:pt idx="181">
                  <c:v>53.6769981384277</c:v>
                </c:pt>
                <c:pt idx="182">
                  <c:v>53.7669982910156</c:v>
                </c:pt>
                <c:pt idx="183">
                  <c:v>53.8569984436035</c:v>
                </c:pt>
                <c:pt idx="184">
                  <c:v>54.0069999694824</c:v>
                </c:pt>
                <c:pt idx="185">
                  <c:v>54.1269989013672</c:v>
                </c:pt>
                <c:pt idx="186">
                  <c:v>54.2470016479492</c:v>
                </c:pt>
                <c:pt idx="187">
                  <c:v>54.2770004272461</c:v>
                </c:pt>
                <c:pt idx="188">
                  <c:v>54.4280014038086</c:v>
                </c:pt>
                <c:pt idx="189">
                  <c:v>54.5180015563965</c:v>
                </c:pt>
                <c:pt idx="190">
                  <c:v>54.6080017089844</c:v>
                </c:pt>
                <c:pt idx="191">
                  <c:v>54.701000213623</c:v>
                </c:pt>
                <c:pt idx="192">
                  <c:v>54.8209991455078</c:v>
                </c:pt>
                <c:pt idx="193">
                  <c:v>54.9379997253418</c:v>
                </c:pt>
                <c:pt idx="194">
                  <c:v>55.0309982299805</c:v>
                </c:pt>
                <c:pt idx="195">
                  <c:v>55.1209983825684</c:v>
                </c:pt>
                <c:pt idx="196">
                  <c:v>55.2109985351563</c:v>
                </c:pt>
                <c:pt idx="197">
                  <c:v>55.3279991149902</c:v>
                </c:pt>
                <c:pt idx="198">
                  <c:v>55.4480018615723</c:v>
                </c:pt>
                <c:pt idx="199">
                  <c:v>55.5419998168945</c:v>
                </c:pt>
                <c:pt idx="200">
                  <c:v>55.6279983520508</c:v>
                </c:pt>
                <c:pt idx="201">
                  <c:v>55.7480010986328</c:v>
                </c:pt>
                <c:pt idx="202">
                  <c:v>55.8380012512207</c:v>
                </c:pt>
                <c:pt idx="203">
                  <c:v>55.9580001831055</c:v>
                </c:pt>
                <c:pt idx="204">
                  <c:v>56.0480003356934</c:v>
                </c:pt>
                <c:pt idx="205">
                  <c:v>56.1679992675781</c:v>
                </c:pt>
                <c:pt idx="206">
                  <c:v>56.2280006408691</c:v>
                </c:pt>
                <c:pt idx="207">
                  <c:v>56.3790016174316</c:v>
                </c:pt>
                <c:pt idx="208">
                  <c:v>56.4720001220703</c:v>
                </c:pt>
                <c:pt idx="209">
                  <c:v>56.5890007019043</c:v>
                </c:pt>
                <c:pt idx="210">
                  <c:v>56.6790008544922</c:v>
                </c:pt>
                <c:pt idx="211">
                  <c:v>56.7690010070801</c:v>
                </c:pt>
                <c:pt idx="212">
                  <c:v>56.8889999389648</c:v>
                </c:pt>
                <c:pt idx="213">
                  <c:v>56.9830017089844</c:v>
                </c:pt>
                <c:pt idx="214">
                  <c:v>57.0730018615723</c:v>
                </c:pt>
                <c:pt idx="215">
                  <c:v>57.1590003967285</c:v>
                </c:pt>
                <c:pt idx="216">
                  <c:v>57.2529983520508</c:v>
                </c:pt>
                <c:pt idx="217">
                  <c:v>57.3699989318848</c:v>
                </c:pt>
                <c:pt idx="218">
                  <c:v>57.4900016784668</c:v>
                </c:pt>
                <c:pt idx="219">
                  <c:v>57.6100006103516</c:v>
                </c:pt>
                <c:pt idx="220">
                  <c:v>57.7039985656738</c:v>
                </c:pt>
                <c:pt idx="221">
                  <c:v>57.8199996948242</c:v>
                </c:pt>
                <c:pt idx="222">
                  <c:v>57.9099998474121</c:v>
                </c:pt>
                <c:pt idx="223">
                  <c:v>58.0040016174316</c:v>
                </c:pt>
                <c:pt idx="224">
                  <c:v>58.0909996032715</c:v>
                </c:pt>
                <c:pt idx="225">
                  <c:v>58.1809997558594</c:v>
                </c:pt>
                <c:pt idx="226">
                  <c:v>58.3009986877441</c:v>
                </c:pt>
                <c:pt idx="227">
                  <c:v>58.390998840332</c:v>
                </c:pt>
                <c:pt idx="228">
                  <c:v>58.5149993896484</c:v>
                </c:pt>
                <c:pt idx="229">
                  <c:v>58.6310005187988</c:v>
                </c:pt>
                <c:pt idx="230">
                  <c:v>58.7519989013672</c:v>
                </c:pt>
                <c:pt idx="231">
                  <c:v>58.814998626709</c:v>
                </c:pt>
                <c:pt idx="232">
                  <c:v>58.931999206543</c:v>
                </c:pt>
                <c:pt idx="233">
                  <c:v>59.0260009765625</c:v>
                </c:pt>
                <c:pt idx="234">
                  <c:v>59.1160011291504</c:v>
                </c:pt>
                <c:pt idx="235">
                  <c:v>59.2319984436035</c:v>
                </c:pt>
                <c:pt idx="236">
                  <c:v>59.2960014343262</c:v>
                </c:pt>
                <c:pt idx="237">
                  <c:v>59.4169998168945</c:v>
                </c:pt>
                <c:pt idx="238">
                  <c:v>59.5670013427734</c:v>
                </c:pt>
                <c:pt idx="239">
                  <c:v>59.6529998779297</c:v>
                </c:pt>
                <c:pt idx="240">
                  <c:v>59.7739982604981</c:v>
                </c:pt>
                <c:pt idx="241">
                  <c:v>59.8639984130859</c:v>
                </c:pt>
                <c:pt idx="242">
                  <c:v>59.984001159668</c:v>
                </c:pt>
                <c:pt idx="243">
                  <c:v>60.0439987182617</c:v>
                </c:pt>
                <c:pt idx="244">
                  <c:v>60.1640014648438</c:v>
                </c:pt>
                <c:pt idx="245">
                  <c:v>60.2280006408691</c:v>
                </c:pt>
                <c:pt idx="246">
                  <c:v>60.318000793457</c:v>
                </c:pt>
                <c:pt idx="247">
                  <c:v>60.435001373291</c:v>
                </c:pt>
                <c:pt idx="248">
                  <c:v>60.5849990844727</c:v>
                </c:pt>
                <c:pt idx="249">
                  <c:v>60.6749992370605</c:v>
                </c:pt>
                <c:pt idx="250">
                  <c:v>60.765998840332</c:v>
                </c:pt>
                <c:pt idx="251">
                  <c:v>60.8860015869141</c:v>
                </c:pt>
                <c:pt idx="252">
                  <c:v>61.0060005187988</c:v>
                </c:pt>
                <c:pt idx="253">
                  <c:v>61.0660018920898</c:v>
                </c:pt>
                <c:pt idx="254">
                  <c:v>61.1559982299805</c:v>
                </c:pt>
                <c:pt idx="255">
                  <c:v>61.306999206543</c:v>
                </c:pt>
                <c:pt idx="256">
                  <c:v>61.367000579834</c:v>
                </c:pt>
                <c:pt idx="257">
                  <c:v>61.5169982910156</c:v>
                </c:pt>
                <c:pt idx="258">
                  <c:v>61.6080017089844</c:v>
                </c:pt>
                <c:pt idx="259">
                  <c:v>61.6980018615723</c:v>
                </c:pt>
                <c:pt idx="260">
                  <c:v>61.7879981994629</c:v>
                </c:pt>
                <c:pt idx="261">
                  <c:v>61.8819999694824</c:v>
                </c:pt>
                <c:pt idx="262">
                  <c:v>61.9990005493164</c:v>
                </c:pt>
                <c:pt idx="263">
                  <c:v>62.1189994812012</c:v>
                </c:pt>
                <c:pt idx="264">
                  <c:v>62.2389984130859</c:v>
                </c:pt>
                <c:pt idx="265">
                  <c:v>62.3300018310547</c:v>
                </c:pt>
                <c:pt idx="266">
                  <c:v>62.3930015563965</c:v>
                </c:pt>
                <c:pt idx="267">
                  <c:v>62.5099983215332</c:v>
                </c:pt>
                <c:pt idx="268">
                  <c:v>62.6640014648438</c:v>
                </c:pt>
                <c:pt idx="269">
                  <c:v>62.7550010681152</c:v>
                </c:pt>
                <c:pt idx="270">
                  <c:v>62.8409996032715</c:v>
                </c:pt>
                <c:pt idx="271">
                  <c:v>62.9650001525879</c:v>
                </c:pt>
                <c:pt idx="272">
                  <c:v>63.0519981384277</c:v>
                </c:pt>
                <c:pt idx="273">
                  <c:v>63.1119995117188</c:v>
                </c:pt>
                <c:pt idx="274">
                  <c:v>63.2019996643066</c:v>
                </c:pt>
                <c:pt idx="275">
                  <c:v>63.3559989929199</c:v>
                </c:pt>
                <c:pt idx="276">
                  <c:v>63.443000793457</c:v>
                </c:pt>
                <c:pt idx="277">
                  <c:v>63.5369987487793</c:v>
                </c:pt>
                <c:pt idx="278">
                  <c:v>63.6570014953613</c:v>
                </c:pt>
                <c:pt idx="279">
                  <c:v>63.7439994812012</c:v>
                </c:pt>
                <c:pt idx="280">
                  <c:v>63.8339996337891</c:v>
                </c:pt>
                <c:pt idx="281">
                  <c:v>63.9580001831055</c:v>
                </c:pt>
                <c:pt idx="282">
                  <c:v>64.0749969482422</c:v>
                </c:pt>
                <c:pt idx="283">
                  <c:v>64.1689987182617</c:v>
                </c:pt>
                <c:pt idx="284">
                  <c:v>64.2890014648438</c:v>
                </c:pt>
                <c:pt idx="285">
                  <c:v>64.3460006713867</c:v>
                </c:pt>
                <c:pt idx="286">
                  <c:v>64.4660034179688</c:v>
                </c:pt>
                <c:pt idx="287">
                  <c:v>64.556999206543</c:v>
                </c:pt>
                <c:pt idx="288">
                  <c:v>64.6470031738281</c:v>
                </c:pt>
                <c:pt idx="289">
                  <c:v>64.7710037231445</c:v>
                </c:pt>
                <c:pt idx="290">
                  <c:v>64.890998840332</c:v>
                </c:pt>
                <c:pt idx="291">
                  <c:v>65.0080032348633</c:v>
                </c:pt>
                <c:pt idx="292">
                  <c:v>65.1019973754883</c:v>
                </c:pt>
                <c:pt idx="293">
                  <c:v>65.1589965820313</c:v>
                </c:pt>
                <c:pt idx="294">
                  <c:v>65.2490005493164</c:v>
                </c:pt>
                <c:pt idx="295">
                  <c:v>65.4029998779297</c:v>
                </c:pt>
                <c:pt idx="296">
                  <c:v>65.4940032958984</c:v>
                </c:pt>
                <c:pt idx="297">
                  <c:v>65.6139984130859</c:v>
                </c:pt>
                <c:pt idx="298">
                  <c:v>65.7009963989258</c:v>
                </c:pt>
                <c:pt idx="299">
                  <c:v>65.7610015869141</c:v>
                </c:pt>
                <c:pt idx="300">
                  <c:v>65.8509979248047</c:v>
                </c:pt>
                <c:pt idx="301">
                  <c:v>65.9720001220703</c:v>
                </c:pt>
                <c:pt idx="302">
                  <c:v>66.1220016479492</c:v>
                </c:pt>
                <c:pt idx="303">
                  <c:v>66.2429962158203</c:v>
                </c:pt>
                <c:pt idx="304">
                  <c:v>66.306999206543</c:v>
                </c:pt>
                <c:pt idx="305">
                  <c:v>66.427001953125</c:v>
                </c:pt>
                <c:pt idx="306">
                  <c:v>66.5139999389649</c:v>
                </c:pt>
                <c:pt idx="307">
                  <c:v>66.6340026855469</c:v>
                </c:pt>
                <c:pt idx="308">
                  <c:v>66.7289962768555</c:v>
                </c:pt>
                <c:pt idx="309">
                  <c:v>66.8789978027344</c:v>
                </c:pt>
                <c:pt idx="310">
                  <c:v>66.9700012207031</c:v>
                </c:pt>
                <c:pt idx="311">
                  <c:v>67.0299987792969</c:v>
                </c:pt>
                <c:pt idx="312">
                  <c:v>67.1470031738281</c:v>
                </c:pt>
                <c:pt idx="313">
                  <c:v>67.2109985351563</c:v>
                </c:pt>
                <c:pt idx="314">
                  <c:v>67.3310012817383</c:v>
                </c:pt>
                <c:pt idx="315">
                  <c:v>67.4520034790039</c:v>
                </c:pt>
                <c:pt idx="316">
                  <c:v>67.5719985961914</c:v>
                </c:pt>
                <c:pt idx="317">
                  <c:v>67.6289978027344</c:v>
                </c:pt>
                <c:pt idx="318">
                  <c:v>67.7190017700195</c:v>
                </c:pt>
                <c:pt idx="319">
                  <c:v>67.870002746582</c:v>
                </c:pt>
                <c:pt idx="320">
                  <c:v>67.963996887207</c:v>
                </c:pt>
                <c:pt idx="321">
                  <c:v>68.0849990844727</c:v>
                </c:pt>
                <c:pt idx="322">
                  <c:v>68.1750030517578</c:v>
                </c:pt>
                <c:pt idx="323">
                  <c:v>68.2919998168945</c:v>
                </c:pt>
                <c:pt idx="324">
                  <c:v>68.3820037841797</c:v>
                </c:pt>
                <c:pt idx="325">
                  <c:v>68.4459991455078</c:v>
                </c:pt>
                <c:pt idx="326">
                  <c:v>68.5370025634766</c:v>
                </c:pt>
                <c:pt idx="327">
                  <c:v>68.6569976806641</c:v>
                </c:pt>
                <c:pt idx="328">
                  <c:v>68.7779998779297</c:v>
                </c:pt>
                <c:pt idx="329">
                  <c:v>68.8679962158203</c:v>
                </c:pt>
                <c:pt idx="330">
                  <c:v>69.0189971923828</c:v>
                </c:pt>
                <c:pt idx="331">
                  <c:v>69.1060028076172</c:v>
                </c:pt>
                <c:pt idx="332">
                  <c:v>69.1999969482422</c:v>
                </c:pt>
                <c:pt idx="333">
                  <c:v>69.3209991455078</c:v>
                </c:pt>
                <c:pt idx="334">
                  <c:v>69.3809967041016</c:v>
                </c:pt>
                <c:pt idx="335">
                  <c:v>69.5019989013672</c:v>
                </c:pt>
                <c:pt idx="336">
                  <c:v>69.6179962158203</c:v>
                </c:pt>
                <c:pt idx="337">
                  <c:v>69.7429962158203</c:v>
                </c:pt>
                <c:pt idx="338">
                  <c:v>69.8030014038086</c:v>
                </c:pt>
                <c:pt idx="339">
                  <c:v>69.9240036010742</c:v>
                </c:pt>
                <c:pt idx="340">
                  <c:v>70.0139999389648</c:v>
                </c:pt>
                <c:pt idx="341">
                  <c:v>70.1350021362305</c:v>
                </c:pt>
                <c:pt idx="342">
                  <c:v>70.2249984741211</c:v>
                </c:pt>
                <c:pt idx="343">
                  <c:v>70.3160018920898</c:v>
                </c:pt>
                <c:pt idx="344">
                  <c:v>70.3759994506836</c:v>
                </c:pt>
                <c:pt idx="345">
                  <c:v>70.4670028686523</c:v>
                </c:pt>
                <c:pt idx="346">
                  <c:v>70.6480026245117</c:v>
                </c:pt>
                <c:pt idx="347">
                  <c:v>70.7379989624023</c:v>
                </c:pt>
                <c:pt idx="348">
                  <c:v>70.859001159668</c:v>
                </c:pt>
                <c:pt idx="349">
                  <c:v>70.9189987182617</c:v>
                </c:pt>
                <c:pt idx="350">
                  <c:v>71.0100021362305</c:v>
                </c:pt>
                <c:pt idx="351">
                  <c:v>71.1569976806641</c:v>
                </c:pt>
                <c:pt idx="352">
                  <c:v>71.2210006713867</c:v>
                </c:pt>
                <c:pt idx="353">
                  <c:v>71.3720016479492</c:v>
                </c:pt>
                <c:pt idx="354">
                  <c:v>71.4919967651367</c:v>
                </c:pt>
                <c:pt idx="355">
                  <c:v>71.5790023803711</c:v>
                </c:pt>
                <c:pt idx="356">
                  <c:v>71.6729965209961</c:v>
                </c:pt>
                <c:pt idx="357">
                  <c:v>71.7939987182617</c:v>
                </c:pt>
                <c:pt idx="358">
                  <c:v>71.8539962768555</c:v>
                </c:pt>
                <c:pt idx="359">
                  <c:v>71.9749984741211</c:v>
                </c:pt>
                <c:pt idx="360">
                  <c:v>72.0960006713867</c:v>
                </c:pt>
                <c:pt idx="361">
                  <c:v>72.1559982299805</c:v>
                </c:pt>
                <c:pt idx="362">
                  <c:v>72.2730026245117</c:v>
                </c:pt>
                <c:pt idx="363">
                  <c:v>72.3669967651367</c:v>
                </c:pt>
                <c:pt idx="364">
                  <c:v>72.4879989624023</c:v>
                </c:pt>
                <c:pt idx="365">
                  <c:v>72.5790023803711</c:v>
                </c:pt>
                <c:pt idx="366">
                  <c:v>72.6989974975586</c:v>
                </c:pt>
                <c:pt idx="367">
                  <c:v>72.7900009155273</c:v>
                </c:pt>
                <c:pt idx="368">
                  <c:v>72.879997253418</c:v>
                </c:pt>
                <c:pt idx="369">
                  <c:v>72.9710006713867</c:v>
                </c:pt>
                <c:pt idx="370">
                  <c:v>73.0619964599609</c:v>
                </c:pt>
                <c:pt idx="371">
                  <c:v>73.181999206543</c:v>
                </c:pt>
                <c:pt idx="372">
                  <c:v>73.3030014038086</c:v>
                </c:pt>
                <c:pt idx="373">
                  <c:v>73.4240036010742</c:v>
                </c:pt>
                <c:pt idx="374">
                  <c:v>73.5449981689453</c:v>
                </c:pt>
                <c:pt idx="375">
                  <c:v>73.6350021362305</c:v>
                </c:pt>
                <c:pt idx="376">
                  <c:v>73.6959991455078</c:v>
                </c:pt>
                <c:pt idx="377">
                  <c:v>73.8160018920898</c:v>
                </c:pt>
                <c:pt idx="378">
                  <c:v>73.9069976806641</c:v>
                </c:pt>
                <c:pt idx="379">
                  <c:v>74.0279998779297</c:v>
                </c:pt>
                <c:pt idx="380">
                  <c:v>74.1179962158203</c:v>
                </c:pt>
                <c:pt idx="381">
                  <c:v>74.2089996337891</c:v>
                </c:pt>
                <c:pt idx="382">
                  <c:v>74.3600006103516</c:v>
                </c:pt>
                <c:pt idx="383">
                  <c:v>74.4499969482422</c:v>
                </c:pt>
                <c:pt idx="384">
                  <c:v>74.568000793457</c:v>
                </c:pt>
                <c:pt idx="385">
                  <c:v>74.6620025634766</c:v>
                </c:pt>
                <c:pt idx="386">
                  <c:v>74.7829971313477</c:v>
                </c:pt>
                <c:pt idx="387">
                  <c:v>74.8730010986328</c:v>
                </c:pt>
                <c:pt idx="388">
                  <c:v>74.9339981079102</c:v>
                </c:pt>
                <c:pt idx="389">
                  <c:v>75.0210037231445</c:v>
                </c:pt>
                <c:pt idx="390">
                  <c:v>75.1760025024414</c:v>
                </c:pt>
                <c:pt idx="391">
                  <c:v>75.265998840332</c:v>
                </c:pt>
                <c:pt idx="392">
                  <c:v>75.3870010375977</c:v>
                </c:pt>
                <c:pt idx="393">
                  <c:v>75.4469985961914</c:v>
                </c:pt>
                <c:pt idx="394">
                  <c:v>75.568000793457</c:v>
                </c:pt>
                <c:pt idx="395">
                  <c:v>75.6890029907227</c:v>
                </c:pt>
                <c:pt idx="396">
                  <c:v>75.7799987792969</c:v>
                </c:pt>
                <c:pt idx="397">
                  <c:v>75.9010009765625</c:v>
                </c:pt>
                <c:pt idx="398">
                  <c:v>75.9609985351563</c:v>
                </c:pt>
                <c:pt idx="399">
                  <c:v>76.052001953125</c:v>
                </c:pt>
                <c:pt idx="400">
                  <c:v>76.1689987182617</c:v>
                </c:pt>
                <c:pt idx="401">
                  <c:v>76.2929992675781</c:v>
                </c:pt>
                <c:pt idx="402">
                  <c:v>76.4140014648438</c:v>
                </c:pt>
                <c:pt idx="403">
                  <c:v>76.5350036621094</c:v>
                </c:pt>
                <c:pt idx="404">
                  <c:v>76.6259994506836</c:v>
                </c:pt>
                <c:pt idx="405">
                  <c:v>76.7170028686523</c:v>
                </c:pt>
                <c:pt idx="406">
                  <c:v>76.7809982299805</c:v>
                </c:pt>
                <c:pt idx="407">
                  <c:v>76.9280014038086</c:v>
                </c:pt>
                <c:pt idx="408">
                  <c:v>76.9889984130859</c:v>
                </c:pt>
                <c:pt idx="409">
                  <c:v>77.0790023803711</c:v>
                </c:pt>
                <c:pt idx="410">
                  <c:v>77.234001159668</c:v>
                </c:pt>
                <c:pt idx="411">
                  <c:v>77.3550033569336</c:v>
                </c:pt>
                <c:pt idx="412">
                  <c:v>77.4120025634766</c:v>
                </c:pt>
                <c:pt idx="413">
                  <c:v>77.5329971313477</c:v>
                </c:pt>
                <c:pt idx="414">
                  <c:v>77.6190032958984</c:v>
                </c:pt>
                <c:pt idx="415">
                  <c:v>77.7440032958984</c:v>
                </c:pt>
                <c:pt idx="416">
                  <c:v>77.8349990844727</c:v>
                </c:pt>
                <c:pt idx="417">
                  <c:v>77.9260025024414</c:v>
                </c:pt>
                <c:pt idx="418">
                  <c:v>78.015998840332</c:v>
                </c:pt>
                <c:pt idx="419">
                  <c:v>78.1070022583008</c:v>
                </c:pt>
                <c:pt idx="420">
                  <c:v>78.197998046875</c:v>
                </c:pt>
                <c:pt idx="421">
                  <c:v>78.3489990234375</c:v>
                </c:pt>
                <c:pt idx="422">
                  <c:v>78.4700012207031</c:v>
                </c:pt>
                <c:pt idx="423">
                  <c:v>78.5609970092773</c:v>
                </c:pt>
                <c:pt idx="424">
                  <c:v>78.681999206543</c:v>
                </c:pt>
                <c:pt idx="425">
                  <c:v>78.7720031738281</c:v>
                </c:pt>
                <c:pt idx="426">
                  <c:v>78.8330001831055</c:v>
                </c:pt>
                <c:pt idx="427">
                  <c:v>78.9540023803711</c:v>
                </c:pt>
                <c:pt idx="428">
                  <c:v>79.0449981689453</c:v>
                </c:pt>
                <c:pt idx="429">
                  <c:v>79.1959991455078</c:v>
                </c:pt>
                <c:pt idx="430">
                  <c:v>79.3170013427734</c:v>
                </c:pt>
                <c:pt idx="431">
                  <c:v>79.4380035400391</c:v>
                </c:pt>
                <c:pt idx="432">
                  <c:v>79.5289993286133</c:v>
                </c:pt>
                <c:pt idx="433">
                  <c:v>79.6190032958984</c:v>
                </c:pt>
                <c:pt idx="434">
                  <c:v>79.6800003051758</c:v>
                </c:pt>
                <c:pt idx="435">
                  <c:v>79.7699966430664</c:v>
                </c:pt>
                <c:pt idx="436">
                  <c:v>79.890998840332</c:v>
                </c:pt>
                <c:pt idx="437">
                  <c:v>80.015998840332</c:v>
                </c:pt>
                <c:pt idx="438">
                  <c:v>80.1029968261719</c:v>
                </c:pt>
                <c:pt idx="439">
                  <c:v>80.1940002441406</c:v>
                </c:pt>
                <c:pt idx="440">
                  <c:v>80.2850036621094</c:v>
                </c:pt>
                <c:pt idx="441">
                  <c:v>80.4059982299805</c:v>
                </c:pt>
                <c:pt idx="442">
                  <c:v>80.4970016479492</c:v>
                </c:pt>
                <c:pt idx="443">
                  <c:v>80.5869979858398</c:v>
                </c:pt>
                <c:pt idx="444">
                  <c:v>80.7389984130859</c:v>
                </c:pt>
                <c:pt idx="445">
                  <c:v>80.7990036010742</c:v>
                </c:pt>
                <c:pt idx="446">
                  <c:v>80.9199981689453</c:v>
                </c:pt>
                <c:pt idx="447">
                  <c:v>81.0110015869141</c:v>
                </c:pt>
                <c:pt idx="448">
                  <c:v>81.1019973754883</c:v>
                </c:pt>
                <c:pt idx="449">
                  <c:v>81.2529983520508</c:v>
                </c:pt>
                <c:pt idx="450">
                  <c:v>81.4049987792969</c:v>
                </c:pt>
                <c:pt idx="451">
                  <c:v>81.495002746582</c:v>
                </c:pt>
                <c:pt idx="452">
                  <c:v>81.5859985351563</c:v>
                </c:pt>
                <c:pt idx="453">
                  <c:v>81.7070007324219</c:v>
                </c:pt>
                <c:pt idx="454">
                  <c:v>81.7979965209961</c:v>
                </c:pt>
                <c:pt idx="455">
                  <c:v>81.8889999389648</c:v>
                </c:pt>
                <c:pt idx="456">
                  <c:v>81.9800033569336</c:v>
                </c:pt>
                <c:pt idx="457">
                  <c:v>82.0709991455078</c:v>
                </c:pt>
                <c:pt idx="458">
                  <c:v>82.1309967041016</c:v>
                </c:pt>
                <c:pt idx="459">
                  <c:v>82.2519989013672</c:v>
                </c:pt>
                <c:pt idx="460">
                  <c:v>82.3730010986328</c:v>
                </c:pt>
                <c:pt idx="461">
                  <c:v>82.495002746582</c:v>
                </c:pt>
                <c:pt idx="462">
                  <c:v>82.5849990844727</c:v>
                </c:pt>
                <c:pt idx="463">
                  <c:v>82.6760025024414</c:v>
                </c:pt>
                <c:pt idx="464">
                  <c:v>82.7669982910156</c:v>
                </c:pt>
                <c:pt idx="465">
                  <c:v>82.8619995117188</c:v>
                </c:pt>
                <c:pt idx="466">
                  <c:v>82.9830017089844</c:v>
                </c:pt>
                <c:pt idx="467">
                  <c:v>83.0739974975586</c:v>
                </c:pt>
                <c:pt idx="468">
                  <c:v>83.1910018920899</c:v>
                </c:pt>
                <c:pt idx="469">
                  <c:v>83.2210006713867</c:v>
                </c:pt>
                <c:pt idx="470">
                  <c:v>83.3420028686524</c:v>
                </c:pt>
                <c:pt idx="471">
                  <c:v>83.4629974365234</c:v>
                </c:pt>
                <c:pt idx="472">
                  <c:v>83.6149978637695</c:v>
                </c:pt>
                <c:pt idx="473">
                  <c:v>83.7060012817383</c:v>
                </c:pt>
                <c:pt idx="474">
                  <c:v>83.7969970703125</c:v>
                </c:pt>
                <c:pt idx="475">
                  <c:v>83.9179992675781</c:v>
                </c:pt>
                <c:pt idx="476">
                  <c:v>84.0390014648438</c:v>
                </c:pt>
                <c:pt idx="477">
                  <c:v>84.1340026855469</c:v>
                </c:pt>
                <c:pt idx="478">
                  <c:v>84.2210006713867</c:v>
                </c:pt>
                <c:pt idx="479">
                  <c:v>84.3119964599609</c:v>
                </c:pt>
                <c:pt idx="480">
                  <c:v>84.4059982299805</c:v>
                </c:pt>
                <c:pt idx="481">
                  <c:v>84.5240020751953</c:v>
                </c:pt>
                <c:pt idx="482">
                  <c:v>84.6149978637695</c:v>
                </c:pt>
                <c:pt idx="483">
                  <c:v>84.7060012817383</c:v>
                </c:pt>
                <c:pt idx="484">
                  <c:v>84.8270034790039</c:v>
                </c:pt>
                <c:pt idx="485">
                  <c:v>84.9179992675781</c:v>
                </c:pt>
                <c:pt idx="486">
                  <c:v>85.0390014648437</c:v>
                </c:pt>
                <c:pt idx="487">
                  <c:v>85.1600036621094</c:v>
                </c:pt>
                <c:pt idx="488">
                  <c:v>85.2509994506836</c:v>
                </c:pt>
                <c:pt idx="489">
                  <c:v>85.3460006713867</c:v>
                </c:pt>
                <c:pt idx="490">
                  <c:v>85.4670028686524</c:v>
                </c:pt>
                <c:pt idx="491">
                  <c:v>85.5540008544922</c:v>
                </c:pt>
                <c:pt idx="492">
                  <c:v>85.6149978637695</c:v>
                </c:pt>
                <c:pt idx="493">
                  <c:v>85.765998840332</c:v>
                </c:pt>
                <c:pt idx="494">
                  <c:v>85.8270034790039</c:v>
                </c:pt>
                <c:pt idx="495">
                  <c:v>85.947998046875</c:v>
                </c:pt>
                <c:pt idx="496">
                  <c:v>86.0390014648437</c:v>
                </c:pt>
                <c:pt idx="497">
                  <c:v>86.1910018920898</c:v>
                </c:pt>
                <c:pt idx="498">
                  <c:v>86.3160018920899</c:v>
                </c:pt>
                <c:pt idx="499">
                  <c:v>86.4029998779297</c:v>
                </c:pt>
                <c:pt idx="500">
                  <c:v>86.4940032958984</c:v>
                </c:pt>
                <c:pt idx="501">
                  <c:v>86.5849990844727</c:v>
                </c:pt>
                <c:pt idx="502">
                  <c:v>86.6760025024414</c:v>
                </c:pt>
                <c:pt idx="503">
                  <c:v>86.8010025024414</c:v>
                </c:pt>
                <c:pt idx="504">
                  <c:v>86.8880004882812</c:v>
                </c:pt>
                <c:pt idx="505">
                  <c:v>87.0100021362305</c:v>
                </c:pt>
                <c:pt idx="506">
                  <c:v>87.0999984741211</c:v>
                </c:pt>
                <c:pt idx="507">
                  <c:v>87.1910018920898</c:v>
                </c:pt>
                <c:pt idx="508">
                  <c:v>87.2819976806641</c:v>
                </c:pt>
                <c:pt idx="509">
                  <c:v>87.4039993286133</c:v>
                </c:pt>
                <c:pt idx="510">
                  <c:v>87.4990005493164</c:v>
                </c:pt>
                <c:pt idx="511">
                  <c:v>87.588996887207</c:v>
                </c:pt>
                <c:pt idx="512">
                  <c:v>87.6809997558594</c:v>
                </c:pt>
                <c:pt idx="513">
                  <c:v>87.802001953125</c:v>
                </c:pt>
                <c:pt idx="514">
                  <c:v>87.9229965209961</c:v>
                </c:pt>
                <c:pt idx="515">
                  <c:v>88.0439987182617</c:v>
                </c:pt>
                <c:pt idx="516">
                  <c:v>88.1009979248047</c:v>
                </c:pt>
                <c:pt idx="517">
                  <c:v>88.2529983520508</c:v>
                </c:pt>
                <c:pt idx="518">
                  <c:v>88.3479995727539</c:v>
                </c:pt>
                <c:pt idx="519">
                  <c:v>88.4690017700195</c:v>
                </c:pt>
                <c:pt idx="520">
                  <c:v>88.5559997558594</c:v>
                </c:pt>
                <c:pt idx="521">
                  <c:v>88.6169967651367</c:v>
                </c:pt>
                <c:pt idx="522">
                  <c:v>88.7689971923828</c:v>
                </c:pt>
                <c:pt idx="523">
                  <c:v>88.8600006103516</c:v>
                </c:pt>
                <c:pt idx="524">
                  <c:v>88.9550018310547</c:v>
                </c:pt>
                <c:pt idx="525">
                  <c:v>89.0419998168945</c:v>
                </c:pt>
                <c:pt idx="526">
                  <c:v>89.1669998168945</c:v>
                </c:pt>
                <c:pt idx="527">
                  <c:v>89.2880020141602</c:v>
                </c:pt>
                <c:pt idx="528">
                  <c:v>89.3759994506836</c:v>
                </c:pt>
                <c:pt idx="529">
                  <c:v>89.4359970092773</c:v>
                </c:pt>
                <c:pt idx="530">
                  <c:v>89.5609970092773</c:v>
                </c:pt>
                <c:pt idx="531">
                  <c:v>89.6520004272461</c:v>
                </c:pt>
                <c:pt idx="532">
                  <c:v>89.7740020751953</c:v>
                </c:pt>
                <c:pt idx="533">
                  <c:v>89.8919982910156</c:v>
                </c:pt>
                <c:pt idx="534">
                  <c:v>89.9830017089844</c:v>
                </c:pt>
                <c:pt idx="535">
                  <c:v>90.0770034790039</c:v>
                </c:pt>
                <c:pt idx="536">
                  <c:v>90.1689987182617</c:v>
                </c:pt>
                <c:pt idx="537">
                  <c:v>90.2900009155274</c:v>
                </c:pt>
                <c:pt idx="538">
                  <c:v>90.3509979248047</c:v>
                </c:pt>
                <c:pt idx="539">
                  <c:v>90.4720001220703</c:v>
                </c:pt>
                <c:pt idx="540">
                  <c:v>90.6240005493164</c:v>
                </c:pt>
                <c:pt idx="541">
                  <c:v>90.6849975585937</c:v>
                </c:pt>
                <c:pt idx="542">
                  <c:v>90.8359985351563</c:v>
                </c:pt>
                <c:pt idx="543">
                  <c:v>90.8970031738281</c:v>
                </c:pt>
                <c:pt idx="544">
                  <c:v>90.9879989624023</c:v>
                </c:pt>
                <c:pt idx="545">
                  <c:v>91.1100006103516</c:v>
                </c:pt>
                <c:pt idx="546">
                  <c:v>91.2310028076172</c:v>
                </c:pt>
                <c:pt idx="547">
                  <c:v>91.3219985961914</c:v>
                </c:pt>
                <c:pt idx="548">
                  <c:v>91.4100036621094</c:v>
                </c:pt>
                <c:pt idx="549">
                  <c:v>91.5039978027344</c:v>
                </c:pt>
                <c:pt idx="550">
                  <c:v>91.5950012207031</c:v>
                </c:pt>
                <c:pt idx="551">
                  <c:v>91.6869964599609</c:v>
                </c:pt>
                <c:pt idx="552">
                  <c:v>91.7740020751953</c:v>
                </c:pt>
                <c:pt idx="553">
                  <c:v>91.8949966430664</c:v>
                </c:pt>
                <c:pt idx="554">
                  <c:v>91.9599990844727</c:v>
                </c:pt>
                <c:pt idx="555">
                  <c:v>92.1119995117187</c:v>
                </c:pt>
                <c:pt idx="556">
                  <c:v>92.2030029296875</c:v>
                </c:pt>
                <c:pt idx="557">
                  <c:v>92.2939987182617</c:v>
                </c:pt>
                <c:pt idx="558">
                  <c:v>92.3550033569336</c:v>
                </c:pt>
                <c:pt idx="559">
                  <c:v>92.4759979248047</c:v>
                </c:pt>
                <c:pt idx="560">
                  <c:v>92.568000793457</c:v>
                </c:pt>
                <c:pt idx="561">
                  <c:v>92.6589965820313</c:v>
                </c:pt>
                <c:pt idx="562">
                  <c:v>92.75</c:v>
                </c:pt>
                <c:pt idx="563">
                  <c:v>92.8410034179688</c:v>
                </c:pt>
                <c:pt idx="564">
                  <c:v>92.9619979858398</c:v>
                </c:pt>
                <c:pt idx="565">
                  <c:v>93.0230026245117</c:v>
                </c:pt>
                <c:pt idx="566">
                  <c:v>93.1139984130859</c:v>
                </c:pt>
                <c:pt idx="567">
                  <c:v>93.2060012817383</c:v>
                </c:pt>
                <c:pt idx="568">
                  <c:v>93.2969970703125</c:v>
                </c:pt>
                <c:pt idx="569">
                  <c:v>93.3880004882812</c:v>
                </c:pt>
                <c:pt idx="570">
                  <c:v>93.4789962768555</c:v>
                </c:pt>
                <c:pt idx="571">
                  <c:v>93.5400009155273</c:v>
                </c:pt>
                <c:pt idx="572">
                  <c:v>93.6309967041016</c:v>
                </c:pt>
                <c:pt idx="573">
                  <c:v>93.7519989013672</c:v>
                </c:pt>
                <c:pt idx="574">
                  <c:v>93.8130035400391</c:v>
                </c:pt>
                <c:pt idx="575">
                  <c:v>93.8740005493164</c:v>
                </c:pt>
                <c:pt idx="576">
                  <c:v>93.995002746582</c:v>
                </c:pt>
                <c:pt idx="577">
                  <c:v>94.0559997558594</c:v>
                </c:pt>
                <c:pt idx="578">
                  <c:v>94.1480026245117</c:v>
                </c:pt>
                <c:pt idx="579">
                  <c:v>94.2389984130859</c:v>
                </c:pt>
                <c:pt idx="580">
                  <c:v>94.3259963989258</c:v>
                </c:pt>
                <c:pt idx="581">
                  <c:v>94.3870010375977</c:v>
                </c:pt>
                <c:pt idx="582">
                  <c:v>94.4509963989258</c:v>
                </c:pt>
                <c:pt idx="583">
                  <c:v>94.5429992675781</c:v>
                </c:pt>
                <c:pt idx="584">
                  <c:v>94.6949996948242</c:v>
                </c:pt>
                <c:pt idx="585">
                  <c:v>94.6949996948242</c:v>
                </c:pt>
                <c:pt idx="586">
                  <c:v>94.8160018920899</c:v>
                </c:pt>
                <c:pt idx="587">
                  <c:v>94.8769989013672</c:v>
                </c:pt>
                <c:pt idx="588">
                  <c:v>94.9680023193359</c:v>
                </c:pt>
                <c:pt idx="589">
                  <c:v>95.0599975585937</c:v>
                </c:pt>
              </c:numCache>
            </c:numRef>
          </c:xVal>
          <c:yVal>
            <c:numRef>
              <c:f>Profiles_raw!$D$8:$D$597</c:f>
              <c:numCache>
                <c:formatCode>General</c:formatCode>
                <c:ptCount val="590"/>
                <c:pt idx="0">
                  <c:v>0.577421128749847</c:v>
                </c:pt>
                <c:pt idx="1">
                  <c:v>0.578149676322937</c:v>
                </c:pt>
                <c:pt idx="2">
                  <c:v>0.57735812664032</c:v>
                </c:pt>
                <c:pt idx="3">
                  <c:v>0.577235400676727</c:v>
                </c:pt>
                <c:pt idx="4">
                  <c:v>0.57708340883255</c:v>
                </c:pt>
                <c:pt idx="5">
                  <c:v>0.578469812870026</c:v>
                </c:pt>
                <c:pt idx="6">
                  <c:v>0.579490423202515</c:v>
                </c:pt>
                <c:pt idx="7">
                  <c:v>0.576148688793182</c:v>
                </c:pt>
                <c:pt idx="8">
                  <c:v>0.578621804714203</c:v>
                </c:pt>
                <c:pt idx="9">
                  <c:v>0.577609896659851</c:v>
                </c:pt>
                <c:pt idx="10">
                  <c:v>0.577688872814178</c:v>
                </c:pt>
                <c:pt idx="11">
                  <c:v>0.576708972454071</c:v>
                </c:pt>
                <c:pt idx="12">
                  <c:v>0.576835215091705</c:v>
                </c:pt>
                <c:pt idx="13">
                  <c:v>0.578048825263977</c:v>
                </c:pt>
                <c:pt idx="14">
                  <c:v>0.577245891094208</c:v>
                </c:pt>
                <c:pt idx="15">
                  <c:v>0.577831864356995</c:v>
                </c:pt>
                <c:pt idx="16">
                  <c:v>0.577307403087616</c:v>
                </c:pt>
                <c:pt idx="17">
                  <c:v>0.579174637794495</c:v>
                </c:pt>
                <c:pt idx="18">
                  <c:v>0.576449871063232</c:v>
                </c:pt>
                <c:pt idx="19">
                  <c:v>0.578111290931702</c:v>
                </c:pt>
                <c:pt idx="20">
                  <c:v>0.57912141084671</c:v>
                </c:pt>
                <c:pt idx="21">
                  <c:v>0.578669726848602</c:v>
                </c:pt>
                <c:pt idx="22">
                  <c:v>0.578503966331482</c:v>
                </c:pt>
                <c:pt idx="23">
                  <c:v>0.578243851661682</c:v>
                </c:pt>
                <c:pt idx="24">
                  <c:v>0.579021394252777</c:v>
                </c:pt>
                <c:pt idx="25">
                  <c:v>0.579179644584656</c:v>
                </c:pt>
                <c:pt idx="26">
                  <c:v>0.580040454864502</c:v>
                </c:pt>
                <c:pt idx="27">
                  <c:v>0.578090965747833</c:v>
                </c:pt>
                <c:pt idx="28">
                  <c:v>0.578813970088959</c:v>
                </c:pt>
                <c:pt idx="29">
                  <c:v>0.577698349952698</c:v>
                </c:pt>
                <c:pt idx="30">
                  <c:v>0.578561246395111</c:v>
                </c:pt>
                <c:pt idx="31">
                  <c:v>0.578957259654999</c:v>
                </c:pt>
                <c:pt idx="32">
                  <c:v>0.578339576721191</c:v>
                </c:pt>
                <c:pt idx="33">
                  <c:v>0.579273343086243</c:v>
                </c:pt>
                <c:pt idx="34">
                  <c:v>0.579707622528076</c:v>
                </c:pt>
                <c:pt idx="35">
                  <c:v>0.578547954559326</c:v>
                </c:pt>
                <c:pt idx="36">
                  <c:v>0.579309463500977</c:v>
                </c:pt>
                <c:pt idx="37">
                  <c:v>0.578429400920868</c:v>
                </c:pt>
                <c:pt idx="38">
                  <c:v>0.579822897911072</c:v>
                </c:pt>
                <c:pt idx="39">
                  <c:v>0.579449415206909</c:v>
                </c:pt>
                <c:pt idx="40">
                  <c:v>0.579653382301331</c:v>
                </c:pt>
                <c:pt idx="41">
                  <c:v>0.579170763492584</c:v>
                </c:pt>
                <c:pt idx="42">
                  <c:v>0.578264355659485</c:v>
                </c:pt>
                <c:pt idx="43">
                  <c:v>0.579610884189606</c:v>
                </c:pt>
                <c:pt idx="44">
                  <c:v>0.578908205032349</c:v>
                </c:pt>
                <c:pt idx="45">
                  <c:v>0.578224301338196</c:v>
                </c:pt>
                <c:pt idx="46">
                  <c:v>0.57999974489212</c:v>
                </c:pt>
                <c:pt idx="47">
                  <c:v>0.578262567520142</c:v>
                </c:pt>
                <c:pt idx="48">
                  <c:v>0.578652501106262</c:v>
                </c:pt>
                <c:pt idx="49">
                  <c:v>0.578897178173065</c:v>
                </c:pt>
                <c:pt idx="50">
                  <c:v>0.578651607036591</c:v>
                </c:pt>
                <c:pt idx="51">
                  <c:v>0.579509437084198</c:v>
                </c:pt>
                <c:pt idx="52">
                  <c:v>0.579525649547577</c:v>
                </c:pt>
                <c:pt idx="53">
                  <c:v>0.58023875951767</c:v>
                </c:pt>
                <c:pt idx="54">
                  <c:v>0.580664277076721</c:v>
                </c:pt>
                <c:pt idx="55">
                  <c:v>0.579090178012848</c:v>
                </c:pt>
                <c:pt idx="56">
                  <c:v>0.579687714576721</c:v>
                </c:pt>
                <c:pt idx="57">
                  <c:v>0.579996705055237</c:v>
                </c:pt>
                <c:pt idx="58">
                  <c:v>0.580772221088409</c:v>
                </c:pt>
                <c:pt idx="59">
                  <c:v>0.579524159431458</c:v>
                </c:pt>
                <c:pt idx="60">
                  <c:v>0.581174492835999</c:v>
                </c:pt>
                <c:pt idx="61">
                  <c:v>0.578846216201782</c:v>
                </c:pt>
                <c:pt idx="62">
                  <c:v>0.58115428686142</c:v>
                </c:pt>
                <c:pt idx="63">
                  <c:v>0.580998003482819</c:v>
                </c:pt>
                <c:pt idx="64">
                  <c:v>0.58098304271698</c:v>
                </c:pt>
                <c:pt idx="65">
                  <c:v>0.579880058765411</c:v>
                </c:pt>
                <c:pt idx="66">
                  <c:v>0.580073297023773</c:v>
                </c:pt>
                <c:pt idx="67">
                  <c:v>0.581047475337982</c:v>
                </c:pt>
                <c:pt idx="68">
                  <c:v>0.581148386001587</c:v>
                </c:pt>
                <c:pt idx="69">
                  <c:v>0.579918026924133</c:v>
                </c:pt>
                <c:pt idx="70">
                  <c:v>0.580233573913574</c:v>
                </c:pt>
                <c:pt idx="71">
                  <c:v>0.58002096414566</c:v>
                </c:pt>
                <c:pt idx="72">
                  <c:v>0.58112370967865</c:v>
                </c:pt>
                <c:pt idx="73">
                  <c:v>0.581658005714417</c:v>
                </c:pt>
                <c:pt idx="74">
                  <c:v>0.581728875637054</c:v>
                </c:pt>
                <c:pt idx="75">
                  <c:v>0.580668151378632</c:v>
                </c:pt>
                <c:pt idx="76">
                  <c:v>0.581062197685242</c:v>
                </c:pt>
                <c:pt idx="77">
                  <c:v>0.581609606742859</c:v>
                </c:pt>
                <c:pt idx="78">
                  <c:v>0.581124544143677</c:v>
                </c:pt>
                <c:pt idx="79">
                  <c:v>0.579907238483429</c:v>
                </c:pt>
                <c:pt idx="80">
                  <c:v>0.582168638706207</c:v>
                </c:pt>
                <c:pt idx="81">
                  <c:v>0.58081716299057</c:v>
                </c:pt>
                <c:pt idx="82">
                  <c:v>0.581392824649811</c:v>
                </c:pt>
                <c:pt idx="83">
                  <c:v>0.582035064697266</c:v>
                </c:pt>
                <c:pt idx="84">
                  <c:v>0.583105444908142</c:v>
                </c:pt>
                <c:pt idx="85">
                  <c:v>0.581424951553345</c:v>
                </c:pt>
                <c:pt idx="86">
                  <c:v>0.581198573112488</c:v>
                </c:pt>
                <c:pt idx="87">
                  <c:v>0.581940710544586</c:v>
                </c:pt>
                <c:pt idx="88">
                  <c:v>0.582552552223206</c:v>
                </c:pt>
                <c:pt idx="89">
                  <c:v>0.582828223705292</c:v>
                </c:pt>
                <c:pt idx="90">
                  <c:v>0.582225203514099</c:v>
                </c:pt>
                <c:pt idx="91">
                  <c:v>0.581142008304596</c:v>
                </c:pt>
                <c:pt idx="92">
                  <c:v>0.582497835159302</c:v>
                </c:pt>
                <c:pt idx="93">
                  <c:v>0.581876039505005</c:v>
                </c:pt>
                <c:pt idx="94">
                  <c:v>0.582843005657196</c:v>
                </c:pt>
                <c:pt idx="95">
                  <c:v>0.583049297332764</c:v>
                </c:pt>
                <c:pt idx="96">
                  <c:v>0.582496821880341</c:v>
                </c:pt>
                <c:pt idx="97">
                  <c:v>0.581216216087341</c:v>
                </c:pt>
                <c:pt idx="98">
                  <c:v>0.583404064178467</c:v>
                </c:pt>
                <c:pt idx="99">
                  <c:v>0.58456027507782</c:v>
                </c:pt>
                <c:pt idx="100">
                  <c:v>0.584269344806671</c:v>
                </c:pt>
                <c:pt idx="101">
                  <c:v>0.583369731903076</c:v>
                </c:pt>
                <c:pt idx="102">
                  <c:v>0.583998203277588</c:v>
                </c:pt>
                <c:pt idx="103">
                  <c:v>0.582581996917725</c:v>
                </c:pt>
                <c:pt idx="104">
                  <c:v>0.584180593490601</c:v>
                </c:pt>
                <c:pt idx="105">
                  <c:v>0.584355235099793</c:v>
                </c:pt>
                <c:pt idx="106">
                  <c:v>0.585001349449158</c:v>
                </c:pt>
                <c:pt idx="107">
                  <c:v>0.584092557430267</c:v>
                </c:pt>
                <c:pt idx="108">
                  <c:v>0.583869338035584</c:v>
                </c:pt>
                <c:pt idx="109">
                  <c:v>0.585087299346924</c:v>
                </c:pt>
                <c:pt idx="110">
                  <c:v>0.584137737751007</c:v>
                </c:pt>
                <c:pt idx="111">
                  <c:v>0.585390985012054</c:v>
                </c:pt>
                <c:pt idx="112">
                  <c:v>0.584364056587219</c:v>
                </c:pt>
                <c:pt idx="113">
                  <c:v>0.585703015327454</c:v>
                </c:pt>
                <c:pt idx="114">
                  <c:v>0.585020363330841</c:v>
                </c:pt>
                <c:pt idx="115">
                  <c:v>0.584945619106293</c:v>
                </c:pt>
                <c:pt idx="116">
                  <c:v>0.586004912853241</c:v>
                </c:pt>
                <c:pt idx="117">
                  <c:v>0.586765050888062</c:v>
                </c:pt>
                <c:pt idx="118">
                  <c:v>0.587094724178314</c:v>
                </c:pt>
                <c:pt idx="119">
                  <c:v>0.587290048599243</c:v>
                </c:pt>
                <c:pt idx="120">
                  <c:v>0.585910618305206</c:v>
                </c:pt>
                <c:pt idx="121">
                  <c:v>0.586341202259064</c:v>
                </c:pt>
                <c:pt idx="122">
                  <c:v>0.585743129253387</c:v>
                </c:pt>
                <c:pt idx="123">
                  <c:v>0.585793912410736</c:v>
                </c:pt>
                <c:pt idx="124">
                  <c:v>0.588162541389465</c:v>
                </c:pt>
                <c:pt idx="125">
                  <c:v>0.588328301906586</c:v>
                </c:pt>
                <c:pt idx="126">
                  <c:v>0.588923275470734</c:v>
                </c:pt>
                <c:pt idx="127">
                  <c:v>0.588350176811218</c:v>
                </c:pt>
                <c:pt idx="128">
                  <c:v>0.589421212673187</c:v>
                </c:pt>
                <c:pt idx="129">
                  <c:v>0.58901184797287</c:v>
                </c:pt>
                <c:pt idx="130">
                  <c:v>0.588672757148743</c:v>
                </c:pt>
                <c:pt idx="131">
                  <c:v>0.591092467308044</c:v>
                </c:pt>
                <c:pt idx="132">
                  <c:v>0.590956807136535</c:v>
                </c:pt>
                <c:pt idx="133">
                  <c:v>0.58999639749527</c:v>
                </c:pt>
                <c:pt idx="134">
                  <c:v>0.591007471084595</c:v>
                </c:pt>
                <c:pt idx="135">
                  <c:v>0.592076122760773</c:v>
                </c:pt>
                <c:pt idx="136">
                  <c:v>0.590972721576691</c:v>
                </c:pt>
                <c:pt idx="137">
                  <c:v>0.593708574771881</c:v>
                </c:pt>
                <c:pt idx="138">
                  <c:v>0.592642366886139</c:v>
                </c:pt>
                <c:pt idx="139">
                  <c:v>0.593228280544281</c:v>
                </c:pt>
                <c:pt idx="140">
                  <c:v>0.595423936843872</c:v>
                </c:pt>
                <c:pt idx="141">
                  <c:v>0.594633877277374</c:v>
                </c:pt>
                <c:pt idx="142">
                  <c:v>0.594541728496552</c:v>
                </c:pt>
                <c:pt idx="143">
                  <c:v>0.595735907554626</c:v>
                </c:pt>
                <c:pt idx="144">
                  <c:v>0.59701019525528</c:v>
                </c:pt>
                <c:pt idx="145">
                  <c:v>0.596787214279175</c:v>
                </c:pt>
                <c:pt idx="146">
                  <c:v>0.598208248615265</c:v>
                </c:pt>
                <c:pt idx="147">
                  <c:v>0.598554253578186</c:v>
                </c:pt>
                <c:pt idx="148">
                  <c:v>0.599373638629913</c:v>
                </c:pt>
                <c:pt idx="149">
                  <c:v>0.600592315196991</c:v>
                </c:pt>
                <c:pt idx="150">
                  <c:v>0.601308703422546</c:v>
                </c:pt>
                <c:pt idx="151">
                  <c:v>0.602644205093384</c:v>
                </c:pt>
                <c:pt idx="152">
                  <c:v>0.604332566261292</c:v>
                </c:pt>
                <c:pt idx="153">
                  <c:v>0.604336142539978</c:v>
                </c:pt>
                <c:pt idx="154">
                  <c:v>0.605540037155151</c:v>
                </c:pt>
                <c:pt idx="155">
                  <c:v>0.606634855270386</c:v>
                </c:pt>
                <c:pt idx="156">
                  <c:v>0.607805013656616</c:v>
                </c:pt>
                <c:pt idx="157">
                  <c:v>0.610719978809357</c:v>
                </c:pt>
                <c:pt idx="158">
                  <c:v>0.612168550491333</c:v>
                </c:pt>
                <c:pt idx="159">
                  <c:v>0.613730072975159</c:v>
                </c:pt>
                <c:pt idx="160">
                  <c:v>0.612968921661377</c:v>
                </c:pt>
                <c:pt idx="161">
                  <c:v>0.616763949394226</c:v>
                </c:pt>
                <c:pt idx="162">
                  <c:v>0.616627991199493</c:v>
                </c:pt>
                <c:pt idx="163">
                  <c:v>0.619993567466736</c:v>
                </c:pt>
                <c:pt idx="164">
                  <c:v>0.622720718383789</c:v>
                </c:pt>
                <c:pt idx="165">
                  <c:v>0.623635351657867</c:v>
                </c:pt>
                <c:pt idx="166">
                  <c:v>0.627447545528412</c:v>
                </c:pt>
                <c:pt idx="167">
                  <c:v>0.627774715423584</c:v>
                </c:pt>
                <c:pt idx="168">
                  <c:v>0.629056930541992</c:v>
                </c:pt>
                <c:pt idx="169">
                  <c:v>0.633823394775391</c:v>
                </c:pt>
                <c:pt idx="170">
                  <c:v>0.636050343513489</c:v>
                </c:pt>
                <c:pt idx="171">
                  <c:v>0.638632237911224</c:v>
                </c:pt>
                <c:pt idx="172">
                  <c:v>0.643312811851501</c:v>
                </c:pt>
                <c:pt idx="173">
                  <c:v>0.645336449146271</c:v>
                </c:pt>
                <c:pt idx="174">
                  <c:v>0.649257183074951</c:v>
                </c:pt>
                <c:pt idx="175">
                  <c:v>0.652614712715149</c:v>
                </c:pt>
                <c:pt idx="176">
                  <c:v>0.656526267528534</c:v>
                </c:pt>
                <c:pt idx="177">
                  <c:v>0.659101605415344</c:v>
                </c:pt>
                <c:pt idx="178">
                  <c:v>0.662432730197907</c:v>
                </c:pt>
                <c:pt idx="179">
                  <c:v>0.667578756809235</c:v>
                </c:pt>
                <c:pt idx="180">
                  <c:v>0.67264711856842</c:v>
                </c:pt>
                <c:pt idx="181">
                  <c:v>0.67843633890152</c:v>
                </c:pt>
                <c:pt idx="182">
                  <c:v>0.682410478591919</c:v>
                </c:pt>
                <c:pt idx="183">
                  <c:v>0.687670588493347</c:v>
                </c:pt>
                <c:pt idx="184">
                  <c:v>0.690158069133758</c:v>
                </c:pt>
                <c:pt idx="185">
                  <c:v>0.698740601539612</c:v>
                </c:pt>
                <c:pt idx="186">
                  <c:v>0.70377379655838</c:v>
                </c:pt>
                <c:pt idx="187">
                  <c:v>0.708581984043121</c:v>
                </c:pt>
                <c:pt idx="188">
                  <c:v>0.715081572532654</c:v>
                </c:pt>
                <c:pt idx="189">
                  <c:v>0.722744762897491</c:v>
                </c:pt>
                <c:pt idx="190">
                  <c:v>0.725575804710388</c:v>
                </c:pt>
                <c:pt idx="191">
                  <c:v>0.733397483825684</c:v>
                </c:pt>
                <c:pt idx="192">
                  <c:v>0.738693356513977</c:v>
                </c:pt>
                <c:pt idx="193">
                  <c:v>0.747193276882172</c:v>
                </c:pt>
                <c:pt idx="194">
                  <c:v>0.752522945404053</c:v>
                </c:pt>
                <c:pt idx="195">
                  <c:v>0.757645308971405</c:v>
                </c:pt>
                <c:pt idx="196">
                  <c:v>0.766983568668366</c:v>
                </c:pt>
                <c:pt idx="197">
                  <c:v>0.772707760334015</c:v>
                </c:pt>
                <c:pt idx="198">
                  <c:v>0.779304683208466</c:v>
                </c:pt>
                <c:pt idx="199">
                  <c:v>0.783013463020325</c:v>
                </c:pt>
                <c:pt idx="200">
                  <c:v>0.789982855319977</c:v>
                </c:pt>
                <c:pt idx="201">
                  <c:v>0.794480085372925</c:v>
                </c:pt>
                <c:pt idx="202">
                  <c:v>0.803228259086609</c:v>
                </c:pt>
                <c:pt idx="203">
                  <c:v>0.808053493499756</c:v>
                </c:pt>
                <c:pt idx="204">
                  <c:v>0.81164962053299</c:v>
                </c:pt>
                <c:pt idx="205">
                  <c:v>0.819108426570892</c:v>
                </c:pt>
                <c:pt idx="206">
                  <c:v>0.8231081366539</c:v>
                </c:pt>
                <c:pt idx="207">
                  <c:v>0.823594450950623</c:v>
                </c:pt>
                <c:pt idx="208">
                  <c:v>0.829083681106567</c:v>
                </c:pt>
                <c:pt idx="209">
                  <c:v>0.831792950630188</c:v>
                </c:pt>
                <c:pt idx="210">
                  <c:v>0.836355924606323</c:v>
                </c:pt>
                <c:pt idx="211">
                  <c:v>0.837525963783264</c:v>
                </c:pt>
                <c:pt idx="212">
                  <c:v>0.840394794940949</c:v>
                </c:pt>
                <c:pt idx="213">
                  <c:v>0.842143177986145</c:v>
                </c:pt>
                <c:pt idx="214">
                  <c:v>0.84338253736496</c:v>
                </c:pt>
                <c:pt idx="215">
                  <c:v>0.845285773277283</c:v>
                </c:pt>
                <c:pt idx="216">
                  <c:v>0.845152080059052</c:v>
                </c:pt>
                <c:pt idx="217">
                  <c:v>0.84840315580368</c:v>
                </c:pt>
                <c:pt idx="218">
                  <c:v>0.84745579957962</c:v>
                </c:pt>
                <c:pt idx="219">
                  <c:v>0.850159764289856</c:v>
                </c:pt>
                <c:pt idx="220">
                  <c:v>0.848871350288391</c:v>
                </c:pt>
                <c:pt idx="221">
                  <c:v>0.849033415317535</c:v>
                </c:pt>
                <c:pt idx="222">
                  <c:v>0.849947810173035</c:v>
                </c:pt>
                <c:pt idx="223">
                  <c:v>0.851493954658508</c:v>
                </c:pt>
                <c:pt idx="224">
                  <c:v>0.850086152553558</c:v>
                </c:pt>
                <c:pt idx="225">
                  <c:v>0.852591753005981</c:v>
                </c:pt>
                <c:pt idx="226">
                  <c:v>0.852914690971375</c:v>
                </c:pt>
                <c:pt idx="227">
                  <c:v>0.850484967231751</c:v>
                </c:pt>
                <c:pt idx="228">
                  <c:v>0.853734135627747</c:v>
                </c:pt>
                <c:pt idx="229">
                  <c:v>0.852093279361725</c:v>
                </c:pt>
                <c:pt idx="230">
                  <c:v>0.852682769298553</c:v>
                </c:pt>
                <c:pt idx="231">
                  <c:v>0.854056537151337</c:v>
                </c:pt>
                <c:pt idx="232">
                  <c:v>0.853000640869141</c:v>
                </c:pt>
                <c:pt idx="233">
                  <c:v>0.855767369270325</c:v>
                </c:pt>
                <c:pt idx="234">
                  <c:v>0.853311479091644</c:v>
                </c:pt>
                <c:pt idx="235">
                  <c:v>0.852974772453308</c:v>
                </c:pt>
                <c:pt idx="236">
                  <c:v>0.852474331855774</c:v>
                </c:pt>
                <c:pt idx="237">
                  <c:v>0.853315234184265</c:v>
                </c:pt>
                <c:pt idx="238">
                  <c:v>0.854552686214447</c:v>
                </c:pt>
                <c:pt idx="239">
                  <c:v>0.857518494129181</c:v>
                </c:pt>
                <c:pt idx="240">
                  <c:v>0.854412853717804</c:v>
                </c:pt>
                <c:pt idx="241">
                  <c:v>0.852210938930512</c:v>
                </c:pt>
                <c:pt idx="242">
                  <c:v>0.855255007743835</c:v>
                </c:pt>
                <c:pt idx="243">
                  <c:v>0.854998052120209</c:v>
                </c:pt>
                <c:pt idx="244">
                  <c:v>0.853168606758118</c:v>
                </c:pt>
                <c:pt idx="245">
                  <c:v>0.856562793254852</c:v>
                </c:pt>
                <c:pt idx="246">
                  <c:v>0.855087637901306</c:v>
                </c:pt>
                <c:pt idx="247">
                  <c:v>0.854394257068634</c:v>
                </c:pt>
                <c:pt idx="248">
                  <c:v>0.852928996086121</c:v>
                </c:pt>
                <c:pt idx="249">
                  <c:v>0.85676521062851</c:v>
                </c:pt>
                <c:pt idx="250">
                  <c:v>0.852769374847412</c:v>
                </c:pt>
                <c:pt idx="251">
                  <c:v>0.854986369609833</c:v>
                </c:pt>
                <c:pt idx="252">
                  <c:v>0.853283166885376</c:v>
                </c:pt>
                <c:pt idx="253">
                  <c:v>0.854928851127625</c:v>
                </c:pt>
                <c:pt idx="254">
                  <c:v>0.857560455799103</c:v>
                </c:pt>
                <c:pt idx="255">
                  <c:v>0.856693983078003</c:v>
                </c:pt>
                <c:pt idx="256">
                  <c:v>0.852577805519104</c:v>
                </c:pt>
                <c:pt idx="257">
                  <c:v>0.856468915939331</c:v>
                </c:pt>
                <c:pt idx="258">
                  <c:v>0.853433132171631</c:v>
                </c:pt>
                <c:pt idx="259">
                  <c:v>0.853969514369965</c:v>
                </c:pt>
                <c:pt idx="260">
                  <c:v>0.853353023529053</c:v>
                </c:pt>
                <c:pt idx="261">
                  <c:v>0.849862694740295</c:v>
                </c:pt>
                <c:pt idx="262">
                  <c:v>0.853376626968384</c:v>
                </c:pt>
                <c:pt idx="263">
                  <c:v>0.855085968971252</c:v>
                </c:pt>
                <c:pt idx="264">
                  <c:v>0.854100227355957</c:v>
                </c:pt>
                <c:pt idx="265">
                  <c:v>0.85242772102356</c:v>
                </c:pt>
                <c:pt idx="266">
                  <c:v>0.85502302646637</c:v>
                </c:pt>
                <c:pt idx="267">
                  <c:v>0.854428291320801</c:v>
                </c:pt>
                <c:pt idx="268">
                  <c:v>0.853242039680481</c:v>
                </c:pt>
                <c:pt idx="269">
                  <c:v>0.853960633277893</c:v>
                </c:pt>
                <c:pt idx="270">
                  <c:v>0.853599667549133</c:v>
                </c:pt>
                <c:pt idx="271">
                  <c:v>0.852041304111481</c:v>
                </c:pt>
                <c:pt idx="272">
                  <c:v>0.853610157966614</c:v>
                </c:pt>
                <c:pt idx="273">
                  <c:v>0.852027654647827</c:v>
                </c:pt>
                <c:pt idx="274">
                  <c:v>0.851106822490692</c:v>
                </c:pt>
                <c:pt idx="275">
                  <c:v>0.851203203201294</c:v>
                </c:pt>
                <c:pt idx="276">
                  <c:v>0.854137539863586</c:v>
                </c:pt>
                <c:pt idx="277">
                  <c:v>0.855006635189056</c:v>
                </c:pt>
                <c:pt idx="278">
                  <c:v>0.851059675216675</c:v>
                </c:pt>
                <c:pt idx="279">
                  <c:v>0.852913737297058</c:v>
                </c:pt>
                <c:pt idx="280">
                  <c:v>0.851476669311523</c:v>
                </c:pt>
                <c:pt idx="281">
                  <c:v>0.850793242454529</c:v>
                </c:pt>
                <c:pt idx="282">
                  <c:v>0.85187155008316</c:v>
                </c:pt>
                <c:pt idx="283">
                  <c:v>0.852123379707336</c:v>
                </c:pt>
                <c:pt idx="284">
                  <c:v>0.850413620471954</c:v>
                </c:pt>
                <c:pt idx="285">
                  <c:v>0.84934538602829</c:v>
                </c:pt>
                <c:pt idx="286">
                  <c:v>0.850393533706665</c:v>
                </c:pt>
                <c:pt idx="287">
                  <c:v>0.85152018070221</c:v>
                </c:pt>
                <c:pt idx="288">
                  <c:v>0.850886821746826</c:v>
                </c:pt>
                <c:pt idx="289">
                  <c:v>0.851700663566589</c:v>
                </c:pt>
                <c:pt idx="290">
                  <c:v>0.852355718612671</c:v>
                </c:pt>
                <c:pt idx="291">
                  <c:v>0.849855601787567</c:v>
                </c:pt>
                <c:pt idx="292">
                  <c:v>0.851276934146881</c:v>
                </c:pt>
                <c:pt idx="293">
                  <c:v>0.847901284694672</c:v>
                </c:pt>
                <c:pt idx="294">
                  <c:v>0.850120067596435</c:v>
                </c:pt>
                <c:pt idx="295">
                  <c:v>0.84739363193512</c:v>
                </c:pt>
                <c:pt idx="296">
                  <c:v>0.848969876766205</c:v>
                </c:pt>
                <c:pt idx="297">
                  <c:v>0.849598586559296</c:v>
                </c:pt>
                <c:pt idx="298">
                  <c:v>0.845865309238434</c:v>
                </c:pt>
                <c:pt idx="299">
                  <c:v>0.846144199371338</c:v>
                </c:pt>
                <c:pt idx="300">
                  <c:v>0.852199256420136</c:v>
                </c:pt>
                <c:pt idx="301">
                  <c:v>0.848987638950348</c:v>
                </c:pt>
                <c:pt idx="302">
                  <c:v>0.847399890422821</c:v>
                </c:pt>
                <c:pt idx="303">
                  <c:v>0.848420381546021</c:v>
                </c:pt>
                <c:pt idx="304">
                  <c:v>0.848638474941254</c:v>
                </c:pt>
                <c:pt idx="305">
                  <c:v>0.848101794719696</c:v>
                </c:pt>
                <c:pt idx="306">
                  <c:v>0.847313046455383</c:v>
                </c:pt>
                <c:pt idx="307">
                  <c:v>0.848275482654572</c:v>
                </c:pt>
                <c:pt idx="308">
                  <c:v>0.84427684545517</c:v>
                </c:pt>
                <c:pt idx="309">
                  <c:v>0.845055520534515</c:v>
                </c:pt>
                <c:pt idx="310">
                  <c:v>0.849325001239777</c:v>
                </c:pt>
                <c:pt idx="311">
                  <c:v>0.846802771091461</c:v>
                </c:pt>
                <c:pt idx="312">
                  <c:v>0.844694435596466</c:v>
                </c:pt>
                <c:pt idx="313">
                  <c:v>0.847076654434204</c:v>
                </c:pt>
                <c:pt idx="314">
                  <c:v>0.84534877538681</c:v>
                </c:pt>
                <c:pt idx="315">
                  <c:v>0.845709800720215</c:v>
                </c:pt>
                <c:pt idx="316">
                  <c:v>0.849565863609314</c:v>
                </c:pt>
                <c:pt idx="317">
                  <c:v>0.848048806190491</c:v>
                </c:pt>
                <c:pt idx="318">
                  <c:v>0.844126343727112</c:v>
                </c:pt>
                <c:pt idx="319">
                  <c:v>0.845855951309204</c:v>
                </c:pt>
                <c:pt idx="320">
                  <c:v>0.846897840499878</c:v>
                </c:pt>
                <c:pt idx="321">
                  <c:v>0.845625638961792</c:v>
                </c:pt>
                <c:pt idx="322">
                  <c:v>0.846034407615662</c:v>
                </c:pt>
                <c:pt idx="323">
                  <c:v>0.841344892978668</c:v>
                </c:pt>
                <c:pt idx="324">
                  <c:v>0.846465706825256</c:v>
                </c:pt>
                <c:pt idx="325">
                  <c:v>0.843659102916718</c:v>
                </c:pt>
                <c:pt idx="326">
                  <c:v>0.840908825397491</c:v>
                </c:pt>
                <c:pt idx="327">
                  <c:v>0.846194803714752</c:v>
                </c:pt>
                <c:pt idx="328">
                  <c:v>0.840962588787079</c:v>
                </c:pt>
                <c:pt idx="329">
                  <c:v>0.846091210842133</c:v>
                </c:pt>
                <c:pt idx="330">
                  <c:v>0.844510316848755</c:v>
                </c:pt>
                <c:pt idx="331">
                  <c:v>0.841193795204163</c:v>
                </c:pt>
                <c:pt idx="332">
                  <c:v>0.842439234256744</c:v>
                </c:pt>
                <c:pt idx="333">
                  <c:v>0.841484785079956</c:v>
                </c:pt>
                <c:pt idx="334">
                  <c:v>0.842886507511139</c:v>
                </c:pt>
                <c:pt idx="335">
                  <c:v>0.844443202018738</c:v>
                </c:pt>
                <c:pt idx="336">
                  <c:v>0.841602623462677</c:v>
                </c:pt>
                <c:pt idx="337">
                  <c:v>0.843239367008209</c:v>
                </c:pt>
                <c:pt idx="338">
                  <c:v>0.842795491218567</c:v>
                </c:pt>
                <c:pt idx="339">
                  <c:v>0.840475499629974</c:v>
                </c:pt>
                <c:pt idx="340">
                  <c:v>0.841609835624695</c:v>
                </c:pt>
                <c:pt idx="341">
                  <c:v>0.839687883853912</c:v>
                </c:pt>
                <c:pt idx="342">
                  <c:v>0.841047883033752</c:v>
                </c:pt>
                <c:pt idx="343">
                  <c:v>0.840348899364471</c:v>
                </c:pt>
                <c:pt idx="344">
                  <c:v>0.840166687965393</c:v>
                </c:pt>
                <c:pt idx="345">
                  <c:v>0.841886103153229</c:v>
                </c:pt>
                <c:pt idx="346">
                  <c:v>0.84033614397049</c:v>
                </c:pt>
                <c:pt idx="347">
                  <c:v>0.838053405284882</c:v>
                </c:pt>
                <c:pt idx="348">
                  <c:v>0.840459883213043</c:v>
                </c:pt>
                <c:pt idx="349">
                  <c:v>0.841286063194275</c:v>
                </c:pt>
                <c:pt idx="350">
                  <c:v>0.837654054164887</c:v>
                </c:pt>
                <c:pt idx="351">
                  <c:v>0.836076080799103</c:v>
                </c:pt>
                <c:pt idx="352">
                  <c:v>0.838954389095306</c:v>
                </c:pt>
                <c:pt idx="353">
                  <c:v>0.837254822254181</c:v>
                </c:pt>
                <c:pt idx="354">
                  <c:v>0.841243922710419</c:v>
                </c:pt>
                <c:pt idx="355">
                  <c:v>0.8381707072258</c:v>
                </c:pt>
                <c:pt idx="356">
                  <c:v>0.837619364261627</c:v>
                </c:pt>
                <c:pt idx="357">
                  <c:v>0.839486420154572</c:v>
                </c:pt>
                <c:pt idx="358">
                  <c:v>0.839214503765106</c:v>
                </c:pt>
                <c:pt idx="359">
                  <c:v>0.838723540306091</c:v>
                </c:pt>
                <c:pt idx="360">
                  <c:v>0.838078200817108</c:v>
                </c:pt>
                <c:pt idx="361">
                  <c:v>0.841178953647614</c:v>
                </c:pt>
                <c:pt idx="362">
                  <c:v>0.836631298065185</c:v>
                </c:pt>
                <c:pt idx="363">
                  <c:v>0.835061311721802</c:v>
                </c:pt>
                <c:pt idx="364">
                  <c:v>0.83703887462616</c:v>
                </c:pt>
                <c:pt idx="365">
                  <c:v>0.836978197097778</c:v>
                </c:pt>
                <c:pt idx="366">
                  <c:v>0.835860729217529</c:v>
                </c:pt>
                <c:pt idx="367">
                  <c:v>0.839777231216431</c:v>
                </c:pt>
                <c:pt idx="368">
                  <c:v>0.834875583648681</c:v>
                </c:pt>
                <c:pt idx="369">
                  <c:v>0.835157871246338</c:v>
                </c:pt>
                <c:pt idx="370">
                  <c:v>0.83406138420105</c:v>
                </c:pt>
                <c:pt idx="371">
                  <c:v>0.833980977535248</c:v>
                </c:pt>
                <c:pt idx="372">
                  <c:v>0.836116135120392</c:v>
                </c:pt>
                <c:pt idx="373">
                  <c:v>0.836463272571564</c:v>
                </c:pt>
                <c:pt idx="374">
                  <c:v>0.835942029953003</c:v>
                </c:pt>
                <c:pt idx="375">
                  <c:v>0.834720313549042</c:v>
                </c:pt>
                <c:pt idx="376">
                  <c:v>0.835202038288116</c:v>
                </c:pt>
                <c:pt idx="377">
                  <c:v>0.831461489200592</c:v>
                </c:pt>
                <c:pt idx="378">
                  <c:v>0.835861325263977</c:v>
                </c:pt>
                <c:pt idx="379">
                  <c:v>0.833340108394623</c:v>
                </c:pt>
                <c:pt idx="380">
                  <c:v>0.83222234249115</c:v>
                </c:pt>
                <c:pt idx="381">
                  <c:v>0.835108876228333</c:v>
                </c:pt>
                <c:pt idx="382">
                  <c:v>0.832479476928711</c:v>
                </c:pt>
                <c:pt idx="383">
                  <c:v>0.832553625106812</c:v>
                </c:pt>
                <c:pt idx="384">
                  <c:v>0.830621659755707</c:v>
                </c:pt>
                <c:pt idx="385">
                  <c:v>0.830529808998108</c:v>
                </c:pt>
                <c:pt idx="386">
                  <c:v>0.831185936927795</c:v>
                </c:pt>
                <c:pt idx="387">
                  <c:v>0.832609236240387</c:v>
                </c:pt>
                <c:pt idx="388">
                  <c:v>0.827709972858429</c:v>
                </c:pt>
                <c:pt idx="389">
                  <c:v>0.831175744533539</c:v>
                </c:pt>
                <c:pt idx="390">
                  <c:v>0.829326808452606</c:v>
                </c:pt>
                <c:pt idx="391">
                  <c:v>0.827893793582916</c:v>
                </c:pt>
                <c:pt idx="392">
                  <c:v>0.829914510250092</c:v>
                </c:pt>
                <c:pt idx="393">
                  <c:v>0.828834533691406</c:v>
                </c:pt>
                <c:pt idx="394">
                  <c:v>0.832298219203949</c:v>
                </c:pt>
                <c:pt idx="395">
                  <c:v>0.829612731933594</c:v>
                </c:pt>
                <c:pt idx="396">
                  <c:v>0.829587280750275</c:v>
                </c:pt>
                <c:pt idx="397">
                  <c:v>0.828733682632446</c:v>
                </c:pt>
                <c:pt idx="398">
                  <c:v>0.829145848751068</c:v>
                </c:pt>
                <c:pt idx="399">
                  <c:v>0.827942371368408</c:v>
                </c:pt>
                <c:pt idx="400">
                  <c:v>0.82834780216217</c:v>
                </c:pt>
                <c:pt idx="401">
                  <c:v>0.828379273414612</c:v>
                </c:pt>
                <c:pt idx="402">
                  <c:v>0.822597682476044</c:v>
                </c:pt>
                <c:pt idx="403">
                  <c:v>0.828208565711975</c:v>
                </c:pt>
                <c:pt idx="404">
                  <c:v>0.829398572444916</c:v>
                </c:pt>
                <c:pt idx="405">
                  <c:v>0.827967286109924</c:v>
                </c:pt>
                <c:pt idx="406">
                  <c:v>0.826759994029999</c:v>
                </c:pt>
                <c:pt idx="407">
                  <c:v>0.826035380363464</c:v>
                </c:pt>
                <c:pt idx="408">
                  <c:v>0.821194529533386</c:v>
                </c:pt>
                <c:pt idx="409">
                  <c:v>0.825243771076202</c:v>
                </c:pt>
                <c:pt idx="410">
                  <c:v>0.827333986759186</c:v>
                </c:pt>
                <c:pt idx="411">
                  <c:v>0.824254810810089</c:v>
                </c:pt>
                <c:pt idx="412">
                  <c:v>0.824269235134125</c:v>
                </c:pt>
                <c:pt idx="413">
                  <c:v>0.825938820838928</c:v>
                </c:pt>
                <c:pt idx="414">
                  <c:v>0.824422299861908</c:v>
                </c:pt>
                <c:pt idx="415">
                  <c:v>0.822885930538178</c:v>
                </c:pt>
                <c:pt idx="416">
                  <c:v>0.822069108486176</c:v>
                </c:pt>
                <c:pt idx="417">
                  <c:v>0.823571562767029</c:v>
                </c:pt>
                <c:pt idx="418">
                  <c:v>0.824314057826996</c:v>
                </c:pt>
                <c:pt idx="419">
                  <c:v>0.822190582752228</c:v>
                </c:pt>
                <c:pt idx="420">
                  <c:v>0.820974767208099</c:v>
                </c:pt>
                <c:pt idx="421">
                  <c:v>0.821066439151764</c:v>
                </c:pt>
                <c:pt idx="422">
                  <c:v>0.819912672042847</c:v>
                </c:pt>
                <c:pt idx="423">
                  <c:v>0.819336712360382</c:v>
                </c:pt>
                <c:pt idx="424">
                  <c:v>0.821974992752075</c:v>
                </c:pt>
                <c:pt idx="425">
                  <c:v>0.823300778865814</c:v>
                </c:pt>
                <c:pt idx="426">
                  <c:v>0.820045948028564</c:v>
                </c:pt>
                <c:pt idx="427">
                  <c:v>0.822553694248199</c:v>
                </c:pt>
                <c:pt idx="428">
                  <c:v>0.819291889667511</c:v>
                </c:pt>
                <c:pt idx="429">
                  <c:v>0.820431351661682</c:v>
                </c:pt>
                <c:pt idx="430">
                  <c:v>0.819861829280853</c:v>
                </c:pt>
                <c:pt idx="431">
                  <c:v>0.821492731571198</c:v>
                </c:pt>
                <c:pt idx="432">
                  <c:v>0.821227133274078</c:v>
                </c:pt>
                <c:pt idx="433">
                  <c:v>0.821241676807404</c:v>
                </c:pt>
                <c:pt idx="434">
                  <c:v>0.816403985023499</c:v>
                </c:pt>
                <c:pt idx="435">
                  <c:v>0.82170170545578</c:v>
                </c:pt>
                <c:pt idx="436">
                  <c:v>0.813331425189972</c:v>
                </c:pt>
                <c:pt idx="437">
                  <c:v>0.815722107887268</c:v>
                </c:pt>
                <c:pt idx="438">
                  <c:v>0.818422615528107</c:v>
                </c:pt>
                <c:pt idx="439">
                  <c:v>0.816630244255066</c:v>
                </c:pt>
                <c:pt idx="440">
                  <c:v>0.814746379852295</c:v>
                </c:pt>
                <c:pt idx="441">
                  <c:v>0.813663840293884</c:v>
                </c:pt>
                <c:pt idx="442">
                  <c:v>0.817118167877197</c:v>
                </c:pt>
                <c:pt idx="443">
                  <c:v>0.813706815242767</c:v>
                </c:pt>
                <c:pt idx="444">
                  <c:v>0.814291000366211</c:v>
                </c:pt>
                <c:pt idx="445">
                  <c:v>0.814700067043304</c:v>
                </c:pt>
                <c:pt idx="446">
                  <c:v>0.815981149673462</c:v>
                </c:pt>
                <c:pt idx="447">
                  <c:v>0.8161541223526</c:v>
                </c:pt>
                <c:pt idx="448">
                  <c:v>0.813254952430725</c:v>
                </c:pt>
                <c:pt idx="449">
                  <c:v>0.817312896251678</c:v>
                </c:pt>
                <c:pt idx="450">
                  <c:v>0.815489411354065</c:v>
                </c:pt>
                <c:pt idx="451">
                  <c:v>0.814082384109497</c:v>
                </c:pt>
                <c:pt idx="452">
                  <c:v>0.812912583351135</c:v>
                </c:pt>
                <c:pt idx="453">
                  <c:v>0.813570976257324</c:v>
                </c:pt>
                <c:pt idx="454">
                  <c:v>0.810971736907959</c:v>
                </c:pt>
                <c:pt idx="455">
                  <c:v>0.810764610767365</c:v>
                </c:pt>
                <c:pt idx="456">
                  <c:v>0.812030076980591</c:v>
                </c:pt>
                <c:pt idx="457">
                  <c:v>0.815830230712891</c:v>
                </c:pt>
                <c:pt idx="458">
                  <c:v>0.813071429729462</c:v>
                </c:pt>
                <c:pt idx="459">
                  <c:v>0.809255003929138</c:v>
                </c:pt>
                <c:pt idx="460">
                  <c:v>0.81239378452301</c:v>
                </c:pt>
                <c:pt idx="461">
                  <c:v>0.809778034687042</c:v>
                </c:pt>
                <c:pt idx="462">
                  <c:v>0.809845864772797</c:v>
                </c:pt>
                <c:pt idx="463">
                  <c:v>0.808454990386963</c:v>
                </c:pt>
                <c:pt idx="464">
                  <c:v>0.808033049106598</c:v>
                </c:pt>
                <c:pt idx="465">
                  <c:v>0.809350073337555</c:v>
                </c:pt>
                <c:pt idx="466">
                  <c:v>0.810464084148407</c:v>
                </c:pt>
                <c:pt idx="467">
                  <c:v>0.805606305599213</c:v>
                </c:pt>
                <c:pt idx="468">
                  <c:v>0.808484971523285</c:v>
                </c:pt>
                <c:pt idx="469">
                  <c:v>0.807971835136414</c:v>
                </c:pt>
                <c:pt idx="470">
                  <c:v>0.807373583316803</c:v>
                </c:pt>
                <c:pt idx="471">
                  <c:v>0.80220353603363</c:v>
                </c:pt>
                <c:pt idx="472">
                  <c:v>0.806858241558075</c:v>
                </c:pt>
                <c:pt idx="473">
                  <c:v>0.804855644702911</c:v>
                </c:pt>
                <c:pt idx="474">
                  <c:v>0.808310449123383</c:v>
                </c:pt>
                <c:pt idx="475">
                  <c:v>0.803405940532684</c:v>
                </c:pt>
                <c:pt idx="476">
                  <c:v>0.804711401462555</c:v>
                </c:pt>
                <c:pt idx="477">
                  <c:v>0.805054843425751</c:v>
                </c:pt>
                <c:pt idx="478">
                  <c:v>0.805718958377838</c:v>
                </c:pt>
                <c:pt idx="479">
                  <c:v>0.799695074558258</c:v>
                </c:pt>
                <c:pt idx="480">
                  <c:v>0.803153276443481</c:v>
                </c:pt>
                <c:pt idx="481">
                  <c:v>0.802645683288574</c:v>
                </c:pt>
                <c:pt idx="482">
                  <c:v>0.802216351032257</c:v>
                </c:pt>
                <c:pt idx="483">
                  <c:v>0.800518929958344</c:v>
                </c:pt>
                <c:pt idx="484">
                  <c:v>0.802112400531769</c:v>
                </c:pt>
                <c:pt idx="485">
                  <c:v>0.800854921340942</c:v>
                </c:pt>
                <c:pt idx="486">
                  <c:v>0.803516626358032</c:v>
                </c:pt>
                <c:pt idx="487">
                  <c:v>0.797534465789795</c:v>
                </c:pt>
                <c:pt idx="488">
                  <c:v>0.802116334438324</c:v>
                </c:pt>
                <c:pt idx="489">
                  <c:v>0.801429092884064</c:v>
                </c:pt>
                <c:pt idx="490">
                  <c:v>0.797154724597931</c:v>
                </c:pt>
                <c:pt idx="491">
                  <c:v>0.799966514110565</c:v>
                </c:pt>
                <c:pt idx="492">
                  <c:v>0.800010502338409</c:v>
                </c:pt>
                <c:pt idx="493">
                  <c:v>0.801411211490631</c:v>
                </c:pt>
                <c:pt idx="494">
                  <c:v>0.79781985282898</c:v>
                </c:pt>
                <c:pt idx="495">
                  <c:v>0.80050802230835</c:v>
                </c:pt>
                <c:pt idx="496">
                  <c:v>0.79574990272522</c:v>
                </c:pt>
                <c:pt idx="497">
                  <c:v>0.796949863433838</c:v>
                </c:pt>
                <c:pt idx="498">
                  <c:v>0.797076404094696</c:v>
                </c:pt>
                <c:pt idx="499">
                  <c:v>0.798432528972626</c:v>
                </c:pt>
                <c:pt idx="500">
                  <c:v>0.795861661434174</c:v>
                </c:pt>
                <c:pt idx="501">
                  <c:v>0.800463318824768</c:v>
                </c:pt>
                <c:pt idx="502">
                  <c:v>0.797360420227051</c:v>
                </c:pt>
                <c:pt idx="503">
                  <c:v>0.796880841255188</c:v>
                </c:pt>
                <c:pt idx="504">
                  <c:v>0.794900298118591</c:v>
                </c:pt>
                <c:pt idx="505">
                  <c:v>0.799008429050446</c:v>
                </c:pt>
                <c:pt idx="506">
                  <c:v>0.79624342918396</c:v>
                </c:pt>
                <c:pt idx="507">
                  <c:v>0.795350730419159</c:v>
                </c:pt>
                <c:pt idx="508">
                  <c:v>0.793310165405273</c:v>
                </c:pt>
                <c:pt idx="509">
                  <c:v>0.795888602733612</c:v>
                </c:pt>
                <c:pt idx="510">
                  <c:v>0.796353697776794</c:v>
                </c:pt>
                <c:pt idx="511">
                  <c:v>0.792876780033112</c:v>
                </c:pt>
                <c:pt idx="512">
                  <c:v>0.790443241596222</c:v>
                </c:pt>
                <c:pt idx="513">
                  <c:v>0.791242063045502</c:v>
                </c:pt>
                <c:pt idx="514">
                  <c:v>0.789548754692078</c:v>
                </c:pt>
                <c:pt idx="515">
                  <c:v>0.792151927947998</c:v>
                </c:pt>
                <c:pt idx="516">
                  <c:v>0.788729310035706</c:v>
                </c:pt>
                <c:pt idx="517">
                  <c:v>0.79003232717514</c:v>
                </c:pt>
                <c:pt idx="518">
                  <c:v>0.790601313114166</c:v>
                </c:pt>
                <c:pt idx="519">
                  <c:v>0.787831366062164</c:v>
                </c:pt>
                <c:pt idx="520">
                  <c:v>0.78868567943573</c:v>
                </c:pt>
                <c:pt idx="521">
                  <c:v>0.790217876434326</c:v>
                </c:pt>
                <c:pt idx="522">
                  <c:v>0.789206862449646</c:v>
                </c:pt>
                <c:pt idx="523">
                  <c:v>0.789199352264404</c:v>
                </c:pt>
                <c:pt idx="524">
                  <c:v>0.789010643959045</c:v>
                </c:pt>
                <c:pt idx="525">
                  <c:v>0.786839187145233</c:v>
                </c:pt>
                <c:pt idx="526">
                  <c:v>0.785030245780945</c:v>
                </c:pt>
                <c:pt idx="527">
                  <c:v>0.784883320331574</c:v>
                </c:pt>
                <c:pt idx="528">
                  <c:v>0.784842550754547</c:v>
                </c:pt>
                <c:pt idx="529">
                  <c:v>0.787567794322968</c:v>
                </c:pt>
                <c:pt idx="530">
                  <c:v>0.783174932003021</c:v>
                </c:pt>
                <c:pt idx="531">
                  <c:v>0.785355269908905</c:v>
                </c:pt>
                <c:pt idx="532">
                  <c:v>0.78551721572876</c:v>
                </c:pt>
                <c:pt idx="533">
                  <c:v>0.785718142986298</c:v>
                </c:pt>
                <c:pt idx="534">
                  <c:v>0.786986947059631</c:v>
                </c:pt>
                <c:pt idx="535">
                  <c:v>0.782793760299683</c:v>
                </c:pt>
                <c:pt idx="536">
                  <c:v>0.782239258289337</c:v>
                </c:pt>
                <c:pt idx="537">
                  <c:v>0.7828608751297</c:v>
                </c:pt>
                <c:pt idx="538">
                  <c:v>0.785091996192932</c:v>
                </c:pt>
                <c:pt idx="539">
                  <c:v>0.779275298118591</c:v>
                </c:pt>
                <c:pt idx="540">
                  <c:v>0.781501173973084</c:v>
                </c:pt>
                <c:pt idx="541">
                  <c:v>0.779910147190094</c:v>
                </c:pt>
                <c:pt idx="542">
                  <c:v>0.78364771604538</c:v>
                </c:pt>
                <c:pt idx="543">
                  <c:v>0.780051827430725</c:v>
                </c:pt>
                <c:pt idx="544">
                  <c:v>0.777548372745514</c:v>
                </c:pt>
                <c:pt idx="545">
                  <c:v>0.777442216873169</c:v>
                </c:pt>
                <c:pt idx="546">
                  <c:v>0.780119478702545</c:v>
                </c:pt>
                <c:pt idx="547">
                  <c:v>0.7760209441185</c:v>
                </c:pt>
                <c:pt idx="548">
                  <c:v>0.78207916021347</c:v>
                </c:pt>
                <c:pt idx="549">
                  <c:v>0.777450323104858</c:v>
                </c:pt>
                <c:pt idx="550">
                  <c:v>0.780692934989929</c:v>
                </c:pt>
                <c:pt idx="551">
                  <c:v>0.771946012973785</c:v>
                </c:pt>
                <c:pt idx="552">
                  <c:v>0.775581955909729</c:v>
                </c:pt>
                <c:pt idx="553">
                  <c:v>0.776693165302277</c:v>
                </c:pt>
                <c:pt idx="554">
                  <c:v>0.779349029064178</c:v>
                </c:pt>
                <c:pt idx="555">
                  <c:v>0.774979591369629</c:v>
                </c:pt>
                <c:pt idx="556">
                  <c:v>0.770343959331512</c:v>
                </c:pt>
                <c:pt idx="557">
                  <c:v>0.778043866157532</c:v>
                </c:pt>
                <c:pt idx="558">
                  <c:v>0.775718986988068</c:v>
                </c:pt>
                <c:pt idx="559">
                  <c:v>0.772916078567505</c:v>
                </c:pt>
                <c:pt idx="560">
                  <c:v>0.770636379718781</c:v>
                </c:pt>
                <c:pt idx="561">
                  <c:v>0.771343529224396</c:v>
                </c:pt>
                <c:pt idx="562">
                  <c:v>0.775233805179596</c:v>
                </c:pt>
                <c:pt idx="563">
                  <c:v>0.773812472820282</c:v>
                </c:pt>
                <c:pt idx="564">
                  <c:v>0.771630764007568</c:v>
                </c:pt>
                <c:pt idx="565">
                  <c:v>0.769554734230042</c:v>
                </c:pt>
                <c:pt idx="566">
                  <c:v>0.77474308013916</c:v>
                </c:pt>
                <c:pt idx="567">
                  <c:v>0.773064970970154</c:v>
                </c:pt>
                <c:pt idx="568">
                  <c:v>0.770405948162079</c:v>
                </c:pt>
                <c:pt idx="569">
                  <c:v>0.770080029964447</c:v>
                </c:pt>
                <c:pt idx="570">
                  <c:v>0.770838499069214</c:v>
                </c:pt>
                <c:pt idx="571">
                  <c:v>0.775199115276337</c:v>
                </c:pt>
                <c:pt idx="572">
                  <c:v>0.767109751701355</c:v>
                </c:pt>
                <c:pt idx="573">
                  <c:v>0.769140303134918</c:v>
                </c:pt>
                <c:pt idx="574">
                  <c:v>0.770218014717102</c:v>
                </c:pt>
                <c:pt idx="575">
                  <c:v>0.767089366912842</c:v>
                </c:pt>
                <c:pt idx="576">
                  <c:v>0.77015483379364</c:v>
                </c:pt>
                <c:pt idx="577">
                  <c:v>0.764069020748138</c:v>
                </c:pt>
                <c:pt idx="578">
                  <c:v>0.770437121391296</c:v>
                </c:pt>
                <c:pt idx="579">
                  <c:v>0.769616365432739</c:v>
                </c:pt>
                <c:pt idx="580">
                  <c:v>0.770086109638214</c:v>
                </c:pt>
                <c:pt idx="581">
                  <c:v>0.764817178249359</c:v>
                </c:pt>
                <c:pt idx="582">
                  <c:v>0.767122805118561</c:v>
                </c:pt>
                <c:pt idx="583">
                  <c:v>0.769445657730103</c:v>
                </c:pt>
                <c:pt idx="584">
                  <c:v>0.76590222120285</c:v>
                </c:pt>
                <c:pt idx="585">
                  <c:v>0.762678623199463</c:v>
                </c:pt>
                <c:pt idx="586">
                  <c:v>0.7662553191185</c:v>
                </c:pt>
                <c:pt idx="587">
                  <c:v>0.764636635780335</c:v>
                </c:pt>
                <c:pt idx="588">
                  <c:v>0.765325248241425</c:v>
                </c:pt>
                <c:pt idx="589">
                  <c:v>0.764609813690185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"Ti of AcrA"</c:f>
              <c:strCache>
                <c:ptCount val="1"/>
                <c:pt idx="0">
                  <c:v>Ti of AcrA</c:v>
                </c:pt>
              </c:strCache>
            </c:strRef>
          </c:tx>
          <c:spPr>
            <a:solidFill>
              <a:srgbClr val="ce6a01"/>
            </a:solidFill>
            <a:ln w="28440">
              <a:noFill/>
            </a:ln>
          </c:spPr>
          <c:marker>
            <c:symbol val="circle"/>
            <c:size val="5"/>
            <c:spPr>
              <a:solidFill>
                <a:srgbClr val="ce6a01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Profiles_raw!$C$605:$C$607</c:f>
              <c:numCache>
                <c:formatCode>General</c:formatCode>
                <c:ptCount val="3"/>
                <c:pt idx="0">
                  <c:v>54.6655864979115</c:v>
                </c:pt>
                <c:pt idx="1">
                  <c:v>1</c:v>
                </c:pt>
                <c:pt idx="2">
                  <c:v>2</c:v>
                </c:pt>
              </c:numCache>
            </c:numRef>
          </c:xVal>
          <c:yVal>
            <c:numRef>
              <c:f>Profiles_raw!$D$605:$D$607</c:f>
              <c:numCache>
                <c:formatCode>General</c:formatCode>
                <c:ptCount val="3"/>
                <c:pt idx="0">
                  <c:v>0.730418998261665</c:v>
                </c:pt>
                <c:pt idx="1">
                  <c:v/>
                </c:pt>
                <c:pt idx="2">
                  <c:v/>
                </c:pt>
              </c:numCache>
            </c:numRef>
          </c:yVal>
          <c:smooth val="0"/>
        </c:ser>
        <c:ser>
          <c:idx val="4"/>
          <c:order val="4"/>
          <c:tx>
            <c:strRef>
              <c:f>Profiles_raw!$E$7:$E$7</c:f>
              <c:strCache>
                <c:ptCount val="1"/>
                <c:pt idx="0">
                  <c:v>xxxx3</c:v>
                </c:pt>
              </c:strCache>
            </c:strRef>
          </c:tx>
          <c:spPr>
            <a:solidFill>
              <a:srgbClr val="d83681"/>
            </a:solidFill>
            <a:ln w="12600">
              <a:solidFill>
                <a:srgbClr val="d83681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Profiles_raw!$B$8:$B$597</c:f>
              <c:numCache>
                <c:formatCode>General</c:formatCode>
                <c:ptCount val="590"/>
                <c:pt idx="0">
                  <c:v>35.1020011901855</c:v>
                </c:pt>
                <c:pt idx="1">
                  <c:v>35.2210006713867</c:v>
                </c:pt>
                <c:pt idx="2">
                  <c:v>35.3409996032715</c:v>
                </c:pt>
                <c:pt idx="3">
                  <c:v>35.4300003051758</c:v>
                </c:pt>
                <c:pt idx="4">
                  <c:v>35.5789985656738</c:v>
                </c:pt>
                <c:pt idx="5">
                  <c:v>35.6990013122559</c:v>
                </c:pt>
                <c:pt idx="6">
                  <c:v>35.818000793457</c:v>
                </c:pt>
                <c:pt idx="7">
                  <c:v>35.9070014953613</c:v>
                </c:pt>
                <c:pt idx="8">
                  <c:v>36.056999206543</c:v>
                </c:pt>
                <c:pt idx="9">
                  <c:v>36.1459999084473</c:v>
                </c:pt>
                <c:pt idx="10">
                  <c:v>36.2060012817383</c:v>
                </c:pt>
                <c:pt idx="11">
                  <c:v>36.351001739502</c:v>
                </c:pt>
                <c:pt idx="12">
                  <c:v>36.4150009155273</c:v>
                </c:pt>
                <c:pt idx="13">
                  <c:v>36.5040016174316</c:v>
                </c:pt>
                <c:pt idx="14">
                  <c:v>36.5970001220703</c:v>
                </c:pt>
                <c:pt idx="15">
                  <c:v>36.7470016479492</c:v>
                </c:pt>
                <c:pt idx="16">
                  <c:v>36.8320007324219</c:v>
                </c:pt>
                <c:pt idx="17">
                  <c:v>36.9220008850098</c:v>
                </c:pt>
                <c:pt idx="18">
                  <c:v>37.0110015869141</c:v>
                </c:pt>
                <c:pt idx="19">
                  <c:v>37.1310005187988</c:v>
                </c:pt>
                <c:pt idx="20">
                  <c:v>37.2200012207031</c:v>
                </c:pt>
                <c:pt idx="21">
                  <c:v>37.2840003967285</c:v>
                </c:pt>
                <c:pt idx="22">
                  <c:v>37.4329986572266</c:v>
                </c:pt>
                <c:pt idx="23">
                  <c:v>37.5190010070801</c:v>
                </c:pt>
                <c:pt idx="24">
                  <c:v>37.6380004882812</c:v>
                </c:pt>
                <c:pt idx="25">
                  <c:v>37.6980018615723</c:v>
                </c:pt>
                <c:pt idx="26">
                  <c:v>37.8170013427734</c:v>
                </c:pt>
                <c:pt idx="27">
                  <c:v>37.9329986572266</c:v>
                </c:pt>
                <c:pt idx="28">
                  <c:v>38.0859985351562</c:v>
                </c:pt>
                <c:pt idx="29">
                  <c:v>38.1749992370605</c:v>
                </c:pt>
                <c:pt idx="30">
                  <c:v>38.2649993896484</c:v>
                </c:pt>
                <c:pt idx="31">
                  <c:v>38.3540000915527</c:v>
                </c:pt>
                <c:pt idx="32">
                  <c:v>38.4440002441406</c:v>
                </c:pt>
                <c:pt idx="33">
                  <c:v>38.5330009460449</c:v>
                </c:pt>
                <c:pt idx="34">
                  <c:v>38.6529998779297</c:v>
                </c:pt>
                <c:pt idx="35">
                  <c:v>38.7430000305176</c:v>
                </c:pt>
                <c:pt idx="36">
                  <c:v>38.8619995117187</c:v>
                </c:pt>
                <c:pt idx="37">
                  <c:v>38.9809989929199</c:v>
                </c:pt>
                <c:pt idx="38">
                  <c:v>39.0709991455078</c:v>
                </c:pt>
                <c:pt idx="39">
                  <c:v>39.1609992980957</c:v>
                </c:pt>
                <c:pt idx="40">
                  <c:v>39.25</c:v>
                </c:pt>
                <c:pt idx="41">
                  <c:v>39.3400001525879</c:v>
                </c:pt>
                <c:pt idx="42">
                  <c:v>39.4589996337891</c:v>
                </c:pt>
                <c:pt idx="43">
                  <c:v>39.5789985656738</c:v>
                </c:pt>
                <c:pt idx="44">
                  <c:v>39.6980018615723</c:v>
                </c:pt>
                <c:pt idx="45">
                  <c:v>39.7879981994629</c:v>
                </c:pt>
                <c:pt idx="46">
                  <c:v>39.9070014953613</c:v>
                </c:pt>
                <c:pt idx="47">
                  <c:v>39.9970016479492</c:v>
                </c:pt>
                <c:pt idx="48">
                  <c:v>40.0530014038086</c:v>
                </c:pt>
                <c:pt idx="49">
                  <c:v>40.1459999084473</c:v>
                </c:pt>
                <c:pt idx="50">
                  <c:v>40.265998840332</c:v>
                </c:pt>
                <c:pt idx="51">
                  <c:v>40.4150009155273</c:v>
                </c:pt>
                <c:pt idx="52">
                  <c:v>40.5050010681152</c:v>
                </c:pt>
                <c:pt idx="53">
                  <c:v>40.5909996032715</c:v>
                </c:pt>
                <c:pt idx="54">
                  <c:v>40.7140007019043</c:v>
                </c:pt>
                <c:pt idx="55">
                  <c:v>40.8030014038086</c:v>
                </c:pt>
                <c:pt idx="56">
                  <c:v>40.8930015563965</c:v>
                </c:pt>
                <c:pt idx="57">
                  <c:v>41.0429992675781</c:v>
                </c:pt>
                <c:pt idx="58">
                  <c:v>41.1319999694824</c:v>
                </c:pt>
                <c:pt idx="59">
                  <c:v>41.1920013427734</c:v>
                </c:pt>
                <c:pt idx="60">
                  <c:v>41.2820014953613</c:v>
                </c:pt>
                <c:pt idx="61">
                  <c:v>41.4010009765625</c:v>
                </c:pt>
                <c:pt idx="62">
                  <c:v>41.4910011291504</c:v>
                </c:pt>
                <c:pt idx="63">
                  <c:v>41.6100006103516</c:v>
                </c:pt>
                <c:pt idx="64">
                  <c:v>41.7299995422363</c:v>
                </c:pt>
                <c:pt idx="65">
                  <c:v>41.8199996948242</c:v>
                </c:pt>
                <c:pt idx="66">
                  <c:v>41.9090003967285</c:v>
                </c:pt>
                <c:pt idx="67">
                  <c:v>41.9990005493164</c:v>
                </c:pt>
                <c:pt idx="68">
                  <c:v>42.1180000305176</c:v>
                </c:pt>
                <c:pt idx="69">
                  <c:v>42.2379989624023</c:v>
                </c:pt>
                <c:pt idx="70">
                  <c:v>42.3580017089844</c:v>
                </c:pt>
                <c:pt idx="71">
                  <c:v>42.4510002136231</c:v>
                </c:pt>
                <c:pt idx="72">
                  <c:v>42.5369987487793</c:v>
                </c:pt>
                <c:pt idx="73">
                  <c:v>42.5970001220703</c:v>
                </c:pt>
                <c:pt idx="74">
                  <c:v>42.7459983825684</c:v>
                </c:pt>
                <c:pt idx="75">
                  <c:v>42.8359985351563</c:v>
                </c:pt>
                <c:pt idx="76">
                  <c:v>42.9259986877441</c:v>
                </c:pt>
                <c:pt idx="77">
                  <c:v>43.0449981689453</c:v>
                </c:pt>
                <c:pt idx="78">
                  <c:v>43.1349983215332</c:v>
                </c:pt>
                <c:pt idx="79">
                  <c:v>43.2540016174316</c:v>
                </c:pt>
                <c:pt idx="80">
                  <c:v>43.3740005493164</c:v>
                </c:pt>
                <c:pt idx="81">
                  <c:v>43.4599990844727</c:v>
                </c:pt>
                <c:pt idx="82">
                  <c:v>43.5800018310547</c:v>
                </c:pt>
                <c:pt idx="83">
                  <c:v>43.6430015563965</c:v>
                </c:pt>
                <c:pt idx="84">
                  <c:v>43.7330017089844</c:v>
                </c:pt>
                <c:pt idx="85">
                  <c:v>43.8489990234375</c:v>
                </c:pt>
                <c:pt idx="86">
                  <c:v>43.9420013427734</c:v>
                </c:pt>
                <c:pt idx="87">
                  <c:v>44.0919990539551</c:v>
                </c:pt>
                <c:pt idx="88">
                  <c:v>44.2120018005371</c:v>
                </c:pt>
                <c:pt idx="89">
                  <c:v>44.3009986877441</c:v>
                </c:pt>
                <c:pt idx="90">
                  <c:v>44.390998840332</c:v>
                </c:pt>
                <c:pt idx="91">
                  <c:v>44.5110015869141</c:v>
                </c:pt>
                <c:pt idx="92">
                  <c:v>44.5699996948242</c:v>
                </c:pt>
                <c:pt idx="93">
                  <c:v>44.6599998474121</c:v>
                </c:pt>
                <c:pt idx="94">
                  <c:v>44.810001373291</c:v>
                </c:pt>
                <c:pt idx="95">
                  <c:v>44.9290008544922</c:v>
                </c:pt>
                <c:pt idx="96">
                  <c:v>44.9889984130859</c:v>
                </c:pt>
                <c:pt idx="97">
                  <c:v>45.109001159668</c:v>
                </c:pt>
                <c:pt idx="98">
                  <c:v>45.1990013122559</c:v>
                </c:pt>
                <c:pt idx="99">
                  <c:v>45.2879981994629</c:v>
                </c:pt>
                <c:pt idx="100">
                  <c:v>45.3779983520508</c:v>
                </c:pt>
                <c:pt idx="101">
                  <c:v>45.4980010986328</c:v>
                </c:pt>
                <c:pt idx="102">
                  <c:v>45.5870018005371</c:v>
                </c:pt>
                <c:pt idx="103">
                  <c:v>45.7070007324219</c:v>
                </c:pt>
                <c:pt idx="104">
                  <c:v>45.8310012817383</c:v>
                </c:pt>
                <c:pt idx="105">
                  <c:v>45.9210014343262</c:v>
                </c:pt>
                <c:pt idx="106">
                  <c:v>46.0069999694824</c:v>
                </c:pt>
                <c:pt idx="107">
                  <c:v>46.0670013427734</c:v>
                </c:pt>
                <c:pt idx="108">
                  <c:v>46.1860008239746</c:v>
                </c:pt>
                <c:pt idx="109">
                  <c:v>46.3059997558594</c:v>
                </c:pt>
                <c:pt idx="110">
                  <c:v>46.3959999084473</c:v>
                </c:pt>
                <c:pt idx="111">
                  <c:v>46.5190010070801</c:v>
                </c:pt>
                <c:pt idx="112">
                  <c:v>46.6949996948242</c:v>
                </c:pt>
                <c:pt idx="113">
                  <c:v>46.7550010681152</c:v>
                </c:pt>
                <c:pt idx="114">
                  <c:v>46.875</c:v>
                </c:pt>
                <c:pt idx="115">
                  <c:v>46.9640007019043</c:v>
                </c:pt>
                <c:pt idx="116">
                  <c:v>47.023998260498</c:v>
                </c:pt>
                <c:pt idx="117">
                  <c:v>47.1139984130859</c:v>
                </c:pt>
                <c:pt idx="118">
                  <c:v>47.234001159668</c:v>
                </c:pt>
                <c:pt idx="119">
                  <c:v>47.3540000915527</c:v>
                </c:pt>
                <c:pt idx="120">
                  <c:v>47.4739990234375</c:v>
                </c:pt>
                <c:pt idx="121">
                  <c:v>47.5629997253418</c:v>
                </c:pt>
                <c:pt idx="122">
                  <c:v>47.6529998779297</c:v>
                </c:pt>
                <c:pt idx="123">
                  <c:v>47.7130012512207</c:v>
                </c:pt>
                <c:pt idx="124">
                  <c:v>47.8359985351563</c:v>
                </c:pt>
                <c:pt idx="125">
                  <c:v>47.9560012817383</c:v>
                </c:pt>
                <c:pt idx="126">
                  <c:v>48.0719985961914</c:v>
                </c:pt>
                <c:pt idx="127">
                  <c:v>48.1660003662109</c:v>
                </c:pt>
                <c:pt idx="128">
                  <c:v>48.2560005187988</c:v>
                </c:pt>
                <c:pt idx="129">
                  <c:v>48.3419990539551</c:v>
                </c:pt>
                <c:pt idx="130">
                  <c:v>48.4650001525879</c:v>
                </c:pt>
                <c:pt idx="131">
                  <c:v>48.5509986877441</c:v>
                </c:pt>
                <c:pt idx="132">
                  <c:v>48.7010002136231</c:v>
                </c:pt>
                <c:pt idx="133">
                  <c:v>48.7910003662109</c:v>
                </c:pt>
                <c:pt idx="134">
                  <c:v>48.8810005187988</c:v>
                </c:pt>
                <c:pt idx="135">
                  <c:v>48.9710006713867</c:v>
                </c:pt>
                <c:pt idx="136">
                  <c:v>49.0610008239746</c:v>
                </c:pt>
                <c:pt idx="137">
                  <c:v>49.1809997558594</c:v>
                </c:pt>
                <c:pt idx="138">
                  <c:v>49.2999992370605</c:v>
                </c:pt>
                <c:pt idx="139">
                  <c:v>49.3899993896484</c:v>
                </c:pt>
                <c:pt idx="140">
                  <c:v>49.5099983215332</c:v>
                </c:pt>
                <c:pt idx="141">
                  <c:v>49.5400009155273</c:v>
                </c:pt>
                <c:pt idx="142">
                  <c:v>49.689998626709</c:v>
                </c:pt>
                <c:pt idx="143">
                  <c:v>49.75</c:v>
                </c:pt>
                <c:pt idx="144">
                  <c:v>49.9029998779297</c:v>
                </c:pt>
                <c:pt idx="145">
                  <c:v>49.9889984130859</c:v>
                </c:pt>
                <c:pt idx="146">
                  <c:v>50.109001159668</c:v>
                </c:pt>
                <c:pt idx="147">
                  <c:v>50.2290000915527</c:v>
                </c:pt>
                <c:pt idx="148">
                  <c:v>50.3190002441406</c:v>
                </c:pt>
                <c:pt idx="149">
                  <c:v>50.4090003967285</c:v>
                </c:pt>
                <c:pt idx="150">
                  <c:v>50.5289993286133</c:v>
                </c:pt>
                <c:pt idx="151">
                  <c:v>50.6189994812012</c:v>
                </c:pt>
                <c:pt idx="152">
                  <c:v>50.7089996337891</c:v>
                </c:pt>
                <c:pt idx="153">
                  <c:v>50.8289985656738</c:v>
                </c:pt>
                <c:pt idx="154">
                  <c:v>50.9189987182617</c:v>
                </c:pt>
                <c:pt idx="155">
                  <c:v>51.007999420166</c:v>
                </c:pt>
                <c:pt idx="156">
                  <c:v>51.1279983520508</c:v>
                </c:pt>
                <c:pt idx="157">
                  <c:v>51.2179985046387</c:v>
                </c:pt>
                <c:pt idx="158">
                  <c:v>51.3680000305176</c:v>
                </c:pt>
                <c:pt idx="159">
                  <c:v>51.4580001831055</c:v>
                </c:pt>
                <c:pt idx="160">
                  <c:v>51.6080017089844</c:v>
                </c:pt>
                <c:pt idx="161">
                  <c:v>51.6980018615723</c:v>
                </c:pt>
                <c:pt idx="162">
                  <c:v>51.7879981994629</c:v>
                </c:pt>
                <c:pt idx="163">
                  <c:v>51.8479995727539</c:v>
                </c:pt>
                <c:pt idx="164">
                  <c:v>51.9379997253418</c:v>
                </c:pt>
                <c:pt idx="165">
                  <c:v>52.0279998779297</c:v>
                </c:pt>
                <c:pt idx="166">
                  <c:v>52.1479988098145</c:v>
                </c:pt>
                <c:pt idx="167">
                  <c:v>52.2680015563965</c:v>
                </c:pt>
                <c:pt idx="168">
                  <c:v>52.390998840332</c:v>
                </c:pt>
                <c:pt idx="169">
                  <c:v>52.4780006408691</c:v>
                </c:pt>
                <c:pt idx="170">
                  <c:v>52.5670013427734</c:v>
                </c:pt>
                <c:pt idx="171">
                  <c:v>52.6570014953613</c:v>
                </c:pt>
                <c:pt idx="172">
                  <c:v>52.7779998779297</c:v>
                </c:pt>
                <c:pt idx="173">
                  <c:v>52.8680000305176</c:v>
                </c:pt>
                <c:pt idx="174">
                  <c:v>52.9580001831055</c:v>
                </c:pt>
                <c:pt idx="175">
                  <c:v>53.0779991149902</c:v>
                </c:pt>
                <c:pt idx="176">
                  <c:v>53.1969985961914</c:v>
                </c:pt>
                <c:pt idx="177">
                  <c:v>53.2869987487793</c:v>
                </c:pt>
                <c:pt idx="178">
                  <c:v>53.3810005187988</c:v>
                </c:pt>
                <c:pt idx="179">
                  <c:v>53.4970016479492</c:v>
                </c:pt>
                <c:pt idx="180">
                  <c:v>53.617000579834</c:v>
                </c:pt>
                <c:pt idx="181">
                  <c:v>53.6769981384277</c:v>
                </c:pt>
                <c:pt idx="182">
                  <c:v>53.7669982910156</c:v>
                </c:pt>
                <c:pt idx="183">
                  <c:v>53.8569984436035</c:v>
                </c:pt>
                <c:pt idx="184">
                  <c:v>54.0069999694824</c:v>
                </c:pt>
                <c:pt idx="185">
                  <c:v>54.1269989013672</c:v>
                </c:pt>
                <c:pt idx="186">
                  <c:v>54.2470016479492</c:v>
                </c:pt>
                <c:pt idx="187">
                  <c:v>54.2770004272461</c:v>
                </c:pt>
                <c:pt idx="188">
                  <c:v>54.4280014038086</c:v>
                </c:pt>
                <c:pt idx="189">
                  <c:v>54.5180015563965</c:v>
                </c:pt>
                <c:pt idx="190">
                  <c:v>54.6080017089844</c:v>
                </c:pt>
                <c:pt idx="191">
                  <c:v>54.701000213623</c:v>
                </c:pt>
                <c:pt idx="192">
                  <c:v>54.8209991455078</c:v>
                </c:pt>
                <c:pt idx="193">
                  <c:v>54.9379997253418</c:v>
                </c:pt>
                <c:pt idx="194">
                  <c:v>55.0309982299805</c:v>
                </c:pt>
                <c:pt idx="195">
                  <c:v>55.1209983825684</c:v>
                </c:pt>
                <c:pt idx="196">
                  <c:v>55.2109985351563</c:v>
                </c:pt>
                <c:pt idx="197">
                  <c:v>55.3279991149902</c:v>
                </c:pt>
                <c:pt idx="198">
                  <c:v>55.4480018615723</c:v>
                </c:pt>
                <c:pt idx="199">
                  <c:v>55.5419998168945</c:v>
                </c:pt>
                <c:pt idx="200">
                  <c:v>55.6279983520508</c:v>
                </c:pt>
                <c:pt idx="201">
                  <c:v>55.7480010986328</c:v>
                </c:pt>
                <c:pt idx="202">
                  <c:v>55.8380012512207</c:v>
                </c:pt>
                <c:pt idx="203">
                  <c:v>55.9580001831055</c:v>
                </c:pt>
                <c:pt idx="204">
                  <c:v>56.0480003356934</c:v>
                </c:pt>
                <c:pt idx="205">
                  <c:v>56.1679992675781</c:v>
                </c:pt>
                <c:pt idx="206">
                  <c:v>56.2280006408691</c:v>
                </c:pt>
                <c:pt idx="207">
                  <c:v>56.3790016174316</c:v>
                </c:pt>
                <c:pt idx="208">
                  <c:v>56.4720001220703</c:v>
                </c:pt>
                <c:pt idx="209">
                  <c:v>56.5890007019043</c:v>
                </c:pt>
                <c:pt idx="210">
                  <c:v>56.6790008544922</c:v>
                </c:pt>
                <c:pt idx="211">
                  <c:v>56.7690010070801</c:v>
                </c:pt>
                <c:pt idx="212">
                  <c:v>56.8889999389648</c:v>
                </c:pt>
                <c:pt idx="213">
                  <c:v>56.9830017089844</c:v>
                </c:pt>
                <c:pt idx="214">
                  <c:v>57.0730018615723</c:v>
                </c:pt>
                <c:pt idx="215">
                  <c:v>57.1590003967285</c:v>
                </c:pt>
                <c:pt idx="216">
                  <c:v>57.2529983520508</c:v>
                </c:pt>
                <c:pt idx="217">
                  <c:v>57.3699989318848</c:v>
                </c:pt>
                <c:pt idx="218">
                  <c:v>57.4900016784668</c:v>
                </c:pt>
                <c:pt idx="219">
                  <c:v>57.6100006103516</c:v>
                </c:pt>
                <c:pt idx="220">
                  <c:v>57.7039985656738</c:v>
                </c:pt>
                <c:pt idx="221">
                  <c:v>57.8199996948242</c:v>
                </c:pt>
                <c:pt idx="222">
                  <c:v>57.9099998474121</c:v>
                </c:pt>
                <c:pt idx="223">
                  <c:v>58.0040016174316</c:v>
                </c:pt>
                <c:pt idx="224">
                  <c:v>58.0909996032715</c:v>
                </c:pt>
                <c:pt idx="225">
                  <c:v>58.1809997558594</c:v>
                </c:pt>
                <c:pt idx="226">
                  <c:v>58.3009986877441</c:v>
                </c:pt>
                <c:pt idx="227">
                  <c:v>58.390998840332</c:v>
                </c:pt>
                <c:pt idx="228">
                  <c:v>58.5149993896484</c:v>
                </c:pt>
                <c:pt idx="229">
                  <c:v>58.6310005187988</c:v>
                </c:pt>
                <c:pt idx="230">
                  <c:v>58.7519989013672</c:v>
                </c:pt>
                <c:pt idx="231">
                  <c:v>58.814998626709</c:v>
                </c:pt>
                <c:pt idx="232">
                  <c:v>58.931999206543</c:v>
                </c:pt>
                <c:pt idx="233">
                  <c:v>59.0260009765625</c:v>
                </c:pt>
                <c:pt idx="234">
                  <c:v>59.1160011291504</c:v>
                </c:pt>
                <c:pt idx="235">
                  <c:v>59.2319984436035</c:v>
                </c:pt>
                <c:pt idx="236">
                  <c:v>59.2960014343262</c:v>
                </c:pt>
                <c:pt idx="237">
                  <c:v>59.4169998168945</c:v>
                </c:pt>
                <c:pt idx="238">
                  <c:v>59.5670013427734</c:v>
                </c:pt>
                <c:pt idx="239">
                  <c:v>59.6529998779297</c:v>
                </c:pt>
                <c:pt idx="240">
                  <c:v>59.7739982604981</c:v>
                </c:pt>
                <c:pt idx="241">
                  <c:v>59.8639984130859</c:v>
                </c:pt>
                <c:pt idx="242">
                  <c:v>59.984001159668</c:v>
                </c:pt>
                <c:pt idx="243">
                  <c:v>60.0439987182617</c:v>
                </c:pt>
                <c:pt idx="244">
                  <c:v>60.1640014648438</c:v>
                </c:pt>
                <c:pt idx="245">
                  <c:v>60.2280006408691</c:v>
                </c:pt>
                <c:pt idx="246">
                  <c:v>60.318000793457</c:v>
                </c:pt>
                <c:pt idx="247">
                  <c:v>60.435001373291</c:v>
                </c:pt>
                <c:pt idx="248">
                  <c:v>60.5849990844727</c:v>
                </c:pt>
                <c:pt idx="249">
                  <c:v>60.6749992370605</c:v>
                </c:pt>
                <c:pt idx="250">
                  <c:v>60.765998840332</c:v>
                </c:pt>
                <c:pt idx="251">
                  <c:v>60.8860015869141</c:v>
                </c:pt>
                <c:pt idx="252">
                  <c:v>61.0060005187988</c:v>
                </c:pt>
                <c:pt idx="253">
                  <c:v>61.0660018920898</c:v>
                </c:pt>
                <c:pt idx="254">
                  <c:v>61.1559982299805</c:v>
                </c:pt>
                <c:pt idx="255">
                  <c:v>61.306999206543</c:v>
                </c:pt>
                <c:pt idx="256">
                  <c:v>61.367000579834</c:v>
                </c:pt>
                <c:pt idx="257">
                  <c:v>61.5169982910156</c:v>
                </c:pt>
                <c:pt idx="258">
                  <c:v>61.6080017089844</c:v>
                </c:pt>
                <c:pt idx="259">
                  <c:v>61.6980018615723</c:v>
                </c:pt>
                <c:pt idx="260">
                  <c:v>61.7879981994629</c:v>
                </c:pt>
                <c:pt idx="261">
                  <c:v>61.8819999694824</c:v>
                </c:pt>
                <c:pt idx="262">
                  <c:v>61.9990005493164</c:v>
                </c:pt>
                <c:pt idx="263">
                  <c:v>62.1189994812012</c:v>
                </c:pt>
                <c:pt idx="264">
                  <c:v>62.2389984130859</c:v>
                </c:pt>
                <c:pt idx="265">
                  <c:v>62.3300018310547</c:v>
                </c:pt>
                <c:pt idx="266">
                  <c:v>62.3930015563965</c:v>
                </c:pt>
                <c:pt idx="267">
                  <c:v>62.5099983215332</c:v>
                </c:pt>
                <c:pt idx="268">
                  <c:v>62.6640014648438</c:v>
                </c:pt>
                <c:pt idx="269">
                  <c:v>62.7550010681152</c:v>
                </c:pt>
                <c:pt idx="270">
                  <c:v>62.8409996032715</c:v>
                </c:pt>
                <c:pt idx="271">
                  <c:v>62.9650001525879</c:v>
                </c:pt>
                <c:pt idx="272">
                  <c:v>63.0519981384277</c:v>
                </c:pt>
                <c:pt idx="273">
                  <c:v>63.1119995117188</c:v>
                </c:pt>
                <c:pt idx="274">
                  <c:v>63.2019996643066</c:v>
                </c:pt>
                <c:pt idx="275">
                  <c:v>63.3559989929199</c:v>
                </c:pt>
                <c:pt idx="276">
                  <c:v>63.443000793457</c:v>
                </c:pt>
                <c:pt idx="277">
                  <c:v>63.5369987487793</c:v>
                </c:pt>
                <c:pt idx="278">
                  <c:v>63.6570014953613</c:v>
                </c:pt>
                <c:pt idx="279">
                  <c:v>63.7439994812012</c:v>
                </c:pt>
                <c:pt idx="280">
                  <c:v>63.8339996337891</c:v>
                </c:pt>
                <c:pt idx="281">
                  <c:v>63.9580001831055</c:v>
                </c:pt>
                <c:pt idx="282">
                  <c:v>64.0749969482422</c:v>
                </c:pt>
                <c:pt idx="283">
                  <c:v>64.1689987182617</c:v>
                </c:pt>
                <c:pt idx="284">
                  <c:v>64.2890014648438</c:v>
                </c:pt>
                <c:pt idx="285">
                  <c:v>64.3460006713867</c:v>
                </c:pt>
                <c:pt idx="286">
                  <c:v>64.4660034179688</c:v>
                </c:pt>
                <c:pt idx="287">
                  <c:v>64.556999206543</c:v>
                </c:pt>
                <c:pt idx="288">
                  <c:v>64.6470031738281</c:v>
                </c:pt>
                <c:pt idx="289">
                  <c:v>64.7710037231445</c:v>
                </c:pt>
                <c:pt idx="290">
                  <c:v>64.890998840332</c:v>
                </c:pt>
                <c:pt idx="291">
                  <c:v>65.0080032348633</c:v>
                </c:pt>
                <c:pt idx="292">
                  <c:v>65.1019973754883</c:v>
                </c:pt>
                <c:pt idx="293">
                  <c:v>65.1589965820313</c:v>
                </c:pt>
                <c:pt idx="294">
                  <c:v>65.2490005493164</c:v>
                </c:pt>
                <c:pt idx="295">
                  <c:v>65.4029998779297</c:v>
                </c:pt>
                <c:pt idx="296">
                  <c:v>65.4940032958984</c:v>
                </c:pt>
                <c:pt idx="297">
                  <c:v>65.6139984130859</c:v>
                </c:pt>
                <c:pt idx="298">
                  <c:v>65.7009963989258</c:v>
                </c:pt>
                <c:pt idx="299">
                  <c:v>65.7610015869141</c:v>
                </c:pt>
                <c:pt idx="300">
                  <c:v>65.8509979248047</c:v>
                </c:pt>
                <c:pt idx="301">
                  <c:v>65.9720001220703</c:v>
                </c:pt>
                <c:pt idx="302">
                  <c:v>66.1220016479492</c:v>
                </c:pt>
                <c:pt idx="303">
                  <c:v>66.2429962158203</c:v>
                </c:pt>
                <c:pt idx="304">
                  <c:v>66.306999206543</c:v>
                </c:pt>
                <c:pt idx="305">
                  <c:v>66.427001953125</c:v>
                </c:pt>
                <c:pt idx="306">
                  <c:v>66.5139999389649</c:v>
                </c:pt>
                <c:pt idx="307">
                  <c:v>66.6340026855469</c:v>
                </c:pt>
                <c:pt idx="308">
                  <c:v>66.7289962768555</c:v>
                </c:pt>
                <c:pt idx="309">
                  <c:v>66.8789978027344</c:v>
                </c:pt>
                <c:pt idx="310">
                  <c:v>66.9700012207031</c:v>
                </c:pt>
                <c:pt idx="311">
                  <c:v>67.0299987792969</c:v>
                </c:pt>
                <c:pt idx="312">
                  <c:v>67.1470031738281</c:v>
                </c:pt>
                <c:pt idx="313">
                  <c:v>67.2109985351563</c:v>
                </c:pt>
                <c:pt idx="314">
                  <c:v>67.3310012817383</c:v>
                </c:pt>
                <c:pt idx="315">
                  <c:v>67.4520034790039</c:v>
                </c:pt>
                <c:pt idx="316">
                  <c:v>67.5719985961914</c:v>
                </c:pt>
                <c:pt idx="317">
                  <c:v>67.6289978027344</c:v>
                </c:pt>
                <c:pt idx="318">
                  <c:v>67.7190017700195</c:v>
                </c:pt>
                <c:pt idx="319">
                  <c:v>67.870002746582</c:v>
                </c:pt>
                <c:pt idx="320">
                  <c:v>67.963996887207</c:v>
                </c:pt>
                <c:pt idx="321">
                  <c:v>68.0849990844727</c:v>
                </c:pt>
                <c:pt idx="322">
                  <c:v>68.1750030517578</c:v>
                </c:pt>
                <c:pt idx="323">
                  <c:v>68.2919998168945</c:v>
                </c:pt>
                <c:pt idx="324">
                  <c:v>68.3820037841797</c:v>
                </c:pt>
                <c:pt idx="325">
                  <c:v>68.4459991455078</c:v>
                </c:pt>
                <c:pt idx="326">
                  <c:v>68.5370025634766</c:v>
                </c:pt>
                <c:pt idx="327">
                  <c:v>68.6569976806641</c:v>
                </c:pt>
                <c:pt idx="328">
                  <c:v>68.7779998779297</c:v>
                </c:pt>
                <c:pt idx="329">
                  <c:v>68.8679962158203</c:v>
                </c:pt>
                <c:pt idx="330">
                  <c:v>69.0189971923828</c:v>
                </c:pt>
                <c:pt idx="331">
                  <c:v>69.1060028076172</c:v>
                </c:pt>
                <c:pt idx="332">
                  <c:v>69.1999969482422</c:v>
                </c:pt>
                <c:pt idx="333">
                  <c:v>69.3209991455078</c:v>
                </c:pt>
                <c:pt idx="334">
                  <c:v>69.3809967041016</c:v>
                </c:pt>
                <c:pt idx="335">
                  <c:v>69.5019989013672</c:v>
                </c:pt>
                <c:pt idx="336">
                  <c:v>69.6179962158203</c:v>
                </c:pt>
                <c:pt idx="337">
                  <c:v>69.7429962158203</c:v>
                </c:pt>
                <c:pt idx="338">
                  <c:v>69.8030014038086</c:v>
                </c:pt>
                <c:pt idx="339">
                  <c:v>69.9240036010742</c:v>
                </c:pt>
                <c:pt idx="340">
                  <c:v>70.0139999389648</c:v>
                </c:pt>
                <c:pt idx="341">
                  <c:v>70.1350021362305</c:v>
                </c:pt>
                <c:pt idx="342">
                  <c:v>70.2249984741211</c:v>
                </c:pt>
                <c:pt idx="343">
                  <c:v>70.3160018920898</c:v>
                </c:pt>
                <c:pt idx="344">
                  <c:v>70.3759994506836</c:v>
                </c:pt>
                <c:pt idx="345">
                  <c:v>70.4670028686523</c:v>
                </c:pt>
                <c:pt idx="346">
                  <c:v>70.6480026245117</c:v>
                </c:pt>
                <c:pt idx="347">
                  <c:v>70.7379989624023</c:v>
                </c:pt>
                <c:pt idx="348">
                  <c:v>70.859001159668</c:v>
                </c:pt>
                <c:pt idx="349">
                  <c:v>70.9189987182617</c:v>
                </c:pt>
                <c:pt idx="350">
                  <c:v>71.0100021362305</c:v>
                </c:pt>
                <c:pt idx="351">
                  <c:v>71.1569976806641</c:v>
                </c:pt>
                <c:pt idx="352">
                  <c:v>71.2210006713867</c:v>
                </c:pt>
                <c:pt idx="353">
                  <c:v>71.3720016479492</c:v>
                </c:pt>
                <c:pt idx="354">
                  <c:v>71.4919967651367</c:v>
                </c:pt>
                <c:pt idx="355">
                  <c:v>71.5790023803711</c:v>
                </c:pt>
                <c:pt idx="356">
                  <c:v>71.6729965209961</c:v>
                </c:pt>
                <c:pt idx="357">
                  <c:v>71.7939987182617</c:v>
                </c:pt>
                <c:pt idx="358">
                  <c:v>71.8539962768555</c:v>
                </c:pt>
                <c:pt idx="359">
                  <c:v>71.9749984741211</c:v>
                </c:pt>
                <c:pt idx="360">
                  <c:v>72.0960006713867</c:v>
                </c:pt>
                <c:pt idx="361">
                  <c:v>72.1559982299805</c:v>
                </c:pt>
                <c:pt idx="362">
                  <c:v>72.2730026245117</c:v>
                </c:pt>
                <c:pt idx="363">
                  <c:v>72.3669967651367</c:v>
                </c:pt>
                <c:pt idx="364">
                  <c:v>72.4879989624023</c:v>
                </c:pt>
                <c:pt idx="365">
                  <c:v>72.5790023803711</c:v>
                </c:pt>
                <c:pt idx="366">
                  <c:v>72.6989974975586</c:v>
                </c:pt>
                <c:pt idx="367">
                  <c:v>72.7900009155273</c:v>
                </c:pt>
                <c:pt idx="368">
                  <c:v>72.879997253418</c:v>
                </c:pt>
                <c:pt idx="369">
                  <c:v>72.9710006713867</c:v>
                </c:pt>
                <c:pt idx="370">
                  <c:v>73.0619964599609</c:v>
                </c:pt>
                <c:pt idx="371">
                  <c:v>73.181999206543</c:v>
                </c:pt>
                <c:pt idx="372">
                  <c:v>73.3030014038086</c:v>
                </c:pt>
                <c:pt idx="373">
                  <c:v>73.4240036010742</c:v>
                </c:pt>
                <c:pt idx="374">
                  <c:v>73.5449981689453</c:v>
                </c:pt>
                <c:pt idx="375">
                  <c:v>73.6350021362305</c:v>
                </c:pt>
                <c:pt idx="376">
                  <c:v>73.6959991455078</c:v>
                </c:pt>
                <c:pt idx="377">
                  <c:v>73.8160018920898</c:v>
                </c:pt>
                <c:pt idx="378">
                  <c:v>73.9069976806641</c:v>
                </c:pt>
                <c:pt idx="379">
                  <c:v>74.0279998779297</c:v>
                </c:pt>
                <c:pt idx="380">
                  <c:v>74.1179962158203</c:v>
                </c:pt>
                <c:pt idx="381">
                  <c:v>74.2089996337891</c:v>
                </c:pt>
                <c:pt idx="382">
                  <c:v>74.3600006103516</c:v>
                </c:pt>
                <c:pt idx="383">
                  <c:v>74.4499969482422</c:v>
                </c:pt>
                <c:pt idx="384">
                  <c:v>74.568000793457</c:v>
                </c:pt>
                <c:pt idx="385">
                  <c:v>74.6620025634766</c:v>
                </c:pt>
                <c:pt idx="386">
                  <c:v>74.7829971313477</c:v>
                </c:pt>
                <c:pt idx="387">
                  <c:v>74.8730010986328</c:v>
                </c:pt>
                <c:pt idx="388">
                  <c:v>74.9339981079102</c:v>
                </c:pt>
                <c:pt idx="389">
                  <c:v>75.0210037231445</c:v>
                </c:pt>
                <c:pt idx="390">
                  <c:v>75.1760025024414</c:v>
                </c:pt>
                <c:pt idx="391">
                  <c:v>75.265998840332</c:v>
                </c:pt>
                <c:pt idx="392">
                  <c:v>75.3870010375977</c:v>
                </c:pt>
                <c:pt idx="393">
                  <c:v>75.4469985961914</c:v>
                </c:pt>
                <c:pt idx="394">
                  <c:v>75.568000793457</c:v>
                </c:pt>
                <c:pt idx="395">
                  <c:v>75.6890029907227</c:v>
                </c:pt>
                <c:pt idx="396">
                  <c:v>75.7799987792969</c:v>
                </c:pt>
                <c:pt idx="397">
                  <c:v>75.9010009765625</c:v>
                </c:pt>
                <c:pt idx="398">
                  <c:v>75.9609985351563</c:v>
                </c:pt>
                <c:pt idx="399">
                  <c:v>76.052001953125</c:v>
                </c:pt>
                <c:pt idx="400">
                  <c:v>76.1689987182617</c:v>
                </c:pt>
                <c:pt idx="401">
                  <c:v>76.2929992675781</c:v>
                </c:pt>
                <c:pt idx="402">
                  <c:v>76.4140014648438</c:v>
                </c:pt>
                <c:pt idx="403">
                  <c:v>76.5350036621094</c:v>
                </c:pt>
                <c:pt idx="404">
                  <c:v>76.6259994506836</c:v>
                </c:pt>
                <c:pt idx="405">
                  <c:v>76.7170028686523</c:v>
                </c:pt>
                <c:pt idx="406">
                  <c:v>76.7809982299805</c:v>
                </c:pt>
                <c:pt idx="407">
                  <c:v>76.9280014038086</c:v>
                </c:pt>
                <c:pt idx="408">
                  <c:v>76.9889984130859</c:v>
                </c:pt>
                <c:pt idx="409">
                  <c:v>77.0790023803711</c:v>
                </c:pt>
                <c:pt idx="410">
                  <c:v>77.234001159668</c:v>
                </c:pt>
                <c:pt idx="411">
                  <c:v>77.3550033569336</c:v>
                </c:pt>
                <c:pt idx="412">
                  <c:v>77.4120025634766</c:v>
                </c:pt>
                <c:pt idx="413">
                  <c:v>77.5329971313477</c:v>
                </c:pt>
                <c:pt idx="414">
                  <c:v>77.6190032958984</c:v>
                </c:pt>
                <c:pt idx="415">
                  <c:v>77.7440032958984</c:v>
                </c:pt>
                <c:pt idx="416">
                  <c:v>77.8349990844727</c:v>
                </c:pt>
                <c:pt idx="417">
                  <c:v>77.9260025024414</c:v>
                </c:pt>
                <c:pt idx="418">
                  <c:v>78.015998840332</c:v>
                </c:pt>
                <c:pt idx="419">
                  <c:v>78.1070022583008</c:v>
                </c:pt>
                <c:pt idx="420">
                  <c:v>78.197998046875</c:v>
                </c:pt>
                <c:pt idx="421">
                  <c:v>78.3489990234375</c:v>
                </c:pt>
                <c:pt idx="422">
                  <c:v>78.4700012207031</c:v>
                </c:pt>
                <c:pt idx="423">
                  <c:v>78.5609970092773</c:v>
                </c:pt>
                <c:pt idx="424">
                  <c:v>78.681999206543</c:v>
                </c:pt>
                <c:pt idx="425">
                  <c:v>78.7720031738281</c:v>
                </c:pt>
                <c:pt idx="426">
                  <c:v>78.8330001831055</c:v>
                </c:pt>
                <c:pt idx="427">
                  <c:v>78.9540023803711</c:v>
                </c:pt>
                <c:pt idx="428">
                  <c:v>79.0449981689453</c:v>
                </c:pt>
                <c:pt idx="429">
                  <c:v>79.1959991455078</c:v>
                </c:pt>
                <c:pt idx="430">
                  <c:v>79.3170013427734</c:v>
                </c:pt>
                <c:pt idx="431">
                  <c:v>79.4380035400391</c:v>
                </c:pt>
                <c:pt idx="432">
                  <c:v>79.5289993286133</c:v>
                </c:pt>
                <c:pt idx="433">
                  <c:v>79.6190032958984</c:v>
                </c:pt>
                <c:pt idx="434">
                  <c:v>79.6800003051758</c:v>
                </c:pt>
                <c:pt idx="435">
                  <c:v>79.7699966430664</c:v>
                </c:pt>
                <c:pt idx="436">
                  <c:v>79.890998840332</c:v>
                </c:pt>
                <c:pt idx="437">
                  <c:v>80.015998840332</c:v>
                </c:pt>
                <c:pt idx="438">
                  <c:v>80.1029968261719</c:v>
                </c:pt>
                <c:pt idx="439">
                  <c:v>80.1940002441406</c:v>
                </c:pt>
                <c:pt idx="440">
                  <c:v>80.2850036621094</c:v>
                </c:pt>
                <c:pt idx="441">
                  <c:v>80.4059982299805</c:v>
                </c:pt>
                <c:pt idx="442">
                  <c:v>80.4970016479492</c:v>
                </c:pt>
                <c:pt idx="443">
                  <c:v>80.5869979858398</c:v>
                </c:pt>
                <c:pt idx="444">
                  <c:v>80.7389984130859</c:v>
                </c:pt>
                <c:pt idx="445">
                  <c:v>80.7990036010742</c:v>
                </c:pt>
                <c:pt idx="446">
                  <c:v>80.9199981689453</c:v>
                </c:pt>
                <c:pt idx="447">
                  <c:v>81.0110015869141</c:v>
                </c:pt>
                <c:pt idx="448">
                  <c:v>81.1019973754883</c:v>
                </c:pt>
                <c:pt idx="449">
                  <c:v>81.2529983520508</c:v>
                </c:pt>
                <c:pt idx="450">
                  <c:v>81.4049987792969</c:v>
                </c:pt>
                <c:pt idx="451">
                  <c:v>81.495002746582</c:v>
                </c:pt>
                <c:pt idx="452">
                  <c:v>81.5859985351563</c:v>
                </c:pt>
                <c:pt idx="453">
                  <c:v>81.7070007324219</c:v>
                </c:pt>
                <c:pt idx="454">
                  <c:v>81.7979965209961</c:v>
                </c:pt>
                <c:pt idx="455">
                  <c:v>81.8889999389648</c:v>
                </c:pt>
                <c:pt idx="456">
                  <c:v>81.9800033569336</c:v>
                </c:pt>
                <c:pt idx="457">
                  <c:v>82.0709991455078</c:v>
                </c:pt>
                <c:pt idx="458">
                  <c:v>82.1309967041016</c:v>
                </c:pt>
                <c:pt idx="459">
                  <c:v>82.2519989013672</c:v>
                </c:pt>
                <c:pt idx="460">
                  <c:v>82.3730010986328</c:v>
                </c:pt>
                <c:pt idx="461">
                  <c:v>82.495002746582</c:v>
                </c:pt>
                <c:pt idx="462">
                  <c:v>82.5849990844727</c:v>
                </c:pt>
                <c:pt idx="463">
                  <c:v>82.6760025024414</c:v>
                </c:pt>
                <c:pt idx="464">
                  <c:v>82.7669982910156</c:v>
                </c:pt>
                <c:pt idx="465">
                  <c:v>82.8619995117188</c:v>
                </c:pt>
                <c:pt idx="466">
                  <c:v>82.9830017089844</c:v>
                </c:pt>
                <c:pt idx="467">
                  <c:v>83.0739974975586</c:v>
                </c:pt>
                <c:pt idx="468">
                  <c:v>83.1910018920899</c:v>
                </c:pt>
                <c:pt idx="469">
                  <c:v>83.2210006713867</c:v>
                </c:pt>
                <c:pt idx="470">
                  <c:v>83.3420028686524</c:v>
                </c:pt>
                <c:pt idx="471">
                  <c:v>83.4629974365234</c:v>
                </c:pt>
                <c:pt idx="472">
                  <c:v>83.6149978637695</c:v>
                </c:pt>
                <c:pt idx="473">
                  <c:v>83.7060012817383</c:v>
                </c:pt>
                <c:pt idx="474">
                  <c:v>83.7969970703125</c:v>
                </c:pt>
                <c:pt idx="475">
                  <c:v>83.9179992675781</c:v>
                </c:pt>
                <c:pt idx="476">
                  <c:v>84.0390014648438</c:v>
                </c:pt>
                <c:pt idx="477">
                  <c:v>84.1340026855469</c:v>
                </c:pt>
                <c:pt idx="478">
                  <c:v>84.2210006713867</c:v>
                </c:pt>
                <c:pt idx="479">
                  <c:v>84.3119964599609</c:v>
                </c:pt>
                <c:pt idx="480">
                  <c:v>84.4059982299805</c:v>
                </c:pt>
                <c:pt idx="481">
                  <c:v>84.5240020751953</c:v>
                </c:pt>
                <c:pt idx="482">
                  <c:v>84.6149978637695</c:v>
                </c:pt>
                <c:pt idx="483">
                  <c:v>84.7060012817383</c:v>
                </c:pt>
                <c:pt idx="484">
                  <c:v>84.8270034790039</c:v>
                </c:pt>
                <c:pt idx="485">
                  <c:v>84.9179992675781</c:v>
                </c:pt>
                <c:pt idx="486">
                  <c:v>85.0390014648437</c:v>
                </c:pt>
                <c:pt idx="487">
                  <c:v>85.1600036621094</c:v>
                </c:pt>
                <c:pt idx="488">
                  <c:v>85.2509994506836</c:v>
                </c:pt>
                <c:pt idx="489">
                  <c:v>85.3460006713867</c:v>
                </c:pt>
                <c:pt idx="490">
                  <c:v>85.4670028686524</c:v>
                </c:pt>
                <c:pt idx="491">
                  <c:v>85.5540008544922</c:v>
                </c:pt>
                <c:pt idx="492">
                  <c:v>85.6149978637695</c:v>
                </c:pt>
                <c:pt idx="493">
                  <c:v>85.765998840332</c:v>
                </c:pt>
                <c:pt idx="494">
                  <c:v>85.8270034790039</c:v>
                </c:pt>
                <c:pt idx="495">
                  <c:v>85.947998046875</c:v>
                </c:pt>
                <c:pt idx="496">
                  <c:v>86.0390014648437</c:v>
                </c:pt>
                <c:pt idx="497">
                  <c:v>86.1910018920898</c:v>
                </c:pt>
                <c:pt idx="498">
                  <c:v>86.3160018920899</c:v>
                </c:pt>
                <c:pt idx="499">
                  <c:v>86.4029998779297</c:v>
                </c:pt>
                <c:pt idx="500">
                  <c:v>86.4940032958984</c:v>
                </c:pt>
                <c:pt idx="501">
                  <c:v>86.5849990844727</c:v>
                </c:pt>
                <c:pt idx="502">
                  <c:v>86.6760025024414</c:v>
                </c:pt>
                <c:pt idx="503">
                  <c:v>86.8010025024414</c:v>
                </c:pt>
                <c:pt idx="504">
                  <c:v>86.8880004882812</c:v>
                </c:pt>
                <c:pt idx="505">
                  <c:v>87.0100021362305</c:v>
                </c:pt>
                <c:pt idx="506">
                  <c:v>87.0999984741211</c:v>
                </c:pt>
                <c:pt idx="507">
                  <c:v>87.1910018920898</c:v>
                </c:pt>
                <c:pt idx="508">
                  <c:v>87.2819976806641</c:v>
                </c:pt>
                <c:pt idx="509">
                  <c:v>87.4039993286133</c:v>
                </c:pt>
                <c:pt idx="510">
                  <c:v>87.4990005493164</c:v>
                </c:pt>
                <c:pt idx="511">
                  <c:v>87.588996887207</c:v>
                </c:pt>
                <c:pt idx="512">
                  <c:v>87.6809997558594</c:v>
                </c:pt>
                <c:pt idx="513">
                  <c:v>87.802001953125</c:v>
                </c:pt>
                <c:pt idx="514">
                  <c:v>87.9229965209961</c:v>
                </c:pt>
                <c:pt idx="515">
                  <c:v>88.0439987182617</c:v>
                </c:pt>
                <c:pt idx="516">
                  <c:v>88.1009979248047</c:v>
                </c:pt>
                <c:pt idx="517">
                  <c:v>88.2529983520508</c:v>
                </c:pt>
                <c:pt idx="518">
                  <c:v>88.3479995727539</c:v>
                </c:pt>
                <c:pt idx="519">
                  <c:v>88.4690017700195</c:v>
                </c:pt>
                <c:pt idx="520">
                  <c:v>88.5559997558594</c:v>
                </c:pt>
                <c:pt idx="521">
                  <c:v>88.6169967651367</c:v>
                </c:pt>
                <c:pt idx="522">
                  <c:v>88.7689971923828</c:v>
                </c:pt>
                <c:pt idx="523">
                  <c:v>88.8600006103516</c:v>
                </c:pt>
                <c:pt idx="524">
                  <c:v>88.9550018310547</c:v>
                </c:pt>
                <c:pt idx="525">
                  <c:v>89.0419998168945</c:v>
                </c:pt>
                <c:pt idx="526">
                  <c:v>89.1669998168945</c:v>
                </c:pt>
                <c:pt idx="527">
                  <c:v>89.2880020141602</c:v>
                </c:pt>
                <c:pt idx="528">
                  <c:v>89.3759994506836</c:v>
                </c:pt>
                <c:pt idx="529">
                  <c:v>89.4359970092773</c:v>
                </c:pt>
                <c:pt idx="530">
                  <c:v>89.5609970092773</c:v>
                </c:pt>
                <c:pt idx="531">
                  <c:v>89.6520004272461</c:v>
                </c:pt>
                <c:pt idx="532">
                  <c:v>89.7740020751953</c:v>
                </c:pt>
                <c:pt idx="533">
                  <c:v>89.8919982910156</c:v>
                </c:pt>
                <c:pt idx="534">
                  <c:v>89.9830017089844</c:v>
                </c:pt>
                <c:pt idx="535">
                  <c:v>90.0770034790039</c:v>
                </c:pt>
                <c:pt idx="536">
                  <c:v>90.1689987182617</c:v>
                </c:pt>
                <c:pt idx="537">
                  <c:v>90.2900009155274</c:v>
                </c:pt>
                <c:pt idx="538">
                  <c:v>90.3509979248047</c:v>
                </c:pt>
                <c:pt idx="539">
                  <c:v>90.4720001220703</c:v>
                </c:pt>
                <c:pt idx="540">
                  <c:v>90.6240005493164</c:v>
                </c:pt>
                <c:pt idx="541">
                  <c:v>90.6849975585937</c:v>
                </c:pt>
                <c:pt idx="542">
                  <c:v>90.8359985351563</c:v>
                </c:pt>
                <c:pt idx="543">
                  <c:v>90.8970031738281</c:v>
                </c:pt>
                <c:pt idx="544">
                  <c:v>90.9879989624023</c:v>
                </c:pt>
                <c:pt idx="545">
                  <c:v>91.1100006103516</c:v>
                </c:pt>
                <c:pt idx="546">
                  <c:v>91.2310028076172</c:v>
                </c:pt>
                <c:pt idx="547">
                  <c:v>91.3219985961914</c:v>
                </c:pt>
                <c:pt idx="548">
                  <c:v>91.4100036621094</c:v>
                </c:pt>
                <c:pt idx="549">
                  <c:v>91.5039978027344</c:v>
                </c:pt>
                <c:pt idx="550">
                  <c:v>91.5950012207031</c:v>
                </c:pt>
                <c:pt idx="551">
                  <c:v>91.6869964599609</c:v>
                </c:pt>
                <c:pt idx="552">
                  <c:v>91.7740020751953</c:v>
                </c:pt>
                <c:pt idx="553">
                  <c:v>91.8949966430664</c:v>
                </c:pt>
                <c:pt idx="554">
                  <c:v>91.9599990844727</c:v>
                </c:pt>
                <c:pt idx="555">
                  <c:v>92.1119995117187</c:v>
                </c:pt>
                <c:pt idx="556">
                  <c:v>92.2030029296875</c:v>
                </c:pt>
                <c:pt idx="557">
                  <c:v>92.2939987182617</c:v>
                </c:pt>
                <c:pt idx="558">
                  <c:v>92.3550033569336</c:v>
                </c:pt>
                <c:pt idx="559">
                  <c:v>92.4759979248047</c:v>
                </c:pt>
                <c:pt idx="560">
                  <c:v>92.568000793457</c:v>
                </c:pt>
                <c:pt idx="561">
                  <c:v>92.6589965820313</c:v>
                </c:pt>
                <c:pt idx="562">
                  <c:v>92.75</c:v>
                </c:pt>
                <c:pt idx="563">
                  <c:v>92.8410034179688</c:v>
                </c:pt>
                <c:pt idx="564">
                  <c:v>92.9619979858398</c:v>
                </c:pt>
                <c:pt idx="565">
                  <c:v>93.0230026245117</c:v>
                </c:pt>
                <c:pt idx="566">
                  <c:v>93.1139984130859</c:v>
                </c:pt>
                <c:pt idx="567">
                  <c:v>93.2060012817383</c:v>
                </c:pt>
                <c:pt idx="568">
                  <c:v>93.2969970703125</c:v>
                </c:pt>
                <c:pt idx="569">
                  <c:v>93.3880004882812</c:v>
                </c:pt>
                <c:pt idx="570">
                  <c:v>93.4789962768555</c:v>
                </c:pt>
                <c:pt idx="571">
                  <c:v>93.5400009155273</c:v>
                </c:pt>
                <c:pt idx="572">
                  <c:v>93.6309967041016</c:v>
                </c:pt>
                <c:pt idx="573">
                  <c:v>93.7519989013672</c:v>
                </c:pt>
                <c:pt idx="574">
                  <c:v>93.8130035400391</c:v>
                </c:pt>
                <c:pt idx="575">
                  <c:v>93.8740005493164</c:v>
                </c:pt>
                <c:pt idx="576">
                  <c:v>93.995002746582</c:v>
                </c:pt>
                <c:pt idx="577">
                  <c:v>94.0559997558594</c:v>
                </c:pt>
                <c:pt idx="578">
                  <c:v>94.1480026245117</c:v>
                </c:pt>
                <c:pt idx="579">
                  <c:v>94.2389984130859</c:v>
                </c:pt>
                <c:pt idx="580">
                  <c:v>94.3259963989258</c:v>
                </c:pt>
                <c:pt idx="581">
                  <c:v>94.3870010375977</c:v>
                </c:pt>
                <c:pt idx="582">
                  <c:v>94.4509963989258</c:v>
                </c:pt>
                <c:pt idx="583">
                  <c:v>94.5429992675781</c:v>
                </c:pt>
                <c:pt idx="584">
                  <c:v>94.6949996948242</c:v>
                </c:pt>
                <c:pt idx="585">
                  <c:v>94.6949996948242</c:v>
                </c:pt>
                <c:pt idx="586">
                  <c:v>94.8160018920899</c:v>
                </c:pt>
                <c:pt idx="587">
                  <c:v>94.8769989013672</c:v>
                </c:pt>
                <c:pt idx="588">
                  <c:v>94.9680023193359</c:v>
                </c:pt>
                <c:pt idx="589">
                  <c:v>95.0599975585937</c:v>
                </c:pt>
              </c:numCache>
            </c:numRef>
          </c:xVal>
          <c:yVal>
            <c:numRef>
              <c:f>Profiles_raw!$E$8:$E$597</c:f>
              <c:numCache>
                <c:formatCode>General</c:formatCode>
                <c:ptCount val="590"/>
                <c:pt idx="0">
                  <c:v>0.606482207775116</c:v>
                </c:pt>
                <c:pt idx="1">
                  <c:v>0.606337666511535</c:v>
                </c:pt>
                <c:pt idx="2">
                  <c:v>0.607920050621033</c:v>
                </c:pt>
                <c:pt idx="3">
                  <c:v>0.605573654174805</c:v>
                </c:pt>
                <c:pt idx="4">
                  <c:v>0.607378423213959</c:v>
                </c:pt>
                <c:pt idx="5">
                  <c:v>0.606003940105438</c:v>
                </c:pt>
                <c:pt idx="6">
                  <c:v>0.608212292194366</c:v>
                </c:pt>
                <c:pt idx="7">
                  <c:v>0.607124984264374</c:v>
                </c:pt>
                <c:pt idx="8">
                  <c:v>0.6070876121521</c:v>
                </c:pt>
                <c:pt idx="9">
                  <c:v>0.607815861701965</c:v>
                </c:pt>
                <c:pt idx="10">
                  <c:v>0.60764092206955</c:v>
                </c:pt>
                <c:pt idx="11">
                  <c:v>0.609590113162994</c:v>
                </c:pt>
                <c:pt idx="12">
                  <c:v>0.607784450054169</c:v>
                </c:pt>
                <c:pt idx="13">
                  <c:v>0.608525156974793</c:v>
                </c:pt>
                <c:pt idx="14">
                  <c:v>0.607629299163818</c:v>
                </c:pt>
                <c:pt idx="15">
                  <c:v>0.607418119907379</c:v>
                </c:pt>
                <c:pt idx="16">
                  <c:v>0.607190489768982</c:v>
                </c:pt>
                <c:pt idx="17">
                  <c:v>0.608444333076477</c:v>
                </c:pt>
                <c:pt idx="18">
                  <c:v>0.606953024864197</c:v>
                </c:pt>
                <c:pt idx="19">
                  <c:v>0.609775483608246</c:v>
                </c:pt>
                <c:pt idx="20">
                  <c:v>0.60806530714035</c:v>
                </c:pt>
                <c:pt idx="21">
                  <c:v>0.608142793178558</c:v>
                </c:pt>
                <c:pt idx="22">
                  <c:v>0.609819054603577</c:v>
                </c:pt>
                <c:pt idx="23">
                  <c:v>0.608426332473755</c:v>
                </c:pt>
                <c:pt idx="24">
                  <c:v>0.607510447502136</c:v>
                </c:pt>
                <c:pt idx="25">
                  <c:v>0.609076976776123</c:v>
                </c:pt>
                <c:pt idx="26">
                  <c:v>0.609132885932922</c:v>
                </c:pt>
                <c:pt idx="27">
                  <c:v>0.609997868537903</c:v>
                </c:pt>
                <c:pt idx="28">
                  <c:v>0.608602941036224</c:v>
                </c:pt>
                <c:pt idx="29">
                  <c:v>0.609251797199249</c:v>
                </c:pt>
                <c:pt idx="30">
                  <c:v>0.608738243579865</c:v>
                </c:pt>
                <c:pt idx="31">
                  <c:v>0.609376311302185</c:v>
                </c:pt>
                <c:pt idx="32">
                  <c:v>0.610154926776886</c:v>
                </c:pt>
                <c:pt idx="33">
                  <c:v>0.609251499176025</c:v>
                </c:pt>
                <c:pt idx="34">
                  <c:v>0.610185146331787</c:v>
                </c:pt>
                <c:pt idx="35">
                  <c:v>0.609774112701416</c:v>
                </c:pt>
                <c:pt idx="36">
                  <c:v>0.609361171722412</c:v>
                </c:pt>
                <c:pt idx="37">
                  <c:v>0.610575199127197</c:v>
                </c:pt>
                <c:pt idx="38">
                  <c:v>0.610828161239624</c:v>
                </c:pt>
                <c:pt idx="39">
                  <c:v>0.610054969787598</c:v>
                </c:pt>
                <c:pt idx="40">
                  <c:v>0.609834432601929</c:v>
                </c:pt>
                <c:pt idx="41">
                  <c:v>0.610701322555542</c:v>
                </c:pt>
                <c:pt idx="42">
                  <c:v>0.609555900096893</c:v>
                </c:pt>
                <c:pt idx="43">
                  <c:v>0.611377418041229</c:v>
                </c:pt>
                <c:pt idx="44">
                  <c:v>0.613549709320068</c:v>
                </c:pt>
                <c:pt idx="45">
                  <c:v>0.61161470413208</c:v>
                </c:pt>
                <c:pt idx="46">
                  <c:v>0.611180305480957</c:v>
                </c:pt>
                <c:pt idx="47">
                  <c:v>0.611173510551453</c:v>
                </c:pt>
                <c:pt idx="48">
                  <c:v>0.610354423522949</c:v>
                </c:pt>
                <c:pt idx="49">
                  <c:v>0.611573815345764</c:v>
                </c:pt>
                <c:pt idx="50">
                  <c:v>0.612466990947723</c:v>
                </c:pt>
                <c:pt idx="51">
                  <c:v>0.613152503967285</c:v>
                </c:pt>
                <c:pt idx="52">
                  <c:v>0.610278010368347</c:v>
                </c:pt>
                <c:pt idx="53">
                  <c:v>0.611520648002625</c:v>
                </c:pt>
                <c:pt idx="54">
                  <c:v>0.612376213073731</c:v>
                </c:pt>
                <c:pt idx="55">
                  <c:v>0.611764073371887</c:v>
                </c:pt>
                <c:pt idx="56">
                  <c:v>0.613316416740418</c:v>
                </c:pt>
                <c:pt idx="57">
                  <c:v>0.612114608287811</c:v>
                </c:pt>
                <c:pt idx="58">
                  <c:v>0.611128270626068</c:v>
                </c:pt>
                <c:pt idx="59">
                  <c:v>0.611705124378204</c:v>
                </c:pt>
                <c:pt idx="60">
                  <c:v>0.613582253456116</c:v>
                </c:pt>
                <c:pt idx="61">
                  <c:v>0.614020943641663</c:v>
                </c:pt>
                <c:pt idx="62">
                  <c:v>0.61323881149292</c:v>
                </c:pt>
                <c:pt idx="63">
                  <c:v>0.613176107406616</c:v>
                </c:pt>
                <c:pt idx="64">
                  <c:v>0.612389147281647</c:v>
                </c:pt>
                <c:pt idx="65">
                  <c:v>0.611020505428314</c:v>
                </c:pt>
                <c:pt idx="66">
                  <c:v>0.612632036209106</c:v>
                </c:pt>
                <c:pt idx="67">
                  <c:v>0.612512946128845</c:v>
                </c:pt>
                <c:pt idx="68">
                  <c:v>0.612982094287872</c:v>
                </c:pt>
                <c:pt idx="69">
                  <c:v>0.613645136356354</c:v>
                </c:pt>
                <c:pt idx="70">
                  <c:v>0.61153244972229</c:v>
                </c:pt>
                <c:pt idx="71">
                  <c:v>0.613507330417633</c:v>
                </c:pt>
                <c:pt idx="72">
                  <c:v>0.612539112567902</c:v>
                </c:pt>
                <c:pt idx="73">
                  <c:v>0.612858891487122</c:v>
                </c:pt>
                <c:pt idx="74">
                  <c:v>0.612792611122131</c:v>
                </c:pt>
                <c:pt idx="75">
                  <c:v>0.613356828689575</c:v>
                </c:pt>
                <c:pt idx="76">
                  <c:v>0.615763068199158</c:v>
                </c:pt>
                <c:pt idx="77">
                  <c:v>0.613822162151337</c:v>
                </c:pt>
                <c:pt idx="78">
                  <c:v>0.613493025302887</c:v>
                </c:pt>
                <c:pt idx="79">
                  <c:v>0.613833367824554</c:v>
                </c:pt>
                <c:pt idx="80">
                  <c:v>0.613429009914398</c:v>
                </c:pt>
                <c:pt idx="81">
                  <c:v>0.61546802520752</c:v>
                </c:pt>
                <c:pt idx="82">
                  <c:v>0.613549828529358</c:v>
                </c:pt>
                <c:pt idx="83">
                  <c:v>0.614866375923157</c:v>
                </c:pt>
                <c:pt idx="84">
                  <c:v>0.614898025989533</c:v>
                </c:pt>
                <c:pt idx="85">
                  <c:v>0.612824678421021</c:v>
                </c:pt>
                <c:pt idx="86">
                  <c:v>0.616825819015503</c:v>
                </c:pt>
                <c:pt idx="87">
                  <c:v>0.616104006767273</c:v>
                </c:pt>
                <c:pt idx="88">
                  <c:v>0.614468634128571</c:v>
                </c:pt>
                <c:pt idx="89">
                  <c:v>0.6146639585495</c:v>
                </c:pt>
                <c:pt idx="90">
                  <c:v>0.617117404937744</c:v>
                </c:pt>
                <c:pt idx="91">
                  <c:v>0.617067515850067</c:v>
                </c:pt>
                <c:pt idx="92">
                  <c:v>0.614916443824768</c:v>
                </c:pt>
                <c:pt idx="93">
                  <c:v>0.614910960197449</c:v>
                </c:pt>
                <c:pt idx="94">
                  <c:v>0.615478694438934</c:v>
                </c:pt>
                <c:pt idx="95">
                  <c:v>0.614597976207733</c:v>
                </c:pt>
                <c:pt idx="96">
                  <c:v>0.615092992782593</c:v>
                </c:pt>
                <c:pt idx="97">
                  <c:v>0.615811049938202</c:v>
                </c:pt>
                <c:pt idx="98">
                  <c:v>0.615015804767609</c:v>
                </c:pt>
                <c:pt idx="99">
                  <c:v>0.617314457893372</c:v>
                </c:pt>
                <c:pt idx="100">
                  <c:v>0.615460455417633</c:v>
                </c:pt>
                <c:pt idx="101">
                  <c:v>0.61636745929718</c:v>
                </c:pt>
                <c:pt idx="102">
                  <c:v>0.617185413837433</c:v>
                </c:pt>
                <c:pt idx="103">
                  <c:v>0.616929352283478</c:v>
                </c:pt>
                <c:pt idx="104">
                  <c:v>0.616090834140778</c:v>
                </c:pt>
                <c:pt idx="105">
                  <c:v>0.615937888622284</c:v>
                </c:pt>
                <c:pt idx="106">
                  <c:v>0.61719286441803</c:v>
                </c:pt>
                <c:pt idx="107">
                  <c:v>0.617025673389435</c:v>
                </c:pt>
                <c:pt idx="108">
                  <c:v>0.6177117228508</c:v>
                </c:pt>
                <c:pt idx="109">
                  <c:v>0.61674952507019</c:v>
                </c:pt>
                <c:pt idx="110">
                  <c:v>0.617895007133484</c:v>
                </c:pt>
                <c:pt idx="111">
                  <c:v>0.618449985980987</c:v>
                </c:pt>
                <c:pt idx="112">
                  <c:v>0.615772426128387</c:v>
                </c:pt>
                <c:pt idx="113">
                  <c:v>0.617359042167664</c:v>
                </c:pt>
                <c:pt idx="114">
                  <c:v>0.61718487739563</c:v>
                </c:pt>
                <c:pt idx="115">
                  <c:v>0.6177659034729</c:v>
                </c:pt>
                <c:pt idx="116">
                  <c:v>0.616928279399872</c:v>
                </c:pt>
                <c:pt idx="117">
                  <c:v>0.617775797843933</c:v>
                </c:pt>
                <c:pt idx="118">
                  <c:v>0.61670595407486</c:v>
                </c:pt>
                <c:pt idx="119">
                  <c:v>0.618234694004059</c:v>
                </c:pt>
                <c:pt idx="120">
                  <c:v>0.61837911605835</c:v>
                </c:pt>
                <c:pt idx="121">
                  <c:v>0.618444800376892</c:v>
                </c:pt>
                <c:pt idx="122">
                  <c:v>0.617014706134796</c:v>
                </c:pt>
                <c:pt idx="123">
                  <c:v>0.618877053260803</c:v>
                </c:pt>
                <c:pt idx="124">
                  <c:v>0.618125140666962</c:v>
                </c:pt>
                <c:pt idx="125">
                  <c:v>0.618532478809357</c:v>
                </c:pt>
                <c:pt idx="126">
                  <c:v>0.618253946304321</c:v>
                </c:pt>
                <c:pt idx="127">
                  <c:v>0.619871854782105</c:v>
                </c:pt>
                <c:pt idx="128">
                  <c:v>0.619176626205444</c:v>
                </c:pt>
                <c:pt idx="129">
                  <c:v>0.618304371833801</c:v>
                </c:pt>
                <c:pt idx="130">
                  <c:v>0.618110477924347</c:v>
                </c:pt>
                <c:pt idx="131">
                  <c:v>0.61988091468811</c:v>
                </c:pt>
                <c:pt idx="132">
                  <c:v>0.620062530040741</c:v>
                </c:pt>
                <c:pt idx="133">
                  <c:v>0.621164977550507</c:v>
                </c:pt>
                <c:pt idx="134">
                  <c:v>0.620275557041168</c:v>
                </c:pt>
                <c:pt idx="135">
                  <c:v>0.619930028915405</c:v>
                </c:pt>
                <c:pt idx="136">
                  <c:v>0.619402468204498</c:v>
                </c:pt>
                <c:pt idx="137">
                  <c:v>0.620945811271668</c:v>
                </c:pt>
                <c:pt idx="138">
                  <c:v>0.61839896440506</c:v>
                </c:pt>
                <c:pt idx="139">
                  <c:v>0.620809197425842</c:v>
                </c:pt>
                <c:pt idx="140">
                  <c:v>0.620032608509064</c:v>
                </c:pt>
                <c:pt idx="141">
                  <c:v>0.620013058185577</c:v>
                </c:pt>
                <c:pt idx="142">
                  <c:v>0.620608687400818</c:v>
                </c:pt>
                <c:pt idx="143">
                  <c:v>0.61890435218811</c:v>
                </c:pt>
                <c:pt idx="144">
                  <c:v>0.620260953903198</c:v>
                </c:pt>
                <c:pt idx="145">
                  <c:v>0.61964625120163</c:v>
                </c:pt>
                <c:pt idx="146">
                  <c:v>0.620616018772125</c:v>
                </c:pt>
                <c:pt idx="147">
                  <c:v>0.62019145488739</c:v>
                </c:pt>
                <c:pt idx="148">
                  <c:v>0.620759427547455</c:v>
                </c:pt>
                <c:pt idx="149">
                  <c:v>0.622450828552246</c:v>
                </c:pt>
                <c:pt idx="150">
                  <c:v>0.620822906494141</c:v>
                </c:pt>
                <c:pt idx="151">
                  <c:v>0.622779190540314</c:v>
                </c:pt>
                <c:pt idx="152">
                  <c:v>0.621182441711426</c:v>
                </c:pt>
                <c:pt idx="153">
                  <c:v>0.622920870780945</c:v>
                </c:pt>
                <c:pt idx="154">
                  <c:v>0.621157228946686</c:v>
                </c:pt>
                <c:pt idx="155">
                  <c:v>0.621395826339722</c:v>
                </c:pt>
                <c:pt idx="156">
                  <c:v>0.62328165769577</c:v>
                </c:pt>
                <c:pt idx="157">
                  <c:v>0.621342241764069</c:v>
                </c:pt>
                <c:pt idx="158">
                  <c:v>0.621260821819305</c:v>
                </c:pt>
                <c:pt idx="159">
                  <c:v>0.621905148029327</c:v>
                </c:pt>
                <c:pt idx="160">
                  <c:v>0.620952665805817</c:v>
                </c:pt>
                <c:pt idx="161">
                  <c:v>0.622598648071289</c:v>
                </c:pt>
                <c:pt idx="162">
                  <c:v>0.62257981300354</c:v>
                </c:pt>
                <c:pt idx="163">
                  <c:v>0.621535658836365</c:v>
                </c:pt>
                <c:pt idx="164">
                  <c:v>0.623541653156281</c:v>
                </c:pt>
                <c:pt idx="165">
                  <c:v>0.623245477676392</c:v>
                </c:pt>
                <c:pt idx="166">
                  <c:v>0.621305525302887</c:v>
                </c:pt>
                <c:pt idx="167">
                  <c:v>0.621186375617981</c:v>
                </c:pt>
                <c:pt idx="168">
                  <c:v>0.622428715229034</c:v>
                </c:pt>
                <c:pt idx="169">
                  <c:v>0.624494314193726</c:v>
                </c:pt>
                <c:pt idx="170">
                  <c:v>0.623890459537506</c:v>
                </c:pt>
                <c:pt idx="171">
                  <c:v>0.622358083724976</c:v>
                </c:pt>
                <c:pt idx="172">
                  <c:v>0.623529016971588</c:v>
                </c:pt>
                <c:pt idx="173">
                  <c:v>0.623118400573731</c:v>
                </c:pt>
                <c:pt idx="174">
                  <c:v>0.623936951160431</c:v>
                </c:pt>
                <c:pt idx="175">
                  <c:v>0.623060584068298</c:v>
                </c:pt>
                <c:pt idx="176">
                  <c:v>0.625975012779236</c:v>
                </c:pt>
                <c:pt idx="177">
                  <c:v>0.624070584774017</c:v>
                </c:pt>
                <c:pt idx="178">
                  <c:v>0.625503778457642</c:v>
                </c:pt>
                <c:pt idx="179">
                  <c:v>0.625228524208069</c:v>
                </c:pt>
                <c:pt idx="180">
                  <c:v>0.625051319599152</c:v>
                </c:pt>
                <c:pt idx="181">
                  <c:v>0.626279771327972</c:v>
                </c:pt>
                <c:pt idx="182">
                  <c:v>0.624240398406982</c:v>
                </c:pt>
                <c:pt idx="183">
                  <c:v>0.624210834503174</c:v>
                </c:pt>
                <c:pt idx="184">
                  <c:v>0.625266790390015</c:v>
                </c:pt>
                <c:pt idx="185">
                  <c:v>0.627728402614594</c:v>
                </c:pt>
                <c:pt idx="186">
                  <c:v>0.625539362430573</c:v>
                </c:pt>
                <c:pt idx="187">
                  <c:v>0.626269042491913</c:v>
                </c:pt>
                <c:pt idx="188">
                  <c:v>0.625699877738953</c:v>
                </c:pt>
                <c:pt idx="189">
                  <c:v>0.627282321453095</c:v>
                </c:pt>
                <c:pt idx="190">
                  <c:v>0.62603622674942</c:v>
                </c:pt>
                <c:pt idx="191">
                  <c:v>0.625618815422058</c:v>
                </c:pt>
                <c:pt idx="192">
                  <c:v>0.624332904815674</c:v>
                </c:pt>
                <c:pt idx="193">
                  <c:v>0.625865638256073</c:v>
                </c:pt>
                <c:pt idx="194">
                  <c:v>0.62625527381897</c:v>
                </c:pt>
                <c:pt idx="195">
                  <c:v>0.625896334648132</c:v>
                </c:pt>
                <c:pt idx="196">
                  <c:v>0.625356137752533</c:v>
                </c:pt>
                <c:pt idx="197">
                  <c:v>0.62704998254776</c:v>
                </c:pt>
                <c:pt idx="198">
                  <c:v>0.628501713275909</c:v>
                </c:pt>
                <c:pt idx="199">
                  <c:v>0.627901136875153</c:v>
                </c:pt>
                <c:pt idx="200">
                  <c:v>0.625691056251526</c:v>
                </c:pt>
                <c:pt idx="201">
                  <c:v>0.627831220626831</c:v>
                </c:pt>
                <c:pt idx="202">
                  <c:v>0.625964641571045</c:v>
                </c:pt>
                <c:pt idx="203">
                  <c:v>0.626240968704224</c:v>
                </c:pt>
                <c:pt idx="204">
                  <c:v>0.626533269882202</c:v>
                </c:pt>
                <c:pt idx="205">
                  <c:v>0.627605319023132</c:v>
                </c:pt>
                <c:pt idx="206">
                  <c:v>0.626625776290894</c:v>
                </c:pt>
                <c:pt idx="207">
                  <c:v>0.628540992736816</c:v>
                </c:pt>
                <c:pt idx="208">
                  <c:v>0.628677725791931</c:v>
                </c:pt>
                <c:pt idx="209">
                  <c:v>0.628700196743012</c:v>
                </c:pt>
                <c:pt idx="210">
                  <c:v>0.629257917404175</c:v>
                </c:pt>
                <c:pt idx="211">
                  <c:v>0.626242458820343</c:v>
                </c:pt>
                <c:pt idx="212">
                  <c:v>0.62651652097702</c:v>
                </c:pt>
                <c:pt idx="213">
                  <c:v>0.628752291202545</c:v>
                </c:pt>
                <c:pt idx="214">
                  <c:v>0.629569411277771</c:v>
                </c:pt>
                <c:pt idx="215">
                  <c:v>0.629855394363403</c:v>
                </c:pt>
                <c:pt idx="216">
                  <c:v>0.628113090991974</c:v>
                </c:pt>
                <c:pt idx="217">
                  <c:v>0.62875759601593</c:v>
                </c:pt>
                <c:pt idx="218">
                  <c:v>0.631882905960083</c:v>
                </c:pt>
                <c:pt idx="219">
                  <c:v>0.629391431808472</c:v>
                </c:pt>
                <c:pt idx="220">
                  <c:v>0.629240870475769</c:v>
                </c:pt>
                <c:pt idx="221">
                  <c:v>0.629961431026459</c:v>
                </c:pt>
                <c:pt idx="222">
                  <c:v>0.631288170814514</c:v>
                </c:pt>
                <c:pt idx="223">
                  <c:v>0.62972766160965</c:v>
                </c:pt>
                <c:pt idx="224">
                  <c:v>0.628202736377716</c:v>
                </c:pt>
                <c:pt idx="225">
                  <c:v>0.6288081407547</c:v>
                </c:pt>
                <c:pt idx="226">
                  <c:v>0.629444122314453</c:v>
                </c:pt>
                <c:pt idx="227">
                  <c:v>0.629752397537231</c:v>
                </c:pt>
                <c:pt idx="228">
                  <c:v>0.631973147392273</c:v>
                </c:pt>
                <c:pt idx="229">
                  <c:v>0.628452062606812</c:v>
                </c:pt>
                <c:pt idx="230">
                  <c:v>0.628554105758667</c:v>
                </c:pt>
                <c:pt idx="231">
                  <c:v>0.630124986171722</c:v>
                </c:pt>
                <c:pt idx="232">
                  <c:v>0.629010379314423</c:v>
                </c:pt>
                <c:pt idx="233">
                  <c:v>0.632297694683075</c:v>
                </c:pt>
                <c:pt idx="234">
                  <c:v>0.630454838275909</c:v>
                </c:pt>
                <c:pt idx="235">
                  <c:v>0.632097363471985</c:v>
                </c:pt>
                <c:pt idx="236">
                  <c:v>0.63098806142807</c:v>
                </c:pt>
                <c:pt idx="237">
                  <c:v>0.632288455963135</c:v>
                </c:pt>
                <c:pt idx="238">
                  <c:v>0.631202399730682</c:v>
                </c:pt>
                <c:pt idx="239">
                  <c:v>0.633763790130615</c:v>
                </c:pt>
                <c:pt idx="240">
                  <c:v>0.63202691078186</c:v>
                </c:pt>
                <c:pt idx="241">
                  <c:v>0.632183611392975</c:v>
                </c:pt>
                <c:pt idx="242">
                  <c:v>0.630737066268921</c:v>
                </c:pt>
                <c:pt idx="243">
                  <c:v>0.633595764636993</c:v>
                </c:pt>
                <c:pt idx="244">
                  <c:v>0.632652938365936</c:v>
                </c:pt>
                <c:pt idx="245">
                  <c:v>0.632901191711426</c:v>
                </c:pt>
                <c:pt idx="246">
                  <c:v>0.633930087089539</c:v>
                </c:pt>
                <c:pt idx="247">
                  <c:v>0.633008122444153</c:v>
                </c:pt>
                <c:pt idx="248">
                  <c:v>0.634239792823792</c:v>
                </c:pt>
                <c:pt idx="249">
                  <c:v>0.63189709186554</c:v>
                </c:pt>
                <c:pt idx="250">
                  <c:v>0.631364583969116</c:v>
                </c:pt>
                <c:pt idx="251">
                  <c:v>0.633569836616516</c:v>
                </c:pt>
                <c:pt idx="252">
                  <c:v>0.633711516857147</c:v>
                </c:pt>
                <c:pt idx="253">
                  <c:v>0.632234811782837</c:v>
                </c:pt>
                <c:pt idx="254">
                  <c:v>0.634621560573578</c:v>
                </c:pt>
                <c:pt idx="255">
                  <c:v>0.632485747337341</c:v>
                </c:pt>
                <c:pt idx="256">
                  <c:v>0.633830368518829</c:v>
                </c:pt>
                <c:pt idx="257">
                  <c:v>0.633463859558106</c:v>
                </c:pt>
                <c:pt idx="258">
                  <c:v>0.631021738052368</c:v>
                </c:pt>
                <c:pt idx="259">
                  <c:v>0.633319020271301</c:v>
                </c:pt>
                <c:pt idx="260">
                  <c:v>0.634471118450165</c:v>
                </c:pt>
                <c:pt idx="261">
                  <c:v>0.633968710899353</c:v>
                </c:pt>
                <c:pt idx="262">
                  <c:v>0.633387625217438</c:v>
                </c:pt>
                <c:pt idx="263">
                  <c:v>0.634152710437775</c:v>
                </c:pt>
                <c:pt idx="264">
                  <c:v>0.631544470787048</c:v>
                </c:pt>
                <c:pt idx="265">
                  <c:v>0.635899543762207</c:v>
                </c:pt>
                <c:pt idx="266">
                  <c:v>0.637639820575714</c:v>
                </c:pt>
                <c:pt idx="267">
                  <c:v>0.63518750667572</c:v>
                </c:pt>
                <c:pt idx="268">
                  <c:v>0.634930908679962</c:v>
                </c:pt>
                <c:pt idx="269">
                  <c:v>0.633800446987152</c:v>
                </c:pt>
                <c:pt idx="270">
                  <c:v>0.633729577064514</c:v>
                </c:pt>
                <c:pt idx="271">
                  <c:v>0.634707748889923</c:v>
                </c:pt>
                <c:pt idx="272">
                  <c:v>0.633783638477325</c:v>
                </c:pt>
                <c:pt idx="273">
                  <c:v>0.632783710956574</c:v>
                </c:pt>
                <c:pt idx="274">
                  <c:v>0.635667860507965</c:v>
                </c:pt>
                <c:pt idx="275">
                  <c:v>0.635650992393494</c:v>
                </c:pt>
                <c:pt idx="276">
                  <c:v>0.636064529418945</c:v>
                </c:pt>
                <c:pt idx="277">
                  <c:v>0.636644244194031</c:v>
                </c:pt>
                <c:pt idx="278">
                  <c:v>0.633027136325836</c:v>
                </c:pt>
                <c:pt idx="279">
                  <c:v>0.636504352092743</c:v>
                </c:pt>
                <c:pt idx="280">
                  <c:v>0.635830461978912</c:v>
                </c:pt>
                <c:pt idx="281">
                  <c:v>0.635789692401886</c:v>
                </c:pt>
                <c:pt idx="282">
                  <c:v>0.635309457778931</c:v>
                </c:pt>
                <c:pt idx="283">
                  <c:v>0.638743042945862</c:v>
                </c:pt>
                <c:pt idx="284">
                  <c:v>0.634457230567932</c:v>
                </c:pt>
                <c:pt idx="285">
                  <c:v>0.635508298873901</c:v>
                </c:pt>
                <c:pt idx="286">
                  <c:v>0.636718273162842</c:v>
                </c:pt>
                <c:pt idx="287">
                  <c:v>0.636187732219696</c:v>
                </c:pt>
                <c:pt idx="288">
                  <c:v>0.635621249675751</c:v>
                </c:pt>
                <c:pt idx="289">
                  <c:v>0.638304233551025</c:v>
                </c:pt>
                <c:pt idx="290">
                  <c:v>0.635997712612152</c:v>
                </c:pt>
                <c:pt idx="291">
                  <c:v>0.636815130710602</c:v>
                </c:pt>
                <c:pt idx="292">
                  <c:v>0.635981500148773</c:v>
                </c:pt>
                <c:pt idx="293">
                  <c:v>0.637842297554016</c:v>
                </c:pt>
                <c:pt idx="294">
                  <c:v>0.6361945271492</c:v>
                </c:pt>
                <c:pt idx="295">
                  <c:v>0.638696849346161</c:v>
                </c:pt>
                <c:pt idx="296">
                  <c:v>0.635323882102966</c:v>
                </c:pt>
                <c:pt idx="297">
                  <c:v>0.638621151447296</c:v>
                </c:pt>
                <c:pt idx="298">
                  <c:v>0.636955142021179</c:v>
                </c:pt>
                <c:pt idx="299">
                  <c:v>0.637482702732086</c:v>
                </c:pt>
                <c:pt idx="300">
                  <c:v>0.63703715801239</c:v>
                </c:pt>
                <c:pt idx="301">
                  <c:v>0.636631846427918</c:v>
                </c:pt>
                <c:pt idx="302">
                  <c:v>0.637815713882446</c:v>
                </c:pt>
                <c:pt idx="303">
                  <c:v>0.638105928897858</c:v>
                </c:pt>
                <c:pt idx="304">
                  <c:v>0.638772130012512</c:v>
                </c:pt>
                <c:pt idx="305">
                  <c:v>0.637410223484039</c:v>
                </c:pt>
                <c:pt idx="306">
                  <c:v>0.6360222697258</c:v>
                </c:pt>
                <c:pt idx="307">
                  <c:v>0.63679438829422</c:v>
                </c:pt>
                <c:pt idx="308">
                  <c:v>0.637973546981812</c:v>
                </c:pt>
                <c:pt idx="309">
                  <c:v>0.63713937997818</c:v>
                </c:pt>
                <c:pt idx="310">
                  <c:v>0.638370871543884</c:v>
                </c:pt>
                <c:pt idx="311">
                  <c:v>0.637340724468231</c:v>
                </c:pt>
                <c:pt idx="312">
                  <c:v>0.639657139778137</c:v>
                </c:pt>
                <c:pt idx="313">
                  <c:v>0.637597143650055</c:v>
                </c:pt>
                <c:pt idx="314">
                  <c:v>0.639558732509613</c:v>
                </c:pt>
                <c:pt idx="315">
                  <c:v>0.639686465263367</c:v>
                </c:pt>
                <c:pt idx="316">
                  <c:v>0.638221919536591</c:v>
                </c:pt>
                <c:pt idx="317">
                  <c:v>0.64100569486618</c:v>
                </c:pt>
                <c:pt idx="318">
                  <c:v>0.64191734790802</c:v>
                </c:pt>
                <c:pt idx="319">
                  <c:v>0.639059603214264</c:v>
                </c:pt>
                <c:pt idx="320">
                  <c:v>0.639156639575958</c:v>
                </c:pt>
                <c:pt idx="321">
                  <c:v>0.637786448001862</c:v>
                </c:pt>
                <c:pt idx="322">
                  <c:v>0.637751519680023</c:v>
                </c:pt>
                <c:pt idx="323">
                  <c:v>0.641847670078278</c:v>
                </c:pt>
                <c:pt idx="324">
                  <c:v>0.642715930938721</c:v>
                </c:pt>
                <c:pt idx="325">
                  <c:v>0.640231490135193</c:v>
                </c:pt>
                <c:pt idx="326">
                  <c:v>0.641732037067413</c:v>
                </c:pt>
                <c:pt idx="327">
                  <c:v>0.640834033489227</c:v>
                </c:pt>
                <c:pt idx="328">
                  <c:v>0.640361309051514</c:v>
                </c:pt>
                <c:pt idx="329">
                  <c:v>0.639157772064209</c:v>
                </c:pt>
                <c:pt idx="330">
                  <c:v>0.639524817466736</c:v>
                </c:pt>
                <c:pt idx="331">
                  <c:v>0.643710196018219</c:v>
                </c:pt>
                <c:pt idx="332">
                  <c:v>0.639839351177216</c:v>
                </c:pt>
                <c:pt idx="333">
                  <c:v>0.640418350696564</c:v>
                </c:pt>
                <c:pt idx="334">
                  <c:v>0.641808986663818</c:v>
                </c:pt>
                <c:pt idx="335">
                  <c:v>0.640852272510529</c:v>
                </c:pt>
                <c:pt idx="336">
                  <c:v>0.642296314239502</c:v>
                </c:pt>
                <c:pt idx="337">
                  <c:v>0.639777660369873</c:v>
                </c:pt>
                <c:pt idx="338">
                  <c:v>0.640277862548828</c:v>
                </c:pt>
                <c:pt idx="339">
                  <c:v>0.641895532608032</c:v>
                </c:pt>
                <c:pt idx="340">
                  <c:v>0.643110692501068</c:v>
                </c:pt>
                <c:pt idx="341">
                  <c:v>0.641395926475525</c:v>
                </c:pt>
                <c:pt idx="342">
                  <c:v>0.642515599727631</c:v>
                </c:pt>
                <c:pt idx="343">
                  <c:v>0.642459690570831</c:v>
                </c:pt>
                <c:pt idx="344">
                  <c:v>0.643042623996735</c:v>
                </c:pt>
                <c:pt idx="345">
                  <c:v>0.643035471439362</c:v>
                </c:pt>
                <c:pt idx="346">
                  <c:v>0.64376312494278</c:v>
                </c:pt>
                <c:pt idx="347">
                  <c:v>0.643684506416321</c:v>
                </c:pt>
                <c:pt idx="348">
                  <c:v>0.644869267940521</c:v>
                </c:pt>
                <c:pt idx="349">
                  <c:v>0.645780384540558</c:v>
                </c:pt>
                <c:pt idx="350">
                  <c:v>0.643182873725891</c:v>
                </c:pt>
                <c:pt idx="351">
                  <c:v>0.643479228019714</c:v>
                </c:pt>
                <c:pt idx="352">
                  <c:v>0.645485579967499</c:v>
                </c:pt>
                <c:pt idx="353">
                  <c:v>0.643194139003754</c:v>
                </c:pt>
                <c:pt idx="354">
                  <c:v>0.642556250095367</c:v>
                </c:pt>
                <c:pt idx="355">
                  <c:v>0.642108023166657</c:v>
                </c:pt>
                <c:pt idx="356">
                  <c:v>0.644524395465851</c:v>
                </c:pt>
                <c:pt idx="357">
                  <c:v>0.646161913871765</c:v>
                </c:pt>
                <c:pt idx="358">
                  <c:v>0.64361560344696</c:v>
                </c:pt>
                <c:pt idx="359">
                  <c:v>0.641395211219788</c:v>
                </c:pt>
                <c:pt idx="360">
                  <c:v>0.643651068210602</c:v>
                </c:pt>
                <c:pt idx="361">
                  <c:v>0.64354658126831</c:v>
                </c:pt>
                <c:pt idx="362">
                  <c:v>0.642286956310272</c:v>
                </c:pt>
                <c:pt idx="363">
                  <c:v>0.646687507629395</c:v>
                </c:pt>
                <c:pt idx="364">
                  <c:v>0.643727898597717</c:v>
                </c:pt>
                <c:pt idx="365">
                  <c:v>0.644522845745087</c:v>
                </c:pt>
                <c:pt idx="366">
                  <c:v>0.644078433513641</c:v>
                </c:pt>
                <c:pt idx="367">
                  <c:v>0.648422658443451</c:v>
                </c:pt>
                <c:pt idx="368">
                  <c:v>0.647734344005585</c:v>
                </c:pt>
                <c:pt idx="369">
                  <c:v>0.644923567771912</c:v>
                </c:pt>
                <c:pt idx="370">
                  <c:v>0.649554014205933</c:v>
                </c:pt>
                <c:pt idx="371">
                  <c:v>0.644366204738617</c:v>
                </c:pt>
                <c:pt idx="372">
                  <c:v>0.645582735538483</c:v>
                </c:pt>
                <c:pt idx="373">
                  <c:v>0.645793437957764</c:v>
                </c:pt>
                <c:pt idx="374">
                  <c:v>0.647024095058441</c:v>
                </c:pt>
                <c:pt idx="375">
                  <c:v>0.646114110946655</c:v>
                </c:pt>
                <c:pt idx="376">
                  <c:v>0.646217465400696</c:v>
                </c:pt>
                <c:pt idx="377">
                  <c:v>0.64692884683609</c:v>
                </c:pt>
                <c:pt idx="378">
                  <c:v>0.645368337631226</c:v>
                </c:pt>
                <c:pt idx="379">
                  <c:v>0.646852433681488</c:v>
                </c:pt>
                <c:pt idx="380">
                  <c:v>0.643954634666443</c:v>
                </c:pt>
                <c:pt idx="381">
                  <c:v>0.649307370185852</c:v>
                </c:pt>
                <c:pt idx="382">
                  <c:v>0.644631326198578</c:v>
                </c:pt>
                <c:pt idx="383">
                  <c:v>0.647354483604431</c:v>
                </c:pt>
                <c:pt idx="384">
                  <c:v>0.643891572952271</c:v>
                </c:pt>
                <c:pt idx="385">
                  <c:v>0.648092269897461</c:v>
                </c:pt>
                <c:pt idx="386">
                  <c:v>0.643833220005035</c:v>
                </c:pt>
                <c:pt idx="387">
                  <c:v>0.648131906986237</c:v>
                </c:pt>
                <c:pt idx="388">
                  <c:v>0.646918892860413</c:v>
                </c:pt>
                <c:pt idx="389">
                  <c:v>0.648936212062836</c:v>
                </c:pt>
                <c:pt idx="390">
                  <c:v>0.645486116409302</c:v>
                </c:pt>
                <c:pt idx="391">
                  <c:v>0.646962523460388</c:v>
                </c:pt>
                <c:pt idx="392">
                  <c:v>0.648509919643402</c:v>
                </c:pt>
                <c:pt idx="393">
                  <c:v>0.648502588272095</c:v>
                </c:pt>
                <c:pt idx="394">
                  <c:v>0.647569537162781</c:v>
                </c:pt>
                <c:pt idx="395">
                  <c:v>0.645325779914856</c:v>
                </c:pt>
                <c:pt idx="396">
                  <c:v>0.648737788200378</c:v>
                </c:pt>
                <c:pt idx="397">
                  <c:v>0.648725748062134</c:v>
                </c:pt>
                <c:pt idx="398">
                  <c:v>0.649664223194122</c:v>
                </c:pt>
                <c:pt idx="399">
                  <c:v>0.649264335632324</c:v>
                </c:pt>
                <c:pt idx="400">
                  <c:v>0.650200724601746</c:v>
                </c:pt>
                <c:pt idx="401">
                  <c:v>0.649858474731445</c:v>
                </c:pt>
                <c:pt idx="402">
                  <c:v>0.648179054260254</c:v>
                </c:pt>
                <c:pt idx="403">
                  <c:v>0.65121603012085</c:v>
                </c:pt>
                <c:pt idx="404">
                  <c:v>0.649052619934082</c:v>
                </c:pt>
                <c:pt idx="405">
                  <c:v>0.647068440914154</c:v>
                </c:pt>
                <c:pt idx="406">
                  <c:v>0.648862302303314</c:v>
                </c:pt>
                <c:pt idx="407">
                  <c:v>0.652849137783051</c:v>
                </c:pt>
                <c:pt idx="408">
                  <c:v>0.649793386459351</c:v>
                </c:pt>
                <c:pt idx="409">
                  <c:v>0.650252223014831</c:v>
                </c:pt>
                <c:pt idx="410">
                  <c:v>0.646738529205322</c:v>
                </c:pt>
                <c:pt idx="411">
                  <c:v>0.649897754192352</c:v>
                </c:pt>
                <c:pt idx="412">
                  <c:v>0.650357663631439</c:v>
                </c:pt>
                <c:pt idx="413">
                  <c:v>0.650294005870819</c:v>
                </c:pt>
                <c:pt idx="414">
                  <c:v>0.649154961109161</c:v>
                </c:pt>
                <c:pt idx="415">
                  <c:v>0.650627672672272</c:v>
                </c:pt>
                <c:pt idx="416">
                  <c:v>0.649206817150116</c:v>
                </c:pt>
                <c:pt idx="417">
                  <c:v>0.651433706283569</c:v>
                </c:pt>
                <c:pt idx="418">
                  <c:v>0.649914681911469</c:v>
                </c:pt>
                <c:pt idx="419">
                  <c:v>0.650302708148956</c:v>
                </c:pt>
                <c:pt idx="420">
                  <c:v>0.650808930397034</c:v>
                </c:pt>
                <c:pt idx="421">
                  <c:v>0.651001811027527</c:v>
                </c:pt>
                <c:pt idx="422">
                  <c:v>0.651214897632599</c:v>
                </c:pt>
                <c:pt idx="423">
                  <c:v>0.649669528007507</c:v>
                </c:pt>
                <c:pt idx="424">
                  <c:v>0.651303946971893</c:v>
                </c:pt>
                <c:pt idx="425">
                  <c:v>0.651930212974548</c:v>
                </c:pt>
                <c:pt idx="426">
                  <c:v>0.653330147266388</c:v>
                </c:pt>
                <c:pt idx="427">
                  <c:v>0.649659276008606</c:v>
                </c:pt>
                <c:pt idx="428">
                  <c:v>0.653318583965302</c:v>
                </c:pt>
                <c:pt idx="429">
                  <c:v>0.650898039340973</c:v>
                </c:pt>
                <c:pt idx="430">
                  <c:v>0.653546035289764</c:v>
                </c:pt>
                <c:pt idx="431">
                  <c:v>0.649639427661896</c:v>
                </c:pt>
                <c:pt idx="432">
                  <c:v>0.651908934116364</c:v>
                </c:pt>
                <c:pt idx="433">
                  <c:v>0.649327754974365</c:v>
                </c:pt>
                <c:pt idx="434">
                  <c:v>0.650251626968384</c:v>
                </c:pt>
                <c:pt idx="435">
                  <c:v>0.650456547737122</c:v>
                </c:pt>
                <c:pt idx="436">
                  <c:v>0.650439620018005</c:v>
                </c:pt>
                <c:pt idx="437">
                  <c:v>0.65406334400177</c:v>
                </c:pt>
                <c:pt idx="438">
                  <c:v>0.651762783527374</c:v>
                </c:pt>
                <c:pt idx="439">
                  <c:v>0.652801871299744</c:v>
                </c:pt>
                <c:pt idx="440">
                  <c:v>0.651570916175842</c:v>
                </c:pt>
                <c:pt idx="441">
                  <c:v>0.65472424030304</c:v>
                </c:pt>
                <c:pt idx="442">
                  <c:v>0.651646196842194</c:v>
                </c:pt>
                <c:pt idx="443">
                  <c:v>0.652222692966461</c:v>
                </c:pt>
                <c:pt idx="444">
                  <c:v>0.65298718214035</c:v>
                </c:pt>
                <c:pt idx="445">
                  <c:v>0.652639627456665</c:v>
                </c:pt>
                <c:pt idx="446">
                  <c:v>0.650974094867706</c:v>
                </c:pt>
                <c:pt idx="447">
                  <c:v>0.650005638599396</c:v>
                </c:pt>
                <c:pt idx="448">
                  <c:v>0.653045415878296</c:v>
                </c:pt>
                <c:pt idx="449">
                  <c:v>0.653473138809204</c:v>
                </c:pt>
                <c:pt idx="450">
                  <c:v>0.656439900398254</c:v>
                </c:pt>
                <c:pt idx="451">
                  <c:v>0.653981328010559</c:v>
                </c:pt>
                <c:pt idx="452">
                  <c:v>0.653802633285522</c:v>
                </c:pt>
                <c:pt idx="453">
                  <c:v>0.652902483940125</c:v>
                </c:pt>
                <c:pt idx="454">
                  <c:v>0.65719085931778</c:v>
                </c:pt>
                <c:pt idx="455">
                  <c:v>0.654948472976685</c:v>
                </c:pt>
                <c:pt idx="456">
                  <c:v>0.651988089084625</c:v>
                </c:pt>
                <c:pt idx="457">
                  <c:v>0.655508697032928</c:v>
                </c:pt>
                <c:pt idx="458">
                  <c:v>0.656558573246002</c:v>
                </c:pt>
                <c:pt idx="459">
                  <c:v>0.659344077110291</c:v>
                </c:pt>
                <c:pt idx="460">
                  <c:v>0.65205329656601</c:v>
                </c:pt>
                <c:pt idx="461">
                  <c:v>0.654827475547791</c:v>
                </c:pt>
                <c:pt idx="462">
                  <c:v>0.6554896235466</c:v>
                </c:pt>
                <c:pt idx="463">
                  <c:v>0.655182659626007</c:v>
                </c:pt>
                <c:pt idx="464">
                  <c:v>0.656736612319946</c:v>
                </c:pt>
                <c:pt idx="465">
                  <c:v>0.655936181545258</c:v>
                </c:pt>
                <c:pt idx="466">
                  <c:v>0.656870901584625</c:v>
                </c:pt>
                <c:pt idx="467">
                  <c:v>0.65354335308075</c:v>
                </c:pt>
                <c:pt idx="468">
                  <c:v>0.654060900211334</c:v>
                </c:pt>
                <c:pt idx="469">
                  <c:v>0.657013773918152</c:v>
                </c:pt>
                <c:pt idx="470">
                  <c:v>0.658289730548858</c:v>
                </c:pt>
                <c:pt idx="471">
                  <c:v>0.654753684997559</c:v>
                </c:pt>
                <c:pt idx="472">
                  <c:v>0.65555214881897</c:v>
                </c:pt>
                <c:pt idx="473">
                  <c:v>0.654140174388886</c:v>
                </c:pt>
                <c:pt idx="474">
                  <c:v>0.657052457332611</c:v>
                </c:pt>
                <c:pt idx="475">
                  <c:v>0.653963029384613</c:v>
                </c:pt>
                <c:pt idx="476">
                  <c:v>0.656094908714294</c:v>
                </c:pt>
                <c:pt idx="477">
                  <c:v>0.656458258628845</c:v>
                </c:pt>
                <c:pt idx="478">
                  <c:v>0.656918048858643</c:v>
                </c:pt>
                <c:pt idx="479">
                  <c:v>0.657447159290314</c:v>
                </c:pt>
                <c:pt idx="480">
                  <c:v>0.656988024711609</c:v>
                </c:pt>
                <c:pt idx="481">
                  <c:v>0.661008059978485</c:v>
                </c:pt>
                <c:pt idx="482">
                  <c:v>0.657177925109863</c:v>
                </c:pt>
                <c:pt idx="483">
                  <c:v>0.658030271530151</c:v>
                </c:pt>
                <c:pt idx="484">
                  <c:v>0.657799065113068</c:v>
                </c:pt>
                <c:pt idx="485">
                  <c:v>0.655128359794617</c:v>
                </c:pt>
                <c:pt idx="486">
                  <c:v>0.658071994781494</c:v>
                </c:pt>
                <c:pt idx="487">
                  <c:v>0.657677948474884</c:v>
                </c:pt>
                <c:pt idx="488">
                  <c:v>0.655791997909546</c:v>
                </c:pt>
                <c:pt idx="489">
                  <c:v>0.659696996212006</c:v>
                </c:pt>
                <c:pt idx="490">
                  <c:v>0.658968448638916</c:v>
                </c:pt>
                <c:pt idx="491">
                  <c:v>0.657760798931122</c:v>
                </c:pt>
                <c:pt idx="492">
                  <c:v>0.661972761154175</c:v>
                </c:pt>
                <c:pt idx="493">
                  <c:v>0.657879948616028</c:v>
                </c:pt>
                <c:pt idx="494">
                  <c:v>0.658886313438416</c:v>
                </c:pt>
                <c:pt idx="495">
                  <c:v>0.66046941280365</c:v>
                </c:pt>
                <c:pt idx="496">
                  <c:v>0.660354375839233</c:v>
                </c:pt>
                <c:pt idx="497">
                  <c:v>0.660110831260681</c:v>
                </c:pt>
                <c:pt idx="498">
                  <c:v>0.661114871501923</c:v>
                </c:pt>
                <c:pt idx="499">
                  <c:v>0.660962760448456</c:v>
                </c:pt>
                <c:pt idx="500">
                  <c:v>0.661620140075684</c:v>
                </c:pt>
                <c:pt idx="501">
                  <c:v>0.659791886806488</c:v>
                </c:pt>
                <c:pt idx="502">
                  <c:v>0.662390768527985</c:v>
                </c:pt>
                <c:pt idx="503">
                  <c:v>0.662866115570068</c:v>
                </c:pt>
                <c:pt idx="504">
                  <c:v>0.662226557731628</c:v>
                </c:pt>
                <c:pt idx="505">
                  <c:v>0.662600517272949</c:v>
                </c:pt>
                <c:pt idx="506">
                  <c:v>0.662446141242981</c:v>
                </c:pt>
                <c:pt idx="507">
                  <c:v>0.662804186344147</c:v>
                </c:pt>
                <c:pt idx="508">
                  <c:v>0.664568066596985</c:v>
                </c:pt>
                <c:pt idx="509">
                  <c:v>0.665794968605042</c:v>
                </c:pt>
                <c:pt idx="510">
                  <c:v>0.665177226066589</c:v>
                </c:pt>
                <c:pt idx="511">
                  <c:v>0.664115965366364</c:v>
                </c:pt>
                <c:pt idx="512">
                  <c:v>0.665907442569733</c:v>
                </c:pt>
                <c:pt idx="513">
                  <c:v>0.669329106807709</c:v>
                </c:pt>
                <c:pt idx="514">
                  <c:v>0.668438494205475</c:v>
                </c:pt>
                <c:pt idx="515">
                  <c:v>0.667875170707703</c:v>
                </c:pt>
                <c:pt idx="516">
                  <c:v>0.66760516166687</c:v>
                </c:pt>
                <c:pt idx="517">
                  <c:v>0.668015837669373</c:v>
                </c:pt>
                <c:pt idx="518">
                  <c:v>0.670909821987152</c:v>
                </c:pt>
                <c:pt idx="519">
                  <c:v>0.666902959346771</c:v>
                </c:pt>
                <c:pt idx="520">
                  <c:v>0.670063078403473</c:v>
                </c:pt>
                <c:pt idx="521">
                  <c:v>0.670236527919769</c:v>
                </c:pt>
                <c:pt idx="522">
                  <c:v>0.671741187572479</c:v>
                </c:pt>
                <c:pt idx="523">
                  <c:v>0.670210599899292</c:v>
                </c:pt>
                <c:pt idx="524">
                  <c:v>0.675345838069916</c:v>
                </c:pt>
                <c:pt idx="525">
                  <c:v>0.67634928226471</c:v>
                </c:pt>
                <c:pt idx="526">
                  <c:v>0.677490770816803</c:v>
                </c:pt>
                <c:pt idx="527">
                  <c:v>0.67609179019928</c:v>
                </c:pt>
                <c:pt idx="528">
                  <c:v>0.672982335090637</c:v>
                </c:pt>
                <c:pt idx="529">
                  <c:v>0.675656914710999</c:v>
                </c:pt>
                <c:pt idx="530">
                  <c:v>0.678473591804504</c:v>
                </c:pt>
                <c:pt idx="531">
                  <c:v>0.680082142353058</c:v>
                </c:pt>
                <c:pt idx="532">
                  <c:v>0.680627048015595</c:v>
                </c:pt>
                <c:pt idx="533">
                  <c:v>0.679389595985413</c:v>
                </c:pt>
                <c:pt idx="534">
                  <c:v>0.68039083480835</c:v>
                </c:pt>
                <c:pt idx="535">
                  <c:v>0.681881010532379</c:v>
                </c:pt>
                <c:pt idx="536">
                  <c:v>0.682243406772614</c:v>
                </c:pt>
                <c:pt idx="537">
                  <c:v>0.683629930019379</c:v>
                </c:pt>
                <c:pt idx="538">
                  <c:v>0.682930529117584</c:v>
                </c:pt>
                <c:pt idx="539">
                  <c:v>0.684625267982483</c:v>
                </c:pt>
                <c:pt idx="540">
                  <c:v>0.685828745365143</c:v>
                </c:pt>
                <c:pt idx="541">
                  <c:v>0.68647962808609</c:v>
                </c:pt>
                <c:pt idx="542">
                  <c:v>0.687973916530609</c:v>
                </c:pt>
                <c:pt idx="543">
                  <c:v>0.68720543384552</c:v>
                </c:pt>
                <c:pt idx="544">
                  <c:v>0.686706125736237</c:v>
                </c:pt>
                <c:pt idx="545">
                  <c:v>0.689265787601471</c:v>
                </c:pt>
                <c:pt idx="546">
                  <c:v>0.690819084644318</c:v>
                </c:pt>
                <c:pt idx="547">
                  <c:v>0.68792450428009</c:v>
                </c:pt>
                <c:pt idx="548">
                  <c:v>0.690556585788727</c:v>
                </c:pt>
                <c:pt idx="549">
                  <c:v>0.690767407417297</c:v>
                </c:pt>
                <c:pt idx="550">
                  <c:v>0.691076219081879</c:v>
                </c:pt>
                <c:pt idx="551">
                  <c:v>0.690386831760407</c:v>
                </c:pt>
                <c:pt idx="552">
                  <c:v>0.692468345165253</c:v>
                </c:pt>
                <c:pt idx="553">
                  <c:v>0.693873643875122</c:v>
                </c:pt>
                <c:pt idx="554">
                  <c:v>0.695756375789642</c:v>
                </c:pt>
                <c:pt idx="555">
                  <c:v>0.694809794425964</c:v>
                </c:pt>
                <c:pt idx="556">
                  <c:v>0.694903194904327</c:v>
                </c:pt>
                <c:pt idx="557">
                  <c:v>0.695923507213593</c:v>
                </c:pt>
                <c:pt idx="558">
                  <c:v>0.69374018907547</c:v>
                </c:pt>
                <c:pt idx="559">
                  <c:v>0.6952143907547</c:v>
                </c:pt>
                <c:pt idx="560">
                  <c:v>0.696778059005737</c:v>
                </c:pt>
                <c:pt idx="561">
                  <c:v>0.694917857646942</c:v>
                </c:pt>
                <c:pt idx="562">
                  <c:v>0.694494605064392</c:v>
                </c:pt>
                <c:pt idx="563">
                  <c:v>0.692588210105896</c:v>
                </c:pt>
                <c:pt idx="564">
                  <c:v>0.697398066520691</c:v>
                </c:pt>
                <c:pt idx="565">
                  <c:v>0.69546377658844</c:v>
                </c:pt>
                <c:pt idx="566">
                  <c:v>0.700355648994446</c:v>
                </c:pt>
                <c:pt idx="567">
                  <c:v>0.692839026451111</c:v>
                </c:pt>
                <c:pt idx="568">
                  <c:v>0.700804710388184</c:v>
                </c:pt>
                <c:pt idx="569">
                  <c:v>0.700598955154419</c:v>
                </c:pt>
                <c:pt idx="570">
                  <c:v>0.69719523191452</c:v>
                </c:pt>
                <c:pt idx="571">
                  <c:v>0.694752514362335</c:v>
                </c:pt>
                <c:pt idx="572">
                  <c:v>0.693775832653046</c:v>
                </c:pt>
                <c:pt idx="573">
                  <c:v>0.696524500846863</c:v>
                </c:pt>
                <c:pt idx="574">
                  <c:v>0.699120998382568</c:v>
                </c:pt>
                <c:pt idx="575">
                  <c:v>0.693548917770386</c:v>
                </c:pt>
                <c:pt idx="576">
                  <c:v>0.697838306427002</c:v>
                </c:pt>
                <c:pt idx="577">
                  <c:v>0.695222079753876</c:v>
                </c:pt>
                <c:pt idx="578">
                  <c:v>0.700055181980133</c:v>
                </c:pt>
                <c:pt idx="579">
                  <c:v>0.696829855442047</c:v>
                </c:pt>
                <c:pt idx="580">
                  <c:v>0.698832273483276</c:v>
                </c:pt>
                <c:pt idx="581">
                  <c:v>0.700550615787506</c:v>
                </c:pt>
                <c:pt idx="582">
                  <c:v>0.697946906089783</c:v>
                </c:pt>
                <c:pt idx="583">
                  <c:v>0.696463048458099</c:v>
                </c:pt>
                <c:pt idx="584">
                  <c:v>0.69606077671051</c:v>
                </c:pt>
                <c:pt idx="585">
                  <c:v>0.699018955230713</c:v>
                </c:pt>
                <c:pt idx="586">
                  <c:v>0.697226703166962</c:v>
                </c:pt>
                <c:pt idx="587">
                  <c:v>0.699281632900238</c:v>
                </c:pt>
                <c:pt idx="588">
                  <c:v>0.701065301895142</c:v>
                </c:pt>
                <c:pt idx="589">
                  <c:v>0.701421022415161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"Ti of TolC"</c:f>
              <c:strCache>
                <c:ptCount val="1"/>
                <c:pt idx="0">
                  <c:v>Ti of TolC</c:v>
                </c:pt>
              </c:strCache>
            </c:strRef>
          </c:tx>
          <c:spPr>
            <a:solidFill>
              <a:srgbClr val="d83681"/>
            </a:solidFill>
            <a:ln w="28440">
              <a:noFill/>
            </a:ln>
          </c:spPr>
          <c:marker>
            <c:symbol val="circle"/>
            <c:size val="5"/>
            <c:spPr>
              <a:solidFill>
                <a:srgbClr val="d83681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Profiles_raw!$C$608:$C$610</c:f>
              <c:numCache>
                <c:formatCode>General</c:formatCode>
                <c:ptCount val="3"/>
                <c:pt idx="0">
                  <c:v>89.746131430147</c:v>
                </c:pt>
                <c:pt idx="1">
                  <c:v>1</c:v>
                </c:pt>
                <c:pt idx="2">
                  <c:v>2</c:v>
                </c:pt>
              </c:numCache>
            </c:numRef>
          </c:xVal>
          <c:yVal>
            <c:numRef>
              <c:f>Profiles_raw!$D$608:$D$610</c:f>
              <c:numCache>
                <c:formatCode>General</c:formatCode>
                <c:ptCount val="3"/>
                <c:pt idx="0">
                  <c:v>0.680502567137271</c:v>
                </c:pt>
                <c:pt idx="1">
                  <c:v/>
                </c:pt>
                <c:pt idx="2">
                  <c:v/>
                </c:pt>
              </c:numCache>
            </c:numRef>
          </c:yVal>
          <c:smooth val="0"/>
        </c:ser>
        <c:ser>
          <c:idx val="6"/>
          <c:order val="6"/>
          <c:tx>
            <c:strRef>
              <c:f>Profiles_raw!$F$7:$F$7</c:f>
              <c:strCache>
                <c:ptCount val="1"/>
                <c:pt idx="0">
                  <c:v>xxxx4</c:v>
                </c:pt>
              </c:strCache>
            </c:strRef>
          </c:tx>
          <c:spPr>
            <a:solidFill>
              <a:srgbClr val="4871e6"/>
            </a:solidFill>
            <a:ln w="12600">
              <a:solidFill>
                <a:srgbClr val="4871e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Profiles_raw!$B$8:$B$597</c:f>
              <c:numCache>
                <c:formatCode>General</c:formatCode>
                <c:ptCount val="590"/>
                <c:pt idx="0">
                  <c:v>35.1020011901855</c:v>
                </c:pt>
                <c:pt idx="1">
                  <c:v>35.2210006713867</c:v>
                </c:pt>
                <c:pt idx="2">
                  <c:v>35.3409996032715</c:v>
                </c:pt>
                <c:pt idx="3">
                  <c:v>35.4300003051758</c:v>
                </c:pt>
                <c:pt idx="4">
                  <c:v>35.5789985656738</c:v>
                </c:pt>
                <c:pt idx="5">
                  <c:v>35.6990013122559</c:v>
                </c:pt>
                <c:pt idx="6">
                  <c:v>35.818000793457</c:v>
                </c:pt>
                <c:pt idx="7">
                  <c:v>35.9070014953613</c:v>
                </c:pt>
                <c:pt idx="8">
                  <c:v>36.056999206543</c:v>
                </c:pt>
                <c:pt idx="9">
                  <c:v>36.1459999084473</c:v>
                </c:pt>
                <c:pt idx="10">
                  <c:v>36.2060012817383</c:v>
                </c:pt>
                <c:pt idx="11">
                  <c:v>36.351001739502</c:v>
                </c:pt>
                <c:pt idx="12">
                  <c:v>36.4150009155273</c:v>
                </c:pt>
                <c:pt idx="13">
                  <c:v>36.5040016174316</c:v>
                </c:pt>
                <c:pt idx="14">
                  <c:v>36.5970001220703</c:v>
                </c:pt>
                <c:pt idx="15">
                  <c:v>36.7470016479492</c:v>
                </c:pt>
                <c:pt idx="16">
                  <c:v>36.8320007324219</c:v>
                </c:pt>
                <c:pt idx="17">
                  <c:v>36.9220008850098</c:v>
                </c:pt>
                <c:pt idx="18">
                  <c:v>37.0110015869141</c:v>
                </c:pt>
                <c:pt idx="19">
                  <c:v>37.1310005187988</c:v>
                </c:pt>
                <c:pt idx="20">
                  <c:v>37.2200012207031</c:v>
                </c:pt>
                <c:pt idx="21">
                  <c:v>37.2840003967285</c:v>
                </c:pt>
                <c:pt idx="22">
                  <c:v>37.4329986572266</c:v>
                </c:pt>
                <c:pt idx="23">
                  <c:v>37.5190010070801</c:v>
                </c:pt>
                <c:pt idx="24">
                  <c:v>37.6380004882812</c:v>
                </c:pt>
                <c:pt idx="25">
                  <c:v>37.6980018615723</c:v>
                </c:pt>
                <c:pt idx="26">
                  <c:v>37.8170013427734</c:v>
                </c:pt>
                <c:pt idx="27">
                  <c:v>37.9329986572266</c:v>
                </c:pt>
                <c:pt idx="28">
                  <c:v>38.0859985351562</c:v>
                </c:pt>
                <c:pt idx="29">
                  <c:v>38.1749992370605</c:v>
                </c:pt>
                <c:pt idx="30">
                  <c:v>38.2649993896484</c:v>
                </c:pt>
                <c:pt idx="31">
                  <c:v>38.3540000915527</c:v>
                </c:pt>
                <c:pt idx="32">
                  <c:v>38.4440002441406</c:v>
                </c:pt>
                <c:pt idx="33">
                  <c:v>38.5330009460449</c:v>
                </c:pt>
                <c:pt idx="34">
                  <c:v>38.6529998779297</c:v>
                </c:pt>
                <c:pt idx="35">
                  <c:v>38.7430000305176</c:v>
                </c:pt>
                <c:pt idx="36">
                  <c:v>38.8619995117187</c:v>
                </c:pt>
                <c:pt idx="37">
                  <c:v>38.9809989929199</c:v>
                </c:pt>
                <c:pt idx="38">
                  <c:v>39.0709991455078</c:v>
                </c:pt>
                <c:pt idx="39">
                  <c:v>39.1609992980957</c:v>
                </c:pt>
                <c:pt idx="40">
                  <c:v>39.25</c:v>
                </c:pt>
                <c:pt idx="41">
                  <c:v>39.3400001525879</c:v>
                </c:pt>
                <c:pt idx="42">
                  <c:v>39.4589996337891</c:v>
                </c:pt>
                <c:pt idx="43">
                  <c:v>39.5789985656738</c:v>
                </c:pt>
                <c:pt idx="44">
                  <c:v>39.6980018615723</c:v>
                </c:pt>
                <c:pt idx="45">
                  <c:v>39.7879981994629</c:v>
                </c:pt>
                <c:pt idx="46">
                  <c:v>39.9070014953613</c:v>
                </c:pt>
                <c:pt idx="47">
                  <c:v>39.9970016479492</c:v>
                </c:pt>
                <c:pt idx="48">
                  <c:v>40.0530014038086</c:v>
                </c:pt>
                <c:pt idx="49">
                  <c:v>40.1459999084473</c:v>
                </c:pt>
                <c:pt idx="50">
                  <c:v>40.265998840332</c:v>
                </c:pt>
                <c:pt idx="51">
                  <c:v>40.4150009155273</c:v>
                </c:pt>
                <c:pt idx="52">
                  <c:v>40.5050010681152</c:v>
                </c:pt>
                <c:pt idx="53">
                  <c:v>40.5909996032715</c:v>
                </c:pt>
                <c:pt idx="54">
                  <c:v>40.7140007019043</c:v>
                </c:pt>
                <c:pt idx="55">
                  <c:v>40.8030014038086</c:v>
                </c:pt>
                <c:pt idx="56">
                  <c:v>40.8930015563965</c:v>
                </c:pt>
                <c:pt idx="57">
                  <c:v>41.0429992675781</c:v>
                </c:pt>
                <c:pt idx="58">
                  <c:v>41.1319999694824</c:v>
                </c:pt>
                <c:pt idx="59">
                  <c:v>41.1920013427734</c:v>
                </c:pt>
                <c:pt idx="60">
                  <c:v>41.2820014953613</c:v>
                </c:pt>
                <c:pt idx="61">
                  <c:v>41.4010009765625</c:v>
                </c:pt>
                <c:pt idx="62">
                  <c:v>41.4910011291504</c:v>
                </c:pt>
                <c:pt idx="63">
                  <c:v>41.6100006103516</c:v>
                </c:pt>
                <c:pt idx="64">
                  <c:v>41.7299995422363</c:v>
                </c:pt>
                <c:pt idx="65">
                  <c:v>41.8199996948242</c:v>
                </c:pt>
                <c:pt idx="66">
                  <c:v>41.9090003967285</c:v>
                </c:pt>
                <c:pt idx="67">
                  <c:v>41.9990005493164</c:v>
                </c:pt>
                <c:pt idx="68">
                  <c:v>42.1180000305176</c:v>
                </c:pt>
                <c:pt idx="69">
                  <c:v>42.2379989624023</c:v>
                </c:pt>
                <c:pt idx="70">
                  <c:v>42.3580017089844</c:v>
                </c:pt>
                <c:pt idx="71">
                  <c:v>42.4510002136231</c:v>
                </c:pt>
                <c:pt idx="72">
                  <c:v>42.5369987487793</c:v>
                </c:pt>
                <c:pt idx="73">
                  <c:v>42.5970001220703</c:v>
                </c:pt>
                <c:pt idx="74">
                  <c:v>42.7459983825684</c:v>
                </c:pt>
                <c:pt idx="75">
                  <c:v>42.8359985351563</c:v>
                </c:pt>
                <c:pt idx="76">
                  <c:v>42.9259986877441</c:v>
                </c:pt>
                <c:pt idx="77">
                  <c:v>43.0449981689453</c:v>
                </c:pt>
                <c:pt idx="78">
                  <c:v>43.1349983215332</c:v>
                </c:pt>
                <c:pt idx="79">
                  <c:v>43.2540016174316</c:v>
                </c:pt>
                <c:pt idx="80">
                  <c:v>43.3740005493164</c:v>
                </c:pt>
                <c:pt idx="81">
                  <c:v>43.4599990844727</c:v>
                </c:pt>
                <c:pt idx="82">
                  <c:v>43.5800018310547</c:v>
                </c:pt>
                <c:pt idx="83">
                  <c:v>43.6430015563965</c:v>
                </c:pt>
                <c:pt idx="84">
                  <c:v>43.7330017089844</c:v>
                </c:pt>
                <c:pt idx="85">
                  <c:v>43.8489990234375</c:v>
                </c:pt>
                <c:pt idx="86">
                  <c:v>43.9420013427734</c:v>
                </c:pt>
                <c:pt idx="87">
                  <c:v>44.0919990539551</c:v>
                </c:pt>
                <c:pt idx="88">
                  <c:v>44.2120018005371</c:v>
                </c:pt>
                <c:pt idx="89">
                  <c:v>44.3009986877441</c:v>
                </c:pt>
                <c:pt idx="90">
                  <c:v>44.390998840332</c:v>
                </c:pt>
                <c:pt idx="91">
                  <c:v>44.5110015869141</c:v>
                </c:pt>
                <c:pt idx="92">
                  <c:v>44.5699996948242</c:v>
                </c:pt>
                <c:pt idx="93">
                  <c:v>44.6599998474121</c:v>
                </c:pt>
                <c:pt idx="94">
                  <c:v>44.810001373291</c:v>
                </c:pt>
                <c:pt idx="95">
                  <c:v>44.9290008544922</c:v>
                </c:pt>
                <c:pt idx="96">
                  <c:v>44.9889984130859</c:v>
                </c:pt>
                <c:pt idx="97">
                  <c:v>45.109001159668</c:v>
                </c:pt>
                <c:pt idx="98">
                  <c:v>45.1990013122559</c:v>
                </c:pt>
                <c:pt idx="99">
                  <c:v>45.2879981994629</c:v>
                </c:pt>
                <c:pt idx="100">
                  <c:v>45.3779983520508</c:v>
                </c:pt>
                <c:pt idx="101">
                  <c:v>45.4980010986328</c:v>
                </c:pt>
                <c:pt idx="102">
                  <c:v>45.5870018005371</c:v>
                </c:pt>
                <c:pt idx="103">
                  <c:v>45.7070007324219</c:v>
                </c:pt>
                <c:pt idx="104">
                  <c:v>45.8310012817383</c:v>
                </c:pt>
                <c:pt idx="105">
                  <c:v>45.9210014343262</c:v>
                </c:pt>
                <c:pt idx="106">
                  <c:v>46.0069999694824</c:v>
                </c:pt>
                <c:pt idx="107">
                  <c:v>46.0670013427734</c:v>
                </c:pt>
                <c:pt idx="108">
                  <c:v>46.1860008239746</c:v>
                </c:pt>
                <c:pt idx="109">
                  <c:v>46.3059997558594</c:v>
                </c:pt>
                <c:pt idx="110">
                  <c:v>46.3959999084473</c:v>
                </c:pt>
                <c:pt idx="111">
                  <c:v>46.5190010070801</c:v>
                </c:pt>
                <c:pt idx="112">
                  <c:v>46.6949996948242</c:v>
                </c:pt>
                <c:pt idx="113">
                  <c:v>46.7550010681152</c:v>
                </c:pt>
                <c:pt idx="114">
                  <c:v>46.875</c:v>
                </c:pt>
                <c:pt idx="115">
                  <c:v>46.9640007019043</c:v>
                </c:pt>
                <c:pt idx="116">
                  <c:v>47.023998260498</c:v>
                </c:pt>
                <c:pt idx="117">
                  <c:v>47.1139984130859</c:v>
                </c:pt>
                <c:pt idx="118">
                  <c:v>47.234001159668</c:v>
                </c:pt>
                <c:pt idx="119">
                  <c:v>47.3540000915527</c:v>
                </c:pt>
                <c:pt idx="120">
                  <c:v>47.4739990234375</c:v>
                </c:pt>
                <c:pt idx="121">
                  <c:v>47.5629997253418</c:v>
                </c:pt>
                <c:pt idx="122">
                  <c:v>47.6529998779297</c:v>
                </c:pt>
                <c:pt idx="123">
                  <c:v>47.7130012512207</c:v>
                </c:pt>
                <c:pt idx="124">
                  <c:v>47.8359985351563</c:v>
                </c:pt>
                <c:pt idx="125">
                  <c:v>47.9560012817383</c:v>
                </c:pt>
                <c:pt idx="126">
                  <c:v>48.0719985961914</c:v>
                </c:pt>
                <c:pt idx="127">
                  <c:v>48.1660003662109</c:v>
                </c:pt>
                <c:pt idx="128">
                  <c:v>48.2560005187988</c:v>
                </c:pt>
                <c:pt idx="129">
                  <c:v>48.3419990539551</c:v>
                </c:pt>
                <c:pt idx="130">
                  <c:v>48.4650001525879</c:v>
                </c:pt>
                <c:pt idx="131">
                  <c:v>48.5509986877441</c:v>
                </c:pt>
                <c:pt idx="132">
                  <c:v>48.7010002136231</c:v>
                </c:pt>
                <c:pt idx="133">
                  <c:v>48.7910003662109</c:v>
                </c:pt>
                <c:pt idx="134">
                  <c:v>48.8810005187988</c:v>
                </c:pt>
                <c:pt idx="135">
                  <c:v>48.9710006713867</c:v>
                </c:pt>
                <c:pt idx="136">
                  <c:v>49.0610008239746</c:v>
                </c:pt>
                <c:pt idx="137">
                  <c:v>49.1809997558594</c:v>
                </c:pt>
                <c:pt idx="138">
                  <c:v>49.2999992370605</c:v>
                </c:pt>
                <c:pt idx="139">
                  <c:v>49.3899993896484</c:v>
                </c:pt>
                <c:pt idx="140">
                  <c:v>49.5099983215332</c:v>
                </c:pt>
                <c:pt idx="141">
                  <c:v>49.5400009155273</c:v>
                </c:pt>
                <c:pt idx="142">
                  <c:v>49.689998626709</c:v>
                </c:pt>
                <c:pt idx="143">
                  <c:v>49.75</c:v>
                </c:pt>
                <c:pt idx="144">
                  <c:v>49.9029998779297</c:v>
                </c:pt>
                <c:pt idx="145">
                  <c:v>49.9889984130859</c:v>
                </c:pt>
                <c:pt idx="146">
                  <c:v>50.109001159668</c:v>
                </c:pt>
                <c:pt idx="147">
                  <c:v>50.2290000915527</c:v>
                </c:pt>
                <c:pt idx="148">
                  <c:v>50.3190002441406</c:v>
                </c:pt>
                <c:pt idx="149">
                  <c:v>50.4090003967285</c:v>
                </c:pt>
                <c:pt idx="150">
                  <c:v>50.5289993286133</c:v>
                </c:pt>
                <c:pt idx="151">
                  <c:v>50.6189994812012</c:v>
                </c:pt>
                <c:pt idx="152">
                  <c:v>50.7089996337891</c:v>
                </c:pt>
                <c:pt idx="153">
                  <c:v>50.8289985656738</c:v>
                </c:pt>
                <c:pt idx="154">
                  <c:v>50.9189987182617</c:v>
                </c:pt>
                <c:pt idx="155">
                  <c:v>51.007999420166</c:v>
                </c:pt>
                <c:pt idx="156">
                  <c:v>51.1279983520508</c:v>
                </c:pt>
                <c:pt idx="157">
                  <c:v>51.2179985046387</c:v>
                </c:pt>
                <c:pt idx="158">
                  <c:v>51.3680000305176</c:v>
                </c:pt>
                <c:pt idx="159">
                  <c:v>51.4580001831055</c:v>
                </c:pt>
                <c:pt idx="160">
                  <c:v>51.6080017089844</c:v>
                </c:pt>
                <c:pt idx="161">
                  <c:v>51.6980018615723</c:v>
                </c:pt>
                <c:pt idx="162">
                  <c:v>51.7879981994629</c:v>
                </c:pt>
                <c:pt idx="163">
                  <c:v>51.8479995727539</c:v>
                </c:pt>
                <c:pt idx="164">
                  <c:v>51.9379997253418</c:v>
                </c:pt>
                <c:pt idx="165">
                  <c:v>52.0279998779297</c:v>
                </c:pt>
                <c:pt idx="166">
                  <c:v>52.1479988098145</c:v>
                </c:pt>
                <c:pt idx="167">
                  <c:v>52.2680015563965</c:v>
                </c:pt>
                <c:pt idx="168">
                  <c:v>52.390998840332</c:v>
                </c:pt>
                <c:pt idx="169">
                  <c:v>52.4780006408691</c:v>
                </c:pt>
                <c:pt idx="170">
                  <c:v>52.5670013427734</c:v>
                </c:pt>
                <c:pt idx="171">
                  <c:v>52.6570014953613</c:v>
                </c:pt>
                <c:pt idx="172">
                  <c:v>52.7779998779297</c:v>
                </c:pt>
                <c:pt idx="173">
                  <c:v>52.8680000305176</c:v>
                </c:pt>
                <c:pt idx="174">
                  <c:v>52.9580001831055</c:v>
                </c:pt>
                <c:pt idx="175">
                  <c:v>53.0779991149902</c:v>
                </c:pt>
                <c:pt idx="176">
                  <c:v>53.1969985961914</c:v>
                </c:pt>
                <c:pt idx="177">
                  <c:v>53.2869987487793</c:v>
                </c:pt>
                <c:pt idx="178">
                  <c:v>53.3810005187988</c:v>
                </c:pt>
                <c:pt idx="179">
                  <c:v>53.4970016479492</c:v>
                </c:pt>
                <c:pt idx="180">
                  <c:v>53.617000579834</c:v>
                </c:pt>
                <c:pt idx="181">
                  <c:v>53.6769981384277</c:v>
                </c:pt>
                <c:pt idx="182">
                  <c:v>53.7669982910156</c:v>
                </c:pt>
                <c:pt idx="183">
                  <c:v>53.8569984436035</c:v>
                </c:pt>
                <c:pt idx="184">
                  <c:v>54.0069999694824</c:v>
                </c:pt>
                <c:pt idx="185">
                  <c:v>54.1269989013672</c:v>
                </c:pt>
                <c:pt idx="186">
                  <c:v>54.2470016479492</c:v>
                </c:pt>
                <c:pt idx="187">
                  <c:v>54.2770004272461</c:v>
                </c:pt>
                <c:pt idx="188">
                  <c:v>54.4280014038086</c:v>
                </c:pt>
                <c:pt idx="189">
                  <c:v>54.5180015563965</c:v>
                </c:pt>
                <c:pt idx="190">
                  <c:v>54.6080017089844</c:v>
                </c:pt>
                <c:pt idx="191">
                  <c:v>54.701000213623</c:v>
                </c:pt>
                <c:pt idx="192">
                  <c:v>54.8209991455078</c:v>
                </c:pt>
                <c:pt idx="193">
                  <c:v>54.9379997253418</c:v>
                </c:pt>
                <c:pt idx="194">
                  <c:v>55.0309982299805</c:v>
                </c:pt>
                <c:pt idx="195">
                  <c:v>55.1209983825684</c:v>
                </c:pt>
                <c:pt idx="196">
                  <c:v>55.2109985351563</c:v>
                </c:pt>
                <c:pt idx="197">
                  <c:v>55.3279991149902</c:v>
                </c:pt>
                <c:pt idx="198">
                  <c:v>55.4480018615723</c:v>
                </c:pt>
                <c:pt idx="199">
                  <c:v>55.5419998168945</c:v>
                </c:pt>
                <c:pt idx="200">
                  <c:v>55.6279983520508</c:v>
                </c:pt>
                <c:pt idx="201">
                  <c:v>55.7480010986328</c:v>
                </c:pt>
                <c:pt idx="202">
                  <c:v>55.8380012512207</c:v>
                </c:pt>
                <c:pt idx="203">
                  <c:v>55.9580001831055</c:v>
                </c:pt>
                <c:pt idx="204">
                  <c:v>56.0480003356934</c:v>
                </c:pt>
                <c:pt idx="205">
                  <c:v>56.1679992675781</c:v>
                </c:pt>
                <c:pt idx="206">
                  <c:v>56.2280006408691</c:v>
                </c:pt>
                <c:pt idx="207">
                  <c:v>56.3790016174316</c:v>
                </c:pt>
                <c:pt idx="208">
                  <c:v>56.4720001220703</c:v>
                </c:pt>
                <c:pt idx="209">
                  <c:v>56.5890007019043</c:v>
                </c:pt>
                <c:pt idx="210">
                  <c:v>56.6790008544922</c:v>
                </c:pt>
                <c:pt idx="211">
                  <c:v>56.7690010070801</c:v>
                </c:pt>
                <c:pt idx="212">
                  <c:v>56.8889999389648</c:v>
                </c:pt>
                <c:pt idx="213">
                  <c:v>56.9830017089844</c:v>
                </c:pt>
                <c:pt idx="214">
                  <c:v>57.0730018615723</c:v>
                </c:pt>
                <c:pt idx="215">
                  <c:v>57.1590003967285</c:v>
                </c:pt>
                <c:pt idx="216">
                  <c:v>57.2529983520508</c:v>
                </c:pt>
                <c:pt idx="217">
                  <c:v>57.3699989318848</c:v>
                </c:pt>
                <c:pt idx="218">
                  <c:v>57.4900016784668</c:v>
                </c:pt>
                <c:pt idx="219">
                  <c:v>57.6100006103516</c:v>
                </c:pt>
                <c:pt idx="220">
                  <c:v>57.7039985656738</c:v>
                </c:pt>
                <c:pt idx="221">
                  <c:v>57.8199996948242</c:v>
                </c:pt>
                <c:pt idx="222">
                  <c:v>57.9099998474121</c:v>
                </c:pt>
                <c:pt idx="223">
                  <c:v>58.0040016174316</c:v>
                </c:pt>
                <c:pt idx="224">
                  <c:v>58.0909996032715</c:v>
                </c:pt>
                <c:pt idx="225">
                  <c:v>58.1809997558594</c:v>
                </c:pt>
                <c:pt idx="226">
                  <c:v>58.3009986877441</c:v>
                </c:pt>
                <c:pt idx="227">
                  <c:v>58.390998840332</c:v>
                </c:pt>
                <c:pt idx="228">
                  <c:v>58.5149993896484</c:v>
                </c:pt>
                <c:pt idx="229">
                  <c:v>58.6310005187988</c:v>
                </c:pt>
                <c:pt idx="230">
                  <c:v>58.7519989013672</c:v>
                </c:pt>
                <c:pt idx="231">
                  <c:v>58.814998626709</c:v>
                </c:pt>
                <c:pt idx="232">
                  <c:v>58.931999206543</c:v>
                </c:pt>
                <c:pt idx="233">
                  <c:v>59.0260009765625</c:v>
                </c:pt>
                <c:pt idx="234">
                  <c:v>59.1160011291504</c:v>
                </c:pt>
                <c:pt idx="235">
                  <c:v>59.2319984436035</c:v>
                </c:pt>
                <c:pt idx="236">
                  <c:v>59.2960014343262</c:v>
                </c:pt>
                <c:pt idx="237">
                  <c:v>59.4169998168945</c:v>
                </c:pt>
                <c:pt idx="238">
                  <c:v>59.5670013427734</c:v>
                </c:pt>
                <c:pt idx="239">
                  <c:v>59.6529998779297</c:v>
                </c:pt>
                <c:pt idx="240">
                  <c:v>59.7739982604981</c:v>
                </c:pt>
                <c:pt idx="241">
                  <c:v>59.8639984130859</c:v>
                </c:pt>
                <c:pt idx="242">
                  <c:v>59.984001159668</c:v>
                </c:pt>
                <c:pt idx="243">
                  <c:v>60.0439987182617</c:v>
                </c:pt>
                <c:pt idx="244">
                  <c:v>60.1640014648438</c:v>
                </c:pt>
                <c:pt idx="245">
                  <c:v>60.2280006408691</c:v>
                </c:pt>
                <c:pt idx="246">
                  <c:v>60.318000793457</c:v>
                </c:pt>
                <c:pt idx="247">
                  <c:v>60.435001373291</c:v>
                </c:pt>
                <c:pt idx="248">
                  <c:v>60.5849990844727</c:v>
                </c:pt>
                <c:pt idx="249">
                  <c:v>60.6749992370605</c:v>
                </c:pt>
                <c:pt idx="250">
                  <c:v>60.765998840332</c:v>
                </c:pt>
                <c:pt idx="251">
                  <c:v>60.8860015869141</c:v>
                </c:pt>
                <c:pt idx="252">
                  <c:v>61.0060005187988</c:v>
                </c:pt>
                <c:pt idx="253">
                  <c:v>61.0660018920898</c:v>
                </c:pt>
                <c:pt idx="254">
                  <c:v>61.1559982299805</c:v>
                </c:pt>
                <c:pt idx="255">
                  <c:v>61.306999206543</c:v>
                </c:pt>
                <c:pt idx="256">
                  <c:v>61.367000579834</c:v>
                </c:pt>
                <c:pt idx="257">
                  <c:v>61.5169982910156</c:v>
                </c:pt>
                <c:pt idx="258">
                  <c:v>61.6080017089844</c:v>
                </c:pt>
                <c:pt idx="259">
                  <c:v>61.6980018615723</c:v>
                </c:pt>
                <c:pt idx="260">
                  <c:v>61.7879981994629</c:v>
                </c:pt>
                <c:pt idx="261">
                  <c:v>61.8819999694824</c:v>
                </c:pt>
                <c:pt idx="262">
                  <c:v>61.9990005493164</c:v>
                </c:pt>
                <c:pt idx="263">
                  <c:v>62.1189994812012</c:v>
                </c:pt>
                <c:pt idx="264">
                  <c:v>62.2389984130859</c:v>
                </c:pt>
                <c:pt idx="265">
                  <c:v>62.3300018310547</c:v>
                </c:pt>
                <c:pt idx="266">
                  <c:v>62.3930015563965</c:v>
                </c:pt>
                <c:pt idx="267">
                  <c:v>62.5099983215332</c:v>
                </c:pt>
                <c:pt idx="268">
                  <c:v>62.6640014648438</c:v>
                </c:pt>
                <c:pt idx="269">
                  <c:v>62.7550010681152</c:v>
                </c:pt>
                <c:pt idx="270">
                  <c:v>62.8409996032715</c:v>
                </c:pt>
                <c:pt idx="271">
                  <c:v>62.9650001525879</c:v>
                </c:pt>
                <c:pt idx="272">
                  <c:v>63.0519981384277</c:v>
                </c:pt>
                <c:pt idx="273">
                  <c:v>63.1119995117188</c:v>
                </c:pt>
                <c:pt idx="274">
                  <c:v>63.2019996643066</c:v>
                </c:pt>
                <c:pt idx="275">
                  <c:v>63.3559989929199</c:v>
                </c:pt>
                <c:pt idx="276">
                  <c:v>63.443000793457</c:v>
                </c:pt>
                <c:pt idx="277">
                  <c:v>63.5369987487793</c:v>
                </c:pt>
                <c:pt idx="278">
                  <c:v>63.6570014953613</c:v>
                </c:pt>
                <c:pt idx="279">
                  <c:v>63.7439994812012</c:v>
                </c:pt>
                <c:pt idx="280">
                  <c:v>63.8339996337891</c:v>
                </c:pt>
                <c:pt idx="281">
                  <c:v>63.9580001831055</c:v>
                </c:pt>
                <c:pt idx="282">
                  <c:v>64.0749969482422</c:v>
                </c:pt>
                <c:pt idx="283">
                  <c:v>64.1689987182617</c:v>
                </c:pt>
                <c:pt idx="284">
                  <c:v>64.2890014648438</c:v>
                </c:pt>
                <c:pt idx="285">
                  <c:v>64.3460006713867</c:v>
                </c:pt>
                <c:pt idx="286">
                  <c:v>64.4660034179688</c:v>
                </c:pt>
                <c:pt idx="287">
                  <c:v>64.556999206543</c:v>
                </c:pt>
                <c:pt idx="288">
                  <c:v>64.6470031738281</c:v>
                </c:pt>
                <c:pt idx="289">
                  <c:v>64.7710037231445</c:v>
                </c:pt>
                <c:pt idx="290">
                  <c:v>64.890998840332</c:v>
                </c:pt>
                <c:pt idx="291">
                  <c:v>65.0080032348633</c:v>
                </c:pt>
                <c:pt idx="292">
                  <c:v>65.1019973754883</c:v>
                </c:pt>
                <c:pt idx="293">
                  <c:v>65.1589965820313</c:v>
                </c:pt>
                <c:pt idx="294">
                  <c:v>65.2490005493164</c:v>
                </c:pt>
                <c:pt idx="295">
                  <c:v>65.4029998779297</c:v>
                </c:pt>
                <c:pt idx="296">
                  <c:v>65.4940032958984</c:v>
                </c:pt>
                <c:pt idx="297">
                  <c:v>65.6139984130859</c:v>
                </c:pt>
                <c:pt idx="298">
                  <c:v>65.7009963989258</c:v>
                </c:pt>
                <c:pt idx="299">
                  <c:v>65.7610015869141</c:v>
                </c:pt>
                <c:pt idx="300">
                  <c:v>65.8509979248047</c:v>
                </c:pt>
                <c:pt idx="301">
                  <c:v>65.9720001220703</c:v>
                </c:pt>
                <c:pt idx="302">
                  <c:v>66.1220016479492</c:v>
                </c:pt>
                <c:pt idx="303">
                  <c:v>66.2429962158203</c:v>
                </c:pt>
                <c:pt idx="304">
                  <c:v>66.306999206543</c:v>
                </c:pt>
                <c:pt idx="305">
                  <c:v>66.427001953125</c:v>
                </c:pt>
                <c:pt idx="306">
                  <c:v>66.5139999389649</c:v>
                </c:pt>
                <c:pt idx="307">
                  <c:v>66.6340026855469</c:v>
                </c:pt>
                <c:pt idx="308">
                  <c:v>66.7289962768555</c:v>
                </c:pt>
                <c:pt idx="309">
                  <c:v>66.8789978027344</c:v>
                </c:pt>
                <c:pt idx="310">
                  <c:v>66.9700012207031</c:v>
                </c:pt>
                <c:pt idx="311">
                  <c:v>67.0299987792969</c:v>
                </c:pt>
                <c:pt idx="312">
                  <c:v>67.1470031738281</c:v>
                </c:pt>
                <c:pt idx="313">
                  <c:v>67.2109985351563</c:v>
                </c:pt>
                <c:pt idx="314">
                  <c:v>67.3310012817383</c:v>
                </c:pt>
                <c:pt idx="315">
                  <c:v>67.4520034790039</c:v>
                </c:pt>
                <c:pt idx="316">
                  <c:v>67.5719985961914</c:v>
                </c:pt>
                <c:pt idx="317">
                  <c:v>67.6289978027344</c:v>
                </c:pt>
                <c:pt idx="318">
                  <c:v>67.7190017700195</c:v>
                </c:pt>
                <c:pt idx="319">
                  <c:v>67.870002746582</c:v>
                </c:pt>
                <c:pt idx="320">
                  <c:v>67.963996887207</c:v>
                </c:pt>
                <c:pt idx="321">
                  <c:v>68.0849990844727</c:v>
                </c:pt>
                <c:pt idx="322">
                  <c:v>68.1750030517578</c:v>
                </c:pt>
                <c:pt idx="323">
                  <c:v>68.2919998168945</c:v>
                </c:pt>
                <c:pt idx="324">
                  <c:v>68.3820037841797</c:v>
                </c:pt>
                <c:pt idx="325">
                  <c:v>68.4459991455078</c:v>
                </c:pt>
                <c:pt idx="326">
                  <c:v>68.5370025634766</c:v>
                </c:pt>
                <c:pt idx="327">
                  <c:v>68.6569976806641</c:v>
                </c:pt>
                <c:pt idx="328">
                  <c:v>68.7779998779297</c:v>
                </c:pt>
                <c:pt idx="329">
                  <c:v>68.8679962158203</c:v>
                </c:pt>
                <c:pt idx="330">
                  <c:v>69.0189971923828</c:v>
                </c:pt>
                <c:pt idx="331">
                  <c:v>69.1060028076172</c:v>
                </c:pt>
                <c:pt idx="332">
                  <c:v>69.1999969482422</c:v>
                </c:pt>
                <c:pt idx="333">
                  <c:v>69.3209991455078</c:v>
                </c:pt>
                <c:pt idx="334">
                  <c:v>69.3809967041016</c:v>
                </c:pt>
                <c:pt idx="335">
                  <c:v>69.5019989013672</c:v>
                </c:pt>
                <c:pt idx="336">
                  <c:v>69.6179962158203</c:v>
                </c:pt>
                <c:pt idx="337">
                  <c:v>69.7429962158203</c:v>
                </c:pt>
                <c:pt idx="338">
                  <c:v>69.8030014038086</c:v>
                </c:pt>
                <c:pt idx="339">
                  <c:v>69.9240036010742</c:v>
                </c:pt>
                <c:pt idx="340">
                  <c:v>70.0139999389648</c:v>
                </c:pt>
                <c:pt idx="341">
                  <c:v>70.1350021362305</c:v>
                </c:pt>
                <c:pt idx="342">
                  <c:v>70.2249984741211</c:v>
                </c:pt>
                <c:pt idx="343">
                  <c:v>70.3160018920898</c:v>
                </c:pt>
                <c:pt idx="344">
                  <c:v>70.3759994506836</c:v>
                </c:pt>
                <c:pt idx="345">
                  <c:v>70.4670028686523</c:v>
                </c:pt>
                <c:pt idx="346">
                  <c:v>70.6480026245117</c:v>
                </c:pt>
                <c:pt idx="347">
                  <c:v>70.7379989624023</c:v>
                </c:pt>
                <c:pt idx="348">
                  <c:v>70.859001159668</c:v>
                </c:pt>
                <c:pt idx="349">
                  <c:v>70.9189987182617</c:v>
                </c:pt>
                <c:pt idx="350">
                  <c:v>71.0100021362305</c:v>
                </c:pt>
                <c:pt idx="351">
                  <c:v>71.1569976806641</c:v>
                </c:pt>
                <c:pt idx="352">
                  <c:v>71.2210006713867</c:v>
                </c:pt>
                <c:pt idx="353">
                  <c:v>71.3720016479492</c:v>
                </c:pt>
                <c:pt idx="354">
                  <c:v>71.4919967651367</c:v>
                </c:pt>
                <c:pt idx="355">
                  <c:v>71.5790023803711</c:v>
                </c:pt>
                <c:pt idx="356">
                  <c:v>71.6729965209961</c:v>
                </c:pt>
                <c:pt idx="357">
                  <c:v>71.7939987182617</c:v>
                </c:pt>
                <c:pt idx="358">
                  <c:v>71.8539962768555</c:v>
                </c:pt>
                <c:pt idx="359">
                  <c:v>71.9749984741211</c:v>
                </c:pt>
                <c:pt idx="360">
                  <c:v>72.0960006713867</c:v>
                </c:pt>
                <c:pt idx="361">
                  <c:v>72.1559982299805</c:v>
                </c:pt>
                <c:pt idx="362">
                  <c:v>72.2730026245117</c:v>
                </c:pt>
                <c:pt idx="363">
                  <c:v>72.3669967651367</c:v>
                </c:pt>
                <c:pt idx="364">
                  <c:v>72.4879989624023</c:v>
                </c:pt>
                <c:pt idx="365">
                  <c:v>72.5790023803711</c:v>
                </c:pt>
                <c:pt idx="366">
                  <c:v>72.6989974975586</c:v>
                </c:pt>
                <c:pt idx="367">
                  <c:v>72.7900009155273</c:v>
                </c:pt>
                <c:pt idx="368">
                  <c:v>72.879997253418</c:v>
                </c:pt>
                <c:pt idx="369">
                  <c:v>72.9710006713867</c:v>
                </c:pt>
                <c:pt idx="370">
                  <c:v>73.0619964599609</c:v>
                </c:pt>
                <c:pt idx="371">
                  <c:v>73.181999206543</c:v>
                </c:pt>
                <c:pt idx="372">
                  <c:v>73.3030014038086</c:v>
                </c:pt>
                <c:pt idx="373">
                  <c:v>73.4240036010742</c:v>
                </c:pt>
                <c:pt idx="374">
                  <c:v>73.5449981689453</c:v>
                </c:pt>
                <c:pt idx="375">
                  <c:v>73.6350021362305</c:v>
                </c:pt>
                <c:pt idx="376">
                  <c:v>73.6959991455078</c:v>
                </c:pt>
                <c:pt idx="377">
                  <c:v>73.8160018920898</c:v>
                </c:pt>
                <c:pt idx="378">
                  <c:v>73.9069976806641</c:v>
                </c:pt>
                <c:pt idx="379">
                  <c:v>74.0279998779297</c:v>
                </c:pt>
                <c:pt idx="380">
                  <c:v>74.1179962158203</c:v>
                </c:pt>
                <c:pt idx="381">
                  <c:v>74.2089996337891</c:v>
                </c:pt>
                <c:pt idx="382">
                  <c:v>74.3600006103516</c:v>
                </c:pt>
                <c:pt idx="383">
                  <c:v>74.4499969482422</c:v>
                </c:pt>
                <c:pt idx="384">
                  <c:v>74.568000793457</c:v>
                </c:pt>
                <c:pt idx="385">
                  <c:v>74.6620025634766</c:v>
                </c:pt>
                <c:pt idx="386">
                  <c:v>74.7829971313477</c:v>
                </c:pt>
                <c:pt idx="387">
                  <c:v>74.8730010986328</c:v>
                </c:pt>
                <c:pt idx="388">
                  <c:v>74.9339981079102</c:v>
                </c:pt>
                <c:pt idx="389">
                  <c:v>75.0210037231445</c:v>
                </c:pt>
                <c:pt idx="390">
                  <c:v>75.1760025024414</c:v>
                </c:pt>
                <c:pt idx="391">
                  <c:v>75.265998840332</c:v>
                </c:pt>
                <c:pt idx="392">
                  <c:v>75.3870010375977</c:v>
                </c:pt>
                <c:pt idx="393">
                  <c:v>75.4469985961914</c:v>
                </c:pt>
                <c:pt idx="394">
                  <c:v>75.568000793457</c:v>
                </c:pt>
                <c:pt idx="395">
                  <c:v>75.6890029907227</c:v>
                </c:pt>
                <c:pt idx="396">
                  <c:v>75.7799987792969</c:v>
                </c:pt>
                <c:pt idx="397">
                  <c:v>75.9010009765625</c:v>
                </c:pt>
                <c:pt idx="398">
                  <c:v>75.9609985351563</c:v>
                </c:pt>
                <c:pt idx="399">
                  <c:v>76.052001953125</c:v>
                </c:pt>
                <c:pt idx="400">
                  <c:v>76.1689987182617</c:v>
                </c:pt>
                <c:pt idx="401">
                  <c:v>76.2929992675781</c:v>
                </c:pt>
                <c:pt idx="402">
                  <c:v>76.4140014648438</c:v>
                </c:pt>
                <c:pt idx="403">
                  <c:v>76.5350036621094</c:v>
                </c:pt>
                <c:pt idx="404">
                  <c:v>76.6259994506836</c:v>
                </c:pt>
                <c:pt idx="405">
                  <c:v>76.7170028686523</c:v>
                </c:pt>
                <c:pt idx="406">
                  <c:v>76.7809982299805</c:v>
                </c:pt>
                <c:pt idx="407">
                  <c:v>76.9280014038086</c:v>
                </c:pt>
                <c:pt idx="408">
                  <c:v>76.9889984130859</c:v>
                </c:pt>
                <c:pt idx="409">
                  <c:v>77.0790023803711</c:v>
                </c:pt>
                <c:pt idx="410">
                  <c:v>77.234001159668</c:v>
                </c:pt>
                <c:pt idx="411">
                  <c:v>77.3550033569336</c:v>
                </c:pt>
                <c:pt idx="412">
                  <c:v>77.4120025634766</c:v>
                </c:pt>
                <c:pt idx="413">
                  <c:v>77.5329971313477</c:v>
                </c:pt>
                <c:pt idx="414">
                  <c:v>77.6190032958984</c:v>
                </c:pt>
                <c:pt idx="415">
                  <c:v>77.7440032958984</c:v>
                </c:pt>
                <c:pt idx="416">
                  <c:v>77.8349990844727</c:v>
                </c:pt>
                <c:pt idx="417">
                  <c:v>77.9260025024414</c:v>
                </c:pt>
                <c:pt idx="418">
                  <c:v>78.015998840332</c:v>
                </c:pt>
                <c:pt idx="419">
                  <c:v>78.1070022583008</c:v>
                </c:pt>
                <c:pt idx="420">
                  <c:v>78.197998046875</c:v>
                </c:pt>
                <c:pt idx="421">
                  <c:v>78.3489990234375</c:v>
                </c:pt>
                <c:pt idx="422">
                  <c:v>78.4700012207031</c:v>
                </c:pt>
                <c:pt idx="423">
                  <c:v>78.5609970092773</c:v>
                </c:pt>
                <c:pt idx="424">
                  <c:v>78.681999206543</c:v>
                </c:pt>
                <c:pt idx="425">
                  <c:v>78.7720031738281</c:v>
                </c:pt>
                <c:pt idx="426">
                  <c:v>78.8330001831055</c:v>
                </c:pt>
                <c:pt idx="427">
                  <c:v>78.9540023803711</c:v>
                </c:pt>
                <c:pt idx="428">
                  <c:v>79.0449981689453</c:v>
                </c:pt>
                <c:pt idx="429">
                  <c:v>79.1959991455078</c:v>
                </c:pt>
                <c:pt idx="430">
                  <c:v>79.3170013427734</c:v>
                </c:pt>
                <c:pt idx="431">
                  <c:v>79.4380035400391</c:v>
                </c:pt>
                <c:pt idx="432">
                  <c:v>79.5289993286133</c:v>
                </c:pt>
                <c:pt idx="433">
                  <c:v>79.6190032958984</c:v>
                </c:pt>
                <c:pt idx="434">
                  <c:v>79.6800003051758</c:v>
                </c:pt>
                <c:pt idx="435">
                  <c:v>79.7699966430664</c:v>
                </c:pt>
                <c:pt idx="436">
                  <c:v>79.890998840332</c:v>
                </c:pt>
                <c:pt idx="437">
                  <c:v>80.015998840332</c:v>
                </c:pt>
                <c:pt idx="438">
                  <c:v>80.1029968261719</c:v>
                </c:pt>
                <c:pt idx="439">
                  <c:v>80.1940002441406</c:v>
                </c:pt>
                <c:pt idx="440">
                  <c:v>80.2850036621094</c:v>
                </c:pt>
                <c:pt idx="441">
                  <c:v>80.4059982299805</c:v>
                </c:pt>
                <c:pt idx="442">
                  <c:v>80.4970016479492</c:v>
                </c:pt>
                <c:pt idx="443">
                  <c:v>80.5869979858398</c:v>
                </c:pt>
                <c:pt idx="444">
                  <c:v>80.7389984130859</c:v>
                </c:pt>
                <c:pt idx="445">
                  <c:v>80.7990036010742</c:v>
                </c:pt>
                <c:pt idx="446">
                  <c:v>80.9199981689453</c:v>
                </c:pt>
                <c:pt idx="447">
                  <c:v>81.0110015869141</c:v>
                </c:pt>
                <c:pt idx="448">
                  <c:v>81.1019973754883</c:v>
                </c:pt>
                <c:pt idx="449">
                  <c:v>81.2529983520508</c:v>
                </c:pt>
                <c:pt idx="450">
                  <c:v>81.4049987792969</c:v>
                </c:pt>
                <c:pt idx="451">
                  <c:v>81.495002746582</c:v>
                </c:pt>
                <c:pt idx="452">
                  <c:v>81.5859985351563</c:v>
                </c:pt>
                <c:pt idx="453">
                  <c:v>81.7070007324219</c:v>
                </c:pt>
                <c:pt idx="454">
                  <c:v>81.7979965209961</c:v>
                </c:pt>
                <c:pt idx="455">
                  <c:v>81.8889999389648</c:v>
                </c:pt>
                <c:pt idx="456">
                  <c:v>81.9800033569336</c:v>
                </c:pt>
                <c:pt idx="457">
                  <c:v>82.0709991455078</c:v>
                </c:pt>
                <c:pt idx="458">
                  <c:v>82.1309967041016</c:v>
                </c:pt>
                <c:pt idx="459">
                  <c:v>82.2519989013672</c:v>
                </c:pt>
                <c:pt idx="460">
                  <c:v>82.3730010986328</c:v>
                </c:pt>
                <c:pt idx="461">
                  <c:v>82.495002746582</c:v>
                </c:pt>
                <c:pt idx="462">
                  <c:v>82.5849990844727</c:v>
                </c:pt>
                <c:pt idx="463">
                  <c:v>82.6760025024414</c:v>
                </c:pt>
                <c:pt idx="464">
                  <c:v>82.7669982910156</c:v>
                </c:pt>
                <c:pt idx="465">
                  <c:v>82.8619995117188</c:v>
                </c:pt>
                <c:pt idx="466">
                  <c:v>82.9830017089844</c:v>
                </c:pt>
                <c:pt idx="467">
                  <c:v>83.0739974975586</c:v>
                </c:pt>
                <c:pt idx="468">
                  <c:v>83.1910018920899</c:v>
                </c:pt>
                <c:pt idx="469">
                  <c:v>83.2210006713867</c:v>
                </c:pt>
                <c:pt idx="470">
                  <c:v>83.3420028686524</c:v>
                </c:pt>
                <c:pt idx="471">
                  <c:v>83.4629974365234</c:v>
                </c:pt>
                <c:pt idx="472">
                  <c:v>83.6149978637695</c:v>
                </c:pt>
                <c:pt idx="473">
                  <c:v>83.7060012817383</c:v>
                </c:pt>
                <c:pt idx="474">
                  <c:v>83.7969970703125</c:v>
                </c:pt>
                <c:pt idx="475">
                  <c:v>83.9179992675781</c:v>
                </c:pt>
                <c:pt idx="476">
                  <c:v>84.0390014648438</c:v>
                </c:pt>
                <c:pt idx="477">
                  <c:v>84.1340026855469</c:v>
                </c:pt>
                <c:pt idx="478">
                  <c:v>84.2210006713867</c:v>
                </c:pt>
                <c:pt idx="479">
                  <c:v>84.3119964599609</c:v>
                </c:pt>
                <c:pt idx="480">
                  <c:v>84.4059982299805</c:v>
                </c:pt>
                <c:pt idx="481">
                  <c:v>84.5240020751953</c:v>
                </c:pt>
                <c:pt idx="482">
                  <c:v>84.6149978637695</c:v>
                </c:pt>
                <c:pt idx="483">
                  <c:v>84.7060012817383</c:v>
                </c:pt>
                <c:pt idx="484">
                  <c:v>84.8270034790039</c:v>
                </c:pt>
                <c:pt idx="485">
                  <c:v>84.9179992675781</c:v>
                </c:pt>
                <c:pt idx="486">
                  <c:v>85.0390014648437</c:v>
                </c:pt>
                <c:pt idx="487">
                  <c:v>85.1600036621094</c:v>
                </c:pt>
                <c:pt idx="488">
                  <c:v>85.2509994506836</c:v>
                </c:pt>
                <c:pt idx="489">
                  <c:v>85.3460006713867</c:v>
                </c:pt>
                <c:pt idx="490">
                  <c:v>85.4670028686524</c:v>
                </c:pt>
                <c:pt idx="491">
                  <c:v>85.5540008544922</c:v>
                </c:pt>
                <c:pt idx="492">
                  <c:v>85.6149978637695</c:v>
                </c:pt>
                <c:pt idx="493">
                  <c:v>85.765998840332</c:v>
                </c:pt>
                <c:pt idx="494">
                  <c:v>85.8270034790039</c:v>
                </c:pt>
                <c:pt idx="495">
                  <c:v>85.947998046875</c:v>
                </c:pt>
                <c:pt idx="496">
                  <c:v>86.0390014648437</c:v>
                </c:pt>
                <c:pt idx="497">
                  <c:v>86.1910018920898</c:v>
                </c:pt>
                <c:pt idx="498">
                  <c:v>86.3160018920899</c:v>
                </c:pt>
                <c:pt idx="499">
                  <c:v>86.4029998779297</c:v>
                </c:pt>
                <c:pt idx="500">
                  <c:v>86.4940032958984</c:v>
                </c:pt>
                <c:pt idx="501">
                  <c:v>86.5849990844727</c:v>
                </c:pt>
                <c:pt idx="502">
                  <c:v>86.6760025024414</c:v>
                </c:pt>
                <c:pt idx="503">
                  <c:v>86.8010025024414</c:v>
                </c:pt>
                <c:pt idx="504">
                  <c:v>86.8880004882812</c:v>
                </c:pt>
                <c:pt idx="505">
                  <c:v>87.0100021362305</c:v>
                </c:pt>
                <c:pt idx="506">
                  <c:v>87.0999984741211</c:v>
                </c:pt>
                <c:pt idx="507">
                  <c:v>87.1910018920898</c:v>
                </c:pt>
                <c:pt idx="508">
                  <c:v>87.2819976806641</c:v>
                </c:pt>
                <c:pt idx="509">
                  <c:v>87.4039993286133</c:v>
                </c:pt>
                <c:pt idx="510">
                  <c:v>87.4990005493164</c:v>
                </c:pt>
                <c:pt idx="511">
                  <c:v>87.588996887207</c:v>
                </c:pt>
                <c:pt idx="512">
                  <c:v>87.6809997558594</c:v>
                </c:pt>
                <c:pt idx="513">
                  <c:v>87.802001953125</c:v>
                </c:pt>
                <c:pt idx="514">
                  <c:v>87.9229965209961</c:v>
                </c:pt>
                <c:pt idx="515">
                  <c:v>88.0439987182617</c:v>
                </c:pt>
                <c:pt idx="516">
                  <c:v>88.1009979248047</c:v>
                </c:pt>
                <c:pt idx="517">
                  <c:v>88.2529983520508</c:v>
                </c:pt>
                <c:pt idx="518">
                  <c:v>88.3479995727539</c:v>
                </c:pt>
                <c:pt idx="519">
                  <c:v>88.4690017700195</c:v>
                </c:pt>
                <c:pt idx="520">
                  <c:v>88.5559997558594</c:v>
                </c:pt>
                <c:pt idx="521">
                  <c:v>88.6169967651367</c:v>
                </c:pt>
                <c:pt idx="522">
                  <c:v>88.7689971923828</c:v>
                </c:pt>
                <c:pt idx="523">
                  <c:v>88.8600006103516</c:v>
                </c:pt>
                <c:pt idx="524">
                  <c:v>88.9550018310547</c:v>
                </c:pt>
                <c:pt idx="525">
                  <c:v>89.0419998168945</c:v>
                </c:pt>
                <c:pt idx="526">
                  <c:v>89.1669998168945</c:v>
                </c:pt>
                <c:pt idx="527">
                  <c:v>89.2880020141602</c:v>
                </c:pt>
                <c:pt idx="528">
                  <c:v>89.3759994506836</c:v>
                </c:pt>
                <c:pt idx="529">
                  <c:v>89.4359970092773</c:v>
                </c:pt>
                <c:pt idx="530">
                  <c:v>89.5609970092773</c:v>
                </c:pt>
                <c:pt idx="531">
                  <c:v>89.6520004272461</c:v>
                </c:pt>
                <c:pt idx="532">
                  <c:v>89.7740020751953</c:v>
                </c:pt>
                <c:pt idx="533">
                  <c:v>89.8919982910156</c:v>
                </c:pt>
                <c:pt idx="534">
                  <c:v>89.9830017089844</c:v>
                </c:pt>
                <c:pt idx="535">
                  <c:v>90.0770034790039</c:v>
                </c:pt>
                <c:pt idx="536">
                  <c:v>90.1689987182617</c:v>
                </c:pt>
                <c:pt idx="537">
                  <c:v>90.2900009155274</c:v>
                </c:pt>
                <c:pt idx="538">
                  <c:v>90.3509979248047</c:v>
                </c:pt>
                <c:pt idx="539">
                  <c:v>90.4720001220703</c:v>
                </c:pt>
                <c:pt idx="540">
                  <c:v>90.6240005493164</c:v>
                </c:pt>
                <c:pt idx="541">
                  <c:v>90.6849975585937</c:v>
                </c:pt>
                <c:pt idx="542">
                  <c:v>90.8359985351563</c:v>
                </c:pt>
                <c:pt idx="543">
                  <c:v>90.8970031738281</c:v>
                </c:pt>
                <c:pt idx="544">
                  <c:v>90.9879989624023</c:v>
                </c:pt>
                <c:pt idx="545">
                  <c:v>91.1100006103516</c:v>
                </c:pt>
                <c:pt idx="546">
                  <c:v>91.2310028076172</c:v>
                </c:pt>
                <c:pt idx="547">
                  <c:v>91.3219985961914</c:v>
                </c:pt>
                <c:pt idx="548">
                  <c:v>91.4100036621094</c:v>
                </c:pt>
                <c:pt idx="549">
                  <c:v>91.5039978027344</c:v>
                </c:pt>
                <c:pt idx="550">
                  <c:v>91.5950012207031</c:v>
                </c:pt>
                <c:pt idx="551">
                  <c:v>91.6869964599609</c:v>
                </c:pt>
                <c:pt idx="552">
                  <c:v>91.7740020751953</c:v>
                </c:pt>
                <c:pt idx="553">
                  <c:v>91.8949966430664</c:v>
                </c:pt>
                <c:pt idx="554">
                  <c:v>91.9599990844727</c:v>
                </c:pt>
                <c:pt idx="555">
                  <c:v>92.1119995117187</c:v>
                </c:pt>
                <c:pt idx="556">
                  <c:v>92.2030029296875</c:v>
                </c:pt>
                <c:pt idx="557">
                  <c:v>92.2939987182617</c:v>
                </c:pt>
                <c:pt idx="558">
                  <c:v>92.3550033569336</c:v>
                </c:pt>
                <c:pt idx="559">
                  <c:v>92.4759979248047</c:v>
                </c:pt>
                <c:pt idx="560">
                  <c:v>92.568000793457</c:v>
                </c:pt>
                <c:pt idx="561">
                  <c:v>92.6589965820313</c:v>
                </c:pt>
                <c:pt idx="562">
                  <c:v>92.75</c:v>
                </c:pt>
                <c:pt idx="563">
                  <c:v>92.8410034179688</c:v>
                </c:pt>
                <c:pt idx="564">
                  <c:v>92.9619979858398</c:v>
                </c:pt>
                <c:pt idx="565">
                  <c:v>93.0230026245117</c:v>
                </c:pt>
                <c:pt idx="566">
                  <c:v>93.1139984130859</c:v>
                </c:pt>
                <c:pt idx="567">
                  <c:v>93.2060012817383</c:v>
                </c:pt>
                <c:pt idx="568">
                  <c:v>93.2969970703125</c:v>
                </c:pt>
                <c:pt idx="569">
                  <c:v>93.3880004882812</c:v>
                </c:pt>
                <c:pt idx="570">
                  <c:v>93.4789962768555</c:v>
                </c:pt>
                <c:pt idx="571">
                  <c:v>93.5400009155273</c:v>
                </c:pt>
                <c:pt idx="572">
                  <c:v>93.6309967041016</c:v>
                </c:pt>
                <c:pt idx="573">
                  <c:v>93.7519989013672</c:v>
                </c:pt>
                <c:pt idx="574">
                  <c:v>93.8130035400391</c:v>
                </c:pt>
                <c:pt idx="575">
                  <c:v>93.8740005493164</c:v>
                </c:pt>
                <c:pt idx="576">
                  <c:v>93.995002746582</c:v>
                </c:pt>
                <c:pt idx="577">
                  <c:v>94.0559997558594</c:v>
                </c:pt>
                <c:pt idx="578">
                  <c:v>94.1480026245117</c:v>
                </c:pt>
                <c:pt idx="579">
                  <c:v>94.2389984130859</c:v>
                </c:pt>
                <c:pt idx="580">
                  <c:v>94.3259963989258</c:v>
                </c:pt>
                <c:pt idx="581">
                  <c:v>94.3870010375977</c:v>
                </c:pt>
                <c:pt idx="582">
                  <c:v>94.4509963989258</c:v>
                </c:pt>
                <c:pt idx="583">
                  <c:v>94.5429992675781</c:v>
                </c:pt>
                <c:pt idx="584">
                  <c:v>94.6949996948242</c:v>
                </c:pt>
                <c:pt idx="585">
                  <c:v>94.6949996948242</c:v>
                </c:pt>
                <c:pt idx="586">
                  <c:v>94.8160018920899</c:v>
                </c:pt>
                <c:pt idx="587">
                  <c:v>94.8769989013672</c:v>
                </c:pt>
                <c:pt idx="588">
                  <c:v>94.9680023193359</c:v>
                </c:pt>
                <c:pt idx="589">
                  <c:v>95.0599975585937</c:v>
                </c:pt>
              </c:numCache>
            </c:numRef>
          </c:xVal>
          <c:yVal>
            <c:numRef>
              <c:f>Profiles_raw!$F$8:$F$597</c:f>
              <c:numCache>
                <c:formatCode>General</c:formatCode>
                <c:ptCount val="590"/>
                <c:pt idx="0">
                  <c:v>0.623299121856689</c:v>
                </c:pt>
                <c:pt idx="1">
                  <c:v>0.615969896316528</c:v>
                </c:pt>
                <c:pt idx="2">
                  <c:v>0.622921228408814</c:v>
                </c:pt>
                <c:pt idx="3">
                  <c:v>0.627196192741394</c:v>
                </c:pt>
                <c:pt idx="4">
                  <c:v>0.620218336582184</c:v>
                </c:pt>
                <c:pt idx="5">
                  <c:v>0.62264347076416</c:v>
                </c:pt>
                <c:pt idx="6">
                  <c:v>0.619834363460541</c:v>
                </c:pt>
                <c:pt idx="7">
                  <c:v>0.622732162475586</c:v>
                </c:pt>
                <c:pt idx="8">
                  <c:v>0.622168481349945</c:v>
                </c:pt>
                <c:pt idx="9">
                  <c:v>0.618324935436249</c:v>
                </c:pt>
                <c:pt idx="10">
                  <c:v>0.619848966598511</c:v>
                </c:pt>
                <c:pt idx="11">
                  <c:v>0.624754846096039</c:v>
                </c:pt>
                <c:pt idx="12">
                  <c:v>0.620245933532715</c:v>
                </c:pt>
                <c:pt idx="13">
                  <c:v>0.622692942619324</c:v>
                </c:pt>
                <c:pt idx="14">
                  <c:v>0.620190858840942</c:v>
                </c:pt>
                <c:pt idx="15">
                  <c:v>0.622381389141083</c:v>
                </c:pt>
                <c:pt idx="16">
                  <c:v>0.624139547348022</c:v>
                </c:pt>
                <c:pt idx="17">
                  <c:v>0.623030602931976</c:v>
                </c:pt>
                <c:pt idx="18">
                  <c:v>0.621141314506531</c:v>
                </c:pt>
                <c:pt idx="19">
                  <c:v>0.626031339168549</c:v>
                </c:pt>
                <c:pt idx="20">
                  <c:v>0.626044988632202</c:v>
                </c:pt>
                <c:pt idx="21">
                  <c:v>0.620265007019043</c:v>
                </c:pt>
                <c:pt idx="22">
                  <c:v>0.618573069572449</c:v>
                </c:pt>
                <c:pt idx="23">
                  <c:v>0.624885022640228</c:v>
                </c:pt>
                <c:pt idx="24">
                  <c:v>0.623261392116547</c:v>
                </c:pt>
                <c:pt idx="25">
                  <c:v>0.624470055103302</c:v>
                </c:pt>
                <c:pt idx="26">
                  <c:v>0.619739711284637</c:v>
                </c:pt>
                <c:pt idx="27">
                  <c:v>0.625392317771912</c:v>
                </c:pt>
                <c:pt idx="28">
                  <c:v>0.622991919517517</c:v>
                </c:pt>
                <c:pt idx="29">
                  <c:v>0.621400356292725</c:v>
                </c:pt>
                <c:pt idx="30">
                  <c:v>0.62375795841217</c:v>
                </c:pt>
                <c:pt idx="31">
                  <c:v>0.624080002307892</c:v>
                </c:pt>
                <c:pt idx="32">
                  <c:v>0.62282919883728</c:v>
                </c:pt>
                <c:pt idx="33">
                  <c:v>0.621701240539551</c:v>
                </c:pt>
                <c:pt idx="34">
                  <c:v>0.62703138589859</c:v>
                </c:pt>
                <c:pt idx="35">
                  <c:v>0.619724094867706</c:v>
                </c:pt>
                <c:pt idx="36">
                  <c:v>0.624702572822571</c:v>
                </c:pt>
                <c:pt idx="37">
                  <c:v>0.624946117401123</c:v>
                </c:pt>
                <c:pt idx="38">
                  <c:v>0.618992567062378</c:v>
                </c:pt>
                <c:pt idx="39">
                  <c:v>0.619550824165344</c:v>
                </c:pt>
                <c:pt idx="40">
                  <c:v>0.621913075447083</c:v>
                </c:pt>
                <c:pt idx="41">
                  <c:v>0.627659499645233</c:v>
                </c:pt>
                <c:pt idx="42">
                  <c:v>0.626817166805267</c:v>
                </c:pt>
                <c:pt idx="43">
                  <c:v>0.622507154941559</c:v>
                </c:pt>
                <c:pt idx="44">
                  <c:v>0.622443199157715</c:v>
                </c:pt>
                <c:pt idx="45">
                  <c:v>0.623661398887634</c:v>
                </c:pt>
                <c:pt idx="46">
                  <c:v>0.622941255569458</c:v>
                </c:pt>
                <c:pt idx="47">
                  <c:v>0.622447490692139</c:v>
                </c:pt>
                <c:pt idx="48">
                  <c:v>0.626212954521179</c:v>
                </c:pt>
                <c:pt idx="49">
                  <c:v>0.621762990951538</c:v>
                </c:pt>
                <c:pt idx="50">
                  <c:v>0.621118485927582</c:v>
                </c:pt>
                <c:pt idx="51">
                  <c:v>0.620447635650635</c:v>
                </c:pt>
                <c:pt idx="52">
                  <c:v>0.621729135513306</c:v>
                </c:pt>
                <c:pt idx="53">
                  <c:v>0.622111618518829</c:v>
                </c:pt>
                <c:pt idx="54">
                  <c:v>0.619470715522766</c:v>
                </c:pt>
                <c:pt idx="55">
                  <c:v>0.61851167678833</c:v>
                </c:pt>
                <c:pt idx="56">
                  <c:v>0.620823681354523</c:v>
                </c:pt>
                <c:pt idx="57">
                  <c:v>0.621387481689453</c:v>
                </c:pt>
                <c:pt idx="58">
                  <c:v>0.627199411392212</c:v>
                </c:pt>
                <c:pt idx="59">
                  <c:v>0.622421324253082</c:v>
                </c:pt>
                <c:pt idx="60">
                  <c:v>0.622191727161408</c:v>
                </c:pt>
                <c:pt idx="61">
                  <c:v>0.622596859931946</c:v>
                </c:pt>
                <c:pt idx="62">
                  <c:v>0.621837496757507</c:v>
                </c:pt>
                <c:pt idx="63">
                  <c:v>0.62028580904007</c:v>
                </c:pt>
                <c:pt idx="64">
                  <c:v>0.620758831501007</c:v>
                </c:pt>
                <c:pt idx="65">
                  <c:v>0.622682988643646</c:v>
                </c:pt>
                <c:pt idx="66">
                  <c:v>0.625853061676025</c:v>
                </c:pt>
                <c:pt idx="67">
                  <c:v>0.621648967266083</c:v>
                </c:pt>
                <c:pt idx="68">
                  <c:v>0.621103465557098</c:v>
                </c:pt>
                <c:pt idx="69">
                  <c:v>0.621210098266602</c:v>
                </c:pt>
                <c:pt idx="70">
                  <c:v>0.62040513753891</c:v>
                </c:pt>
                <c:pt idx="71">
                  <c:v>0.625038981437683</c:v>
                </c:pt>
                <c:pt idx="72">
                  <c:v>0.619439899921417</c:v>
                </c:pt>
                <c:pt idx="73">
                  <c:v>0.623456180095673</c:v>
                </c:pt>
                <c:pt idx="74">
                  <c:v>0.625763416290283</c:v>
                </c:pt>
                <c:pt idx="75">
                  <c:v>0.621420323848724</c:v>
                </c:pt>
                <c:pt idx="76">
                  <c:v>0.618827283382416</c:v>
                </c:pt>
                <c:pt idx="77">
                  <c:v>0.624184608459473</c:v>
                </c:pt>
                <c:pt idx="78">
                  <c:v>0.624458253383637</c:v>
                </c:pt>
                <c:pt idx="79">
                  <c:v>0.622835397720337</c:v>
                </c:pt>
                <c:pt idx="80">
                  <c:v>0.621386229991913</c:v>
                </c:pt>
                <c:pt idx="81">
                  <c:v>0.623771548271179</c:v>
                </c:pt>
                <c:pt idx="82">
                  <c:v>0.621051728725433</c:v>
                </c:pt>
                <c:pt idx="83">
                  <c:v>0.623034536838532</c:v>
                </c:pt>
                <c:pt idx="84">
                  <c:v>0.621334075927734</c:v>
                </c:pt>
                <c:pt idx="85">
                  <c:v>0.62093186378479</c:v>
                </c:pt>
                <c:pt idx="86">
                  <c:v>0.624911963939667</c:v>
                </c:pt>
                <c:pt idx="87">
                  <c:v>0.623544991016388</c:v>
                </c:pt>
                <c:pt idx="88">
                  <c:v>0.618436992168427</c:v>
                </c:pt>
                <c:pt idx="89">
                  <c:v>0.619320273399353</c:v>
                </c:pt>
                <c:pt idx="90">
                  <c:v>0.625062823295593</c:v>
                </c:pt>
                <c:pt idx="91">
                  <c:v>0.617163181304932</c:v>
                </c:pt>
                <c:pt idx="92">
                  <c:v>0.620489895343781</c:v>
                </c:pt>
                <c:pt idx="93">
                  <c:v>0.621511399745941</c:v>
                </c:pt>
                <c:pt idx="94">
                  <c:v>0.618557810783386</c:v>
                </c:pt>
                <c:pt idx="95">
                  <c:v>0.620497703552246</c:v>
                </c:pt>
                <c:pt idx="96">
                  <c:v>0.622104942798615</c:v>
                </c:pt>
                <c:pt idx="97">
                  <c:v>0.621060788631439</c:v>
                </c:pt>
                <c:pt idx="98">
                  <c:v>0.622372806072235</c:v>
                </c:pt>
                <c:pt idx="99">
                  <c:v>0.620431542396545</c:v>
                </c:pt>
                <c:pt idx="100">
                  <c:v>0.625939190387726</c:v>
                </c:pt>
                <c:pt idx="101">
                  <c:v>0.622321486473084</c:v>
                </c:pt>
                <c:pt idx="102">
                  <c:v>0.621690809726715</c:v>
                </c:pt>
                <c:pt idx="103">
                  <c:v>0.621727466583252</c:v>
                </c:pt>
                <c:pt idx="104">
                  <c:v>0.622590303421021</c:v>
                </c:pt>
                <c:pt idx="105">
                  <c:v>0.623868882656097</c:v>
                </c:pt>
                <c:pt idx="106">
                  <c:v>0.624713063240051</c:v>
                </c:pt>
                <c:pt idx="107">
                  <c:v>0.621503829956055</c:v>
                </c:pt>
                <c:pt idx="108">
                  <c:v>0.621427536010742</c:v>
                </c:pt>
                <c:pt idx="109">
                  <c:v>0.618476390838623</c:v>
                </c:pt>
                <c:pt idx="110">
                  <c:v>0.624001979827881</c:v>
                </c:pt>
                <c:pt idx="111">
                  <c:v>0.620954751968384</c:v>
                </c:pt>
                <c:pt idx="112">
                  <c:v>0.62039852142334</c:v>
                </c:pt>
                <c:pt idx="113">
                  <c:v>0.62114155292511</c:v>
                </c:pt>
                <c:pt idx="114">
                  <c:v>0.621169626712799</c:v>
                </c:pt>
                <c:pt idx="115">
                  <c:v>0.623400032520294</c:v>
                </c:pt>
                <c:pt idx="116">
                  <c:v>0.622674643993378</c:v>
                </c:pt>
                <c:pt idx="117">
                  <c:v>0.621539235115051</c:v>
                </c:pt>
                <c:pt idx="118">
                  <c:v>0.617265164852142</c:v>
                </c:pt>
                <c:pt idx="119">
                  <c:v>0.618262469768524</c:v>
                </c:pt>
                <c:pt idx="120">
                  <c:v>0.620929896831512</c:v>
                </c:pt>
                <c:pt idx="121">
                  <c:v>0.61984258890152</c:v>
                </c:pt>
                <c:pt idx="122">
                  <c:v>0.619681596755981</c:v>
                </c:pt>
                <c:pt idx="123">
                  <c:v>0.619063317775726</c:v>
                </c:pt>
                <c:pt idx="124">
                  <c:v>0.618264257907867</c:v>
                </c:pt>
                <c:pt idx="125">
                  <c:v>0.620977699756622</c:v>
                </c:pt>
                <c:pt idx="126">
                  <c:v>0.619815230369568</c:v>
                </c:pt>
                <c:pt idx="127">
                  <c:v>0.619670510292053</c:v>
                </c:pt>
                <c:pt idx="128">
                  <c:v>0.622224271297455</c:v>
                </c:pt>
                <c:pt idx="129">
                  <c:v>0.622857749462128</c:v>
                </c:pt>
                <c:pt idx="130">
                  <c:v>0.618087828159332</c:v>
                </c:pt>
                <c:pt idx="131">
                  <c:v>0.623941898345947</c:v>
                </c:pt>
                <c:pt idx="132">
                  <c:v>0.62029105424881</c:v>
                </c:pt>
                <c:pt idx="133">
                  <c:v>0.623517096042633</c:v>
                </c:pt>
                <c:pt idx="134">
                  <c:v>0.626379132270813</c:v>
                </c:pt>
                <c:pt idx="135">
                  <c:v>0.620600044727325</c:v>
                </c:pt>
                <c:pt idx="136">
                  <c:v>0.619968891143799</c:v>
                </c:pt>
                <c:pt idx="137">
                  <c:v>0.617833912372589</c:v>
                </c:pt>
                <c:pt idx="138">
                  <c:v>0.624103426933289</c:v>
                </c:pt>
                <c:pt idx="139">
                  <c:v>0.622681260108948</c:v>
                </c:pt>
                <c:pt idx="140">
                  <c:v>0.618822455406189</c:v>
                </c:pt>
                <c:pt idx="141">
                  <c:v>0.61756294965744</c:v>
                </c:pt>
                <c:pt idx="142">
                  <c:v>0.61757880449295</c:v>
                </c:pt>
                <c:pt idx="143">
                  <c:v>0.618508279323578</c:v>
                </c:pt>
                <c:pt idx="144">
                  <c:v>0.621816754341126</c:v>
                </c:pt>
                <c:pt idx="145">
                  <c:v>0.619212985038757</c:v>
                </c:pt>
                <c:pt idx="146">
                  <c:v>0.621743619441986</c:v>
                </c:pt>
                <c:pt idx="147">
                  <c:v>0.6220942735672</c:v>
                </c:pt>
                <c:pt idx="148">
                  <c:v>0.62604159116745</c:v>
                </c:pt>
                <c:pt idx="149">
                  <c:v>0.619122207164764</c:v>
                </c:pt>
                <c:pt idx="150">
                  <c:v>0.622965455055237</c:v>
                </c:pt>
                <c:pt idx="151">
                  <c:v>0.621510624885559</c:v>
                </c:pt>
                <c:pt idx="152">
                  <c:v>0.62021791934967</c:v>
                </c:pt>
                <c:pt idx="153">
                  <c:v>0.623255133628845</c:v>
                </c:pt>
                <c:pt idx="154">
                  <c:v>0.616493999958038</c:v>
                </c:pt>
                <c:pt idx="155">
                  <c:v>0.617255508899689</c:v>
                </c:pt>
                <c:pt idx="156">
                  <c:v>0.62130481004715</c:v>
                </c:pt>
                <c:pt idx="157">
                  <c:v>0.620460450649262</c:v>
                </c:pt>
                <c:pt idx="158">
                  <c:v>0.622552990913391</c:v>
                </c:pt>
                <c:pt idx="159">
                  <c:v>0.618543744087219</c:v>
                </c:pt>
                <c:pt idx="160">
                  <c:v>0.618125259876251</c:v>
                </c:pt>
                <c:pt idx="161">
                  <c:v>0.614999711513519</c:v>
                </c:pt>
                <c:pt idx="162">
                  <c:v>0.619643688201904</c:v>
                </c:pt>
                <c:pt idx="163">
                  <c:v>0.619050145149231</c:v>
                </c:pt>
                <c:pt idx="164">
                  <c:v>0.619715809822083</c:v>
                </c:pt>
                <c:pt idx="165">
                  <c:v>0.62232118844986</c:v>
                </c:pt>
                <c:pt idx="166">
                  <c:v>0.622152268886566</c:v>
                </c:pt>
                <c:pt idx="167">
                  <c:v>0.61979067325592</c:v>
                </c:pt>
                <c:pt idx="168">
                  <c:v>0.618572354316711</c:v>
                </c:pt>
                <c:pt idx="169">
                  <c:v>0.62059098482132</c:v>
                </c:pt>
                <c:pt idx="170">
                  <c:v>0.624401986598969</c:v>
                </c:pt>
                <c:pt idx="171">
                  <c:v>0.620262563228607</c:v>
                </c:pt>
                <c:pt idx="172">
                  <c:v>0.619038760662079</c:v>
                </c:pt>
                <c:pt idx="173">
                  <c:v>0.621863007545471</c:v>
                </c:pt>
                <c:pt idx="174">
                  <c:v>0.619960248470306</c:v>
                </c:pt>
                <c:pt idx="175">
                  <c:v>0.623280704021454</c:v>
                </c:pt>
                <c:pt idx="176">
                  <c:v>0.621448397636414</c:v>
                </c:pt>
                <c:pt idx="177">
                  <c:v>0.61736398935318</c:v>
                </c:pt>
                <c:pt idx="178">
                  <c:v>0.615566611289978</c:v>
                </c:pt>
                <c:pt idx="179">
                  <c:v>0.62123304605484</c:v>
                </c:pt>
                <c:pt idx="180">
                  <c:v>0.621544122695923</c:v>
                </c:pt>
                <c:pt idx="181">
                  <c:v>0.618355393409729</c:v>
                </c:pt>
                <c:pt idx="182">
                  <c:v>0.618645191192627</c:v>
                </c:pt>
                <c:pt idx="183">
                  <c:v>0.620271682739258</c:v>
                </c:pt>
                <c:pt idx="184">
                  <c:v>0.622651636600494</c:v>
                </c:pt>
                <c:pt idx="185">
                  <c:v>0.616855919361115</c:v>
                </c:pt>
                <c:pt idx="186">
                  <c:v>0.618182241916657</c:v>
                </c:pt>
                <c:pt idx="187">
                  <c:v>0.626875221729279</c:v>
                </c:pt>
                <c:pt idx="188">
                  <c:v>0.618725419044495</c:v>
                </c:pt>
                <c:pt idx="189">
                  <c:v>0.613330543041229</c:v>
                </c:pt>
                <c:pt idx="190">
                  <c:v>0.620836436748505</c:v>
                </c:pt>
                <c:pt idx="191">
                  <c:v>0.619328558444977</c:v>
                </c:pt>
                <c:pt idx="192">
                  <c:v>0.620719611644745</c:v>
                </c:pt>
                <c:pt idx="193">
                  <c:v>0.617821276187897</c:v>
                </c:pt>
                <c:pt idx="194">
                  <c:v>0.621272265911102</c:v>
                </c:pt>
                <c:pt idx="195">
                  <c:v>0.62086147069931</c:v>
                </c:pt>
                <c:pt idx="196">
                  <c:v>0.618431866168976</c:v>
                </c:pt>
                <c:pt idx="197">
                  <c:v>0.615160703659058</c:v>
                </c:pt>
                <c:pt idx="198">
                  <c:v>0.62245786190033</c:v>
                </c:pt>
                <c:pt idx="199">
                  <c:v>0.617891609668732</c:v>
                </c:pt>
                <c:pt idx="200">
                  <c:v>0.61974835395813</c:v>
                </c:pt>
                <c:pt idx="201">
                  <c:v>0.616283059120178</c:v>
                </c:pt>
                <c:pt idx="202">
                  <c:v>0.623121201992035</c:v>
                </c:pt>
                <c:pt idx="203">
                  <c:v>0.616739809513092</c:v>
                </c:pt>
                <c:pt idx="204">
                  <c:v>0.618642687797546</c:v>
                </c:pt>
                <c:pt idx="205">
                  <c:v>0.620827436447144</c:v>
                </c:pt>
                <c:pt idx="206">
                  <c:v>0.622992634773254</c:v>
                </c:pt>
                <c:pt idx="207">
                  <c:v>0.615584552288055</c:v>
                </c:pt>
                <c:pt idx="208">
                  <c:v>0.620101690292358</c:v>
                </c:pt>
                <c:pt idx="209">
                  <c:v>0.61816668510437</c:v>
                </c:pt>
                <c:pt idx="210">
                  <c:v>0.616754174232483</c:v>
                </c:pt>
                <c:pt idx="211">
                  <c:v>0.616585314273834</c:v>
                </c:pt>
                <c:pt idx="212">
                  <c:v>0.621756076812744</c:v>
                </c:pt>
                <c:pt idx="213">
                  <c:v>0.621832966804504</c:v>
                </c:pt>
                <c:pt idx="214">
                  <c:v>0.621425092220306</c:v>
                </c:pt>
                <c:pt idx="215">
                  <c:v>0.617246747016907</c:v>
                </c:pt>
                <c:pt idx="216">
                  <c:v>0.623084306716919</c:v>
                </c:pt>
                <c:pt idx="217">
                  <c:v>0.616024255752564</c:v>
                </c:pt>
                <c:pt idx="218">
                  <c:v>0.616115570068359</c:v>
                </c:pt>
                <c:pt idx="219">
                  <c:v>0.616682887077331</c:v>
                </c:pt>
                <c:pt idx="220">
                  <c:v>0.61914724111557</c:v>
                </c:pt>
                <c:pt idx="221">
                  <c:v>0.621325612068176</c:v>
                </c:pt>
                <c:pt idx="222">
                  <c:v>0.617310166358948</c:v>
                </c:pt>
                <c:pt idx="223">
                  <c:v>0.617950916290283</c:v>
                </c:pt>
                <c:pt idx="224">
                  <c:v>0.618779301643372</c:v>
                </c:pt>
                <c:pt idx="225">
                  <c:v>0.618298828601837</c:v>
                </c:pt>
                <c:pt idx="226">
                  <c:v>0.619777321815491</c:v>
                </c:pt>
                <c:pt idx="227">
                  <c:v>0.616658747196198</c:v>
                </c:pt>
                <c:pt idx="228">
                  <c:v>0.620075702667236</c:v>
                </c:pt>
                <c:pt idx="229">
                  <c:v>0.612987220287323</c:v>
                </c:pt>
                <c:pt idx="230">
                  <c:v>0.620249152183533</c:v>
                </c:pt>
                <c:pt idx="231">
                  <c:v>0.619043707847595</c:v>
                </c:pt>
                <c:pt idx="232">
                  <c:v>0.614458501338959</c:v>
                </c:pt>
                <c:pt idx="233">
                  <c:v>0.621391892433167</c:v>
                </c:pt>
                <c:pt idx="234">
                  <c:v>0.618301630020142</c:v>
                </c:pt>
                <c:pt idx="235">
                  <c:v>0.617636799812317</c:v>
                </c:pt>
                <c:pt idx="236">
                  <c:v>0.620136737823486</c:v>
                </c:pt>
                <c:pt idx="237">
                  <c:v>0.618998408317566</c:v>
                </c:pt>
                <c:pt idx="238">
                  <c:v>0.618761420249939</c:v>
                </c:pt>
                <c:pt idx="239">
                  <c:v>0.61740779876709</c:v>
                </c:pt>
                <c:pt idx="240">
                  <c:v>0.621940672397614</c:v>
                </c:pt>
                <c:pt idx="241">
                  <c:v>0.621766030788422</c:v>
                </c:pt>
                <c:pt idx="242">
                  <c:v>0.616105973720551</c:v>
                </c:pt>
                <c:pt idx="243">
                  <c:v>0.620075821876526</c:v>
                </c:pt>
                <c:pt idx="244">
                  <c:v>0.620658695697784</c:v>
                </c:pt>
                <c:pt idx="245">
                  <c:v>0.612289547920227</c:v>
                </c:pt>
                <c:pt idx="246">
                  <c:v>0.619131624698639</c:v>
                </c:pt>
                <c:pt idx="247">
                  <c:v>0.624010384082794</c:v>
                </c:pt>
                <c:pt idx="248">
                  <c:v>0.617544949054718</c:v>
                </c:pt>
                <c:pt idx="249">
                  <c:v>0.619791924953461</c:v>
                </c:pt>
                <c:pt idx="250">
                  <c:v>0.619536519050598</c:v>
                </c:pt>
                <c:pt idx="251">
                  <c:v>0.620346963405609</c:v>
                </c:pt>
                <c:pt idx="252">
                  <c:v>0.620238602161408</c:v>
                </c:pt>
                <c:pt idx="253">
                  <c:v>0.620955407619476</c:v>
                </c:pt>
                <c:pt idx="254">
                  <c:v>0.621953904628754</c:v>
                </c:pt>
                <c:pt idx="255">
                  <c:v>0.621403992176056</c:v>
                </c:pt>
                <c:pt idx="256">
                  <c:v>0.618009865283966</c:v>
                </c:pt>
                <c:pt idx="257">
                  <c:v>0.62127560377121</c:v>
                </c:pt>
                <c:pt idx="258">
                  <c:v>0.62099039554596</c:v>
                </c:pt>
                <c:pt idx="259">
                  <c:v>0.622371554374695</c:v>
                </c:pt>
                <c:pt idx="260">
                  <c:v>0.619779586791992</c:v>
                </c:pt>
                <c:pt idx="261">
                  <c:v>0.622617363929749</c:v>
                </c:pt>
                <c:pt idx="262">
                  <c:v>0.618942737579346</c:v>
                </c:pt>
                <c:pt idx="263">
                  <c:v>0.619349658489227</c:v>
                </c:pt>
                <c:pt idx="264">
                  <c:v>0.620342075824737</c:v>
                </c:pt>
                <c:pt idx="265">
                  <c:v>0.61681455373764</c:v>
                </c:pt>
                <c:pt idx="266">
                  <c:v>0.626497089862824</c:v>
                </c:pt>
                <c:pt idx="267">
                  <c:v>0.616771459579468</c:v>
                </c:pt>
                <c:pt idx="268">
                  <c:v>0.619771957397461</c:v>
                </c:pt>
                <c:pt idx="269">
                  <c:v>0.620906710624695</c:v>
                </c:pt>
                <c:pt idx="270">
                  <c:v>0.618311107158661</c:v>
                </c:pt>
                <c:pt idx="271">
                  <c:v>0.618162035942078</c:v>
                </c:pt>
                <c:pt idx="272">
                  <c:v>0.618720412254334</c:v>
                </c:pt>
                <c:pt idx="273">
                  <c:v>0.618698298931122</c:v>
                </c:pt>
                <c:pt idx="274">
                  <c:v>0.626180589199066</c:v>
                </c:pt>
                <c:pt idx="275">
                  <c:v>0.61824369430542</c:v>
                </c:pt>
                <c:pt idx="276">
                  <c:v>0.621317267417908</c:v>
                </c:pt>
                <c:pt idx="277">
                  <c:v>0.619034349918366</c:v>
                </c:pt>
                <c:pt idx="278">
                  <c:v>0.624132931232452</c:v>
                </c:pt>
                <c:pt idx="279">
                  <c:v>0.620651662349701</c:v>
                </c:pt>
                <c:pt idx="280">
                  <c:v>0.618664026260376</c:v>
                </c:pt>
                <c:pt idx="281">
                  <c:v>0.620149075984955</c:v>
                </c:pt>
                <c:pt idx="282">
                  <c:v>0.619654595851898</c:v>
                </c:pt>
                <c:pt idx="283">
                  <c:v>0.620150864124298</c:v>
                </c:pt>
                <c:pt idx="284">
                  <c:v>0.618547558784485</c:v>
                </c:pt>
                <c:pt idx="285">
                  <c:v>0.623384594917297</c:v>
                </c:pt>
                <c:pt idx="286">
                  <c:v>0.618211507797241</c:v>
                </c:pt>
                <c:pt idx="287">
                  <c:v>0.623526811599731</c:v>
                </c:pt>
                <c:pt idx="288">
                  <c:v>0.61993020772934</c:v>
                </c:pt>
                <c:pt idx="289">
                  <c:v>0.619136095046997</c:v>
                </c:pt>
                <c:pt idx="290">
                  <c:v>0.621211588382721</c:v>
                </c:pt>
                <c:pt idx="291">
                  <c:v>0.618907153606415</c:v>
                </c:pt>
                <c:pt idx="292">
                  <c:v>0.614645004272461</c:v>
                </c:pt>
                <c:pt idx="293">
                  <c:v>0.618175625801086</c:v>
                </c:pt>
                <c:pt idx="294">
                  <c:v>0.624154388904572</c:v>
                </c:pt>
                <c:pt idx="295">
                  <c:v>0.615243077278137</c:v>
                </c:pt>
                <c:pt idx="296">
                  <c:v>0.624778032302856</c:v>
                </c:pt>
                <c:pt idx="297">
                  <c:v>0.618176639080048</c:v>
                </c:pt>
                <c:pt idx="298">
                  <c:v>0.624108731746674</c:v>
                </c:pt>
                <c:pt idx="299">
                  <c:v>0.622480154037476</c:v>
                </c:pt>
                <c:pt idx="300">
                  <c:v>0.626965343952179</c:v>
                </c:pt>
                <c:pt idx="301">
                  <c:v>0.618851065635681</c:v>
                </c:pt>
                <c:pt idx="302">
                  <c:v>0.619651257991791</c:v>
                </c:pt>
                <c:pt idx="303">
                  <c:v>0.624004542827606</c:v>
                </c:pt>
                <c:pt idx="304">
                  <c:v>0.620368421077728</c:v>
                </c:pt>
                <c:pt idx="305">
                  <c:v>0.622413218021393</c:v>
                </c:pt>
                <c:pt idx="306">
                  <c:v>0.620893061161041</c:v>
                </c:pt>
                <c:pt idx="307">
                  <c:v>0.618094861507416</c:v>
                </c:pt>
                <c:pt idx="308">
                  <c:v>0.621733903884888</c:v>
                </c:pt>
                <c:pt idx="309">
                  <c:v>0.62002831697464</c:v>
                </c:pt>
                <c:pt idx="310">
                  <c:v>0.622643291950226</c:v>
                </c:pt>
                <c:pt idx="311">
                  <c:v>0.620091795921326</c:v>
                </c:pt>
                <c:pt idx="312">
                  <c:v>0.623847424983978</c:v>
                </c:pt>
                <c:pt idx="313">
                  <c:v>0.623602449893951</c:v>
                </c:pt>
                <c:pt idx="314">
                  <c:v>0.622273623943329</c:v>
                </c:pt>
                <c:pt idx="315">
                  <c:v>0.625151932239533</c:v>
                </c:pt>
                <c:pt idx="316">
                  <c:v>0.620580852031708</c:v>
                </c:pt>
                <c:pt idx="317">
                  <c:v>0.626308083534241</c:v>
                </c:pt>
                <c:pt idx="318">
                  <c:v>0.61887788772583</c:v>
                </c:pt>
                <c:pt idx="319">
                  <c:v>0.619909286499023</c:v>
                </c:pt>
                <c:pt idx="320">
                  <c:v>0.618576884269714</c:v>
                </c:pt>
                <c:pt idx="321">
                  <c:v>0.616597056388855</c:v>
                </c:pt>
                <c:pt idx="322">
                  <c:v>0.625548005104065</c:v>
                </c:pt>
                <c:pt idx="323">
                  <c:v>0.620135366916657</c:v>
                </c:pt>
                <c:pt idx="324">
                  <c:v>0.615837514400482</c:v>
                </c:pt>
                <c:pt idx="325">
                  <c:v>0.620704829692841</c:v>
                </c:pt>
                <c:pt idx="326">
                  <c:v>0.617537319660187</c:v>
                </c:pt>
                <c:pt idx="327">
                  <c:v>0.624369859695435</c:v>
                </c:pt>
                <c:pt idx="328">
                  <c:v>0.620465576648712</c:v>
                </c:pt>
                <c:pt idx="329">
                  <c:v>0.617762744426727</c:v>
                </c:pt>
                <c:pt idx="330">
                  <c:v>0.618627190589905</c:v>
                </c:pt>
                <c:pt idx="331">
                  <c:v>0.621070981025696</c:v>
                </c:pt>
                <c:pt idx="332">
                  <c:v>0.61645632982254</c:v>
                </c:pt>
                <c:pt idx="333">
                  <c:v>0.623522639274597</c:v>
                </c:pt>
                <c:pt idx="334">
                  <c:v>0.621154963970184</c:v>
                </c:pt>
                <c:pt idx="335">
                  <c:v>0.613137781620026</c:v>
                </c:pt>
                <c:pt idx="336">
                  <c:v>0.621643662452698</c:v>
                </c:pt>
                <c:pt idx="337">
                  <c:v>0.622048676013947</c:v>
                </c:pt>
                <c:pt idx="338">
                  <c:v>0.618830025196075</c:v>
                </c:pt>
                <c:pt idx="339">
                  <c:v>0.614419043064117</c:v>
                </c:pt>
                <c:pt idx="340">
                  <c:v>0.617172658443451</c:v>
                </c:pt>
                <c:pt idx="341">
                  <c:v>0.621159553527832</c:v>
                </c:pt>
                <c:pt idx="342">
                  <c:v>0.624417304992676</c:v>
                </c:pt>
                <c:pt idx="343">
                  <c:v>0.619134187698364</c:v>
                </c:pt>
                <c:pt idx="344">
                  <c:v>0.622543275356293</c:v>
                </c:pt>
                <c:pt idx="345">
                  <c:v>0.620457112789154</c:v>
                </c:pt>
                <c:pt idx="346">
                  <c:v>0.614902496337891</c:v>
                </c:pt>
                <c:pt idx="347">
                  <c:v>0.617799699306488</c:v>
                </c:pt>
                <c:pt idx="348">
                  <c:v>0.618487119674683</c:v>
                </c:pt>
                <c:pt idx="349">
                  <c:v>0.621218025684357</c:v>
                </c:pt>
                <c:pt idx="350">
                  <c:v>0.619445323944092</c:v>
                </c:pt>
                <c:pt idx="351">
                  <c:v>0.614678680896759</c:v>
                </c:pt>
                <c:pt idx="352">
                  <c:v>0.621179401874542</c:v>
                </c:pt>
                <c:pt idx="353">
                  <c:v>0.613528788089752</c:v>
                </c:pt>
                <c:pt idx="354">
                  <c:v>0.61836165189743</c:v>
                </c:pt>
                <c:pt idx="355">
                  <c:v>0.615483343601227</c:v>
                </c:pt>
                <c:pt idx="356">
                  <c:v>0.618485689163208</c:v>
                </c:pt>
                <c:pt idx="357">
                  <c:v>0.619331061840057</c:v>
                </c:pt>
                <c:pt idx="358">
                  <c:v>0.622080028057098</c:v>
                </c:pt>
                <c:pt idx="359">
                  <c:v>0.622484922409058</c:v>
                </c:pt>
                <c:pt idx="360">
                  <c:v>0.615134537220001</c:v>
                </c:pt>
                <c:pt idx="361">
                  <c:v>0.617889225482941</c:v>
                </c:pt>
                <c:pt idx="362">
                  <c:v>0.615881681442261</c:v>
                </c:pt>
                <c:pt idx="363">
                  <c:v>0.617744326591492</c:v>
                </c:pt>
                <c:pt idx="364">
                  <c:v>0.619264543056488</c:v>
                </c:pt>
                <c:pt idx="365">
                  <c:v>0.616046726703644</c:v>
                </c:pt>
                <c:pt idx="366">
                  <c:v>0.619868338108063</c:v>
                </c:pt>
                <c:pt idx="367">
                  <c:v>0.615505039691925</c:v>
                </c:pt>
                <c:pt idx="368">
                  <c:v>0.624982416629791</c:v>
                </c:pt>
                <c:pt idx="369">
                  <c:v>0.619851589202881</c:v>
                </c:pt>
                <c:pt idx="370">
                  <c:v>0.610930323600769</c:v>
                </c:pt>
                <c:pt idx="371">
                  <c:v>0.617114543914795</c:v>
                </c:pt>
                <c:pt idx="372">
                  <c:v>0.614857614040375</c:v>
                </c:pt>
                <c:pt idx="373">
                  <c:v>0.613258421421051</c:v>
                </c:pt>
                <c:pt idx="374">
                  <c:v>0.616233289241791</c:v>
                </c:pt>
                <c:pt idx="375">
                  <c:v>0.615220904350281</c:v>
                </c:pt>
                <c:pt idx="376">
                  <c:v>0.616015732288361</c:v>
                </c:pt>
                <c:pt idx="377">
                  <c:v>0.621316850185394</c:v>
                </c:pt>
                <c:pt idx="378">
                  <c:v>0.618729770183563</c:v>
                </c:pt>
                <c:pt idx="379">
                  <c:v>0.614108681678772</c:v>
                </c:pt>
                <c:pt idx="380">
                  <c:v>0.613674521446228</c:v>
                </c:pt>
                <c:pt idx="381">
                  <c:v>0.613844573497772</c:v>
                </c:pt>
                <c:pt idx="382">
                  <c:v>0.613843858242035</c:v>
                </c:pt>
                <c:pt idx="383">
                  <c:v>0.614449858665466</c:v>
                </c:pt>
                <c:pt idx="384">
                  <c:v>0.614908039569855</c:v>
                </c:pt>
                <c:pt idx="385">
                  <c:v>0.615869700908661</c:v>
                </c:pt>
                <c:pt idx="386">
                  <c:v>0.618454933166504</c:v>
                </c:pt>
                <c:pt idx="387">
                  <c:v>0.618526995182037</c:v>
                </c:pt>
                <c:pt idx="388">
                  <c:v>0.616410553455353</c:v>
                </c:pt>
                <c:pt idx="389">
                  <c:v>0.613721489906311</c:v>
                </c:pt>
                <c:pt idx="390">
                  <c:v>0.612649917602539</c:v>
                </c:pt>
                <c:pt idx="391">
                  <c:v>0.614084959030151</c:v>
                </c:pt>
                <c:pt idx="392">
                  <c:v>0.614729225635529</c:v>
                </c:pt>
                <c:pt idx="393">
                  <c:v>0.615235686302185</c:v>
                </c:pt>
                <c:pt idx="394">
                  <c:v>0.611838698387146</c:v>
                </c:pt>
                <c:pt idx="395">
                  <c:v>0.613555729389191</c:v>
                </c:pt>
                <c:pt idx="396">
                  <c:v>0.610159933567047</c:v>
                </c:pt>
                <c:pt idx="397">
                  <c:v>0.611063182353973</c:v>
                </c:pt>
                <c:pt idx="398">
                  <c:v>0.615692019462585</c:v>
                </c:pt>
                <c:pt idx="399">
                  <c:v>0.616247951984406</c:v>
                </c:pt>
                <c:pt idx="400">
                  <c:v>0.6182661652565</c:v>
                </c:pt>
                <c:pt idx="401">
                  <c:v>0.616079747676849</c:v>
                </c:pt>
                <c:pt idx="402">
                  <c:v>0.61769163608551</c:v>
                </c:pt>
                <c:pt idx="403">
                  <c:v>0.615156650543213</c:v>
                </c:pt>
                <c:pt idx="404">
                  <c:v>0.612807810306549</c:v>
                </c:pt>
                <c:pt idx="405">
                  <c:v>0.609725415706635</c:v>
                </c:pt>
                <c:pt idx="406">
                  <c:v>0.614344418048859</c:v>
                </c:pt>
                <c:pt idx="407">
                  <c:v>0.614361882209778</c:v>
                </c:pt>
                <c:pt idx="408">
                  <c:v>0.614733159542084</c:v>
                </c:pt>
                <c:pt idx="409">
                  <c:v>0.610524892807007</c:v>
                </c:pt>
                <c:pt idx="410">
                  <c:v>0.613254189491272</c:v>
                </c:pt>
                <c:pt idx="411">
                  <c:v>0.609836876392365</c:v>
                </c:pt>
                <c:pt idx="412">
                  <c:v>0.615881741046906</c:v>
                </c:pt>
                <c:pt idx="413">
                  <c:v>0.619129538536072</c:v>
                </c:pt>
                <c:pt idx="414">
                  <c:v>0.613132178783417</c:v>
                </c:pt>
                <c:pt idx="415">
                  <c:v>0.61733877658844</c:v>
                </c:pt>
                <c:pt idx="416">
                  <c:v>0.61287933588028</c:v>
                </c:pt>
                <c:pt idx="417">
                  <c:v>0.611303269863129</c:v>
                </c:pt>
                <c:pt idx="418">
                  <c:v>0.609440684318543</c:v>
                </c:pt>
                <c:pt idx="419">
                  <c:v>0.614931523799896</c:v>
                </c:pt>
                <c:pt idx="420">
                  <c:v>0.612094700336456</c:v>
                </c:pt>
                <c:pt idx="421">
                  <c:v>0.612664997577667</c:v>
                </c:pt>
                <c:pt idx="422">
                  <c:v>0.609883666038513</c:v>
                </c:pt>
                <c:pt idx="423">
                  <c:v>0.620944082736969</c:v>
                </c:pt>
                <c:pt idx="424">
                  <c:v>0.609537303447723</c:v>
                </c:pt>
                <c:pt idx="425">
                  <c:v>0.616729855537415</c:v>
                </c:pt>
                <c:pt idx="426">
                  <c:v>0.616268634796143</c:v>
                </c:pt>
                <c:pt idx="427">
                  <c:v>0.613424718379974</c:v>
                </c:pt>
                <c:pt idx="428">
                  <c:v>0.617031693458557</c:v>
                </c:pt>
                <c:pt idx="429">
                  <c:v>0.610044717788696</c:v>
                </c:pt>
                <c:pt idx="430">
                  <c:v>0.612880349159241</c:v>
                </c:pt>
                <c:pt idx="431">
                  <c:v>0.613671898841858</c:v>
                </c:pt>
                <c:pt idx="432">
                  <c:v>0.611839473247528</c:v>
                </c:pt>
                <c:pt idx="433">
                  <c:v>0.613277673721314</c:v>
                </c:pt>
                <c:pt idx="434">
                  <c:v>0.612589955329895</c:v>
                </c:pt>
                <c:pt idx="435">
                  <c:v>0.612513065338135</c:v>
                </c:pt>
                <c:pt idx="436">
                  <c:v>0.609191119670868</c:v>
                </c:pt>
                <c:pt idx="437">
                  <c:v>0.616396546363831</c:v>
                </c:pt>
                <c:pt idx="438">
                  <c:v>0.608081042766571</c:v>
                </c:pt>
                <c:pt idx="439">
                  <c:v>0.615358412265778</c:v>
                </c:pt>
                <c:pt idx="440">
                  <c:v>0.61496502161026</c:v>
                </c:pt>
                <c:pt idx="441">
                  <c:v>0.614017426967621</c:v>
                </c:pt>
                <c:pt idx="442">
                  <c:v>0.612336993217468</c:v>
                </c:pt>
                <c:pt idx="443">
                  <c:v>0.610669374465942</c:v>
                </c:pt>
                <c:pt idx="444">
                  <c:v>0.611253380775452</c:v>
                </c:pt>
                <c:pt idx="445">
                  <c:v>0.614454030990601</c:v>
                </c:pt>
                <c:pt idx="446">
                  <c:v>0.611953318119049</c:v>
                </c:pt>
                <c:pt idx="447">
                  <c:v>0.613570868968964</c:v>
                </c:pt>
                <c:pt idx="448">
                  <c:v>0.608235478401184</c:v>
                </c:pt>
                <c:pt idx="449">
                  <c:v>0.609263837337494</c:v>
                </c:pt>
                <c:pt idx="450">
                  <c:v>0.605826437473297</c:v>
                </c:pt>
                <c:pt idx="451">
                  <c:v>0.61646181344986</c:v>
                </c:pt>
                <c:pt idx="452">
                  <c:v>0.610594809055328</c:v>
                </c:pt>
                <c:pt idx="453">
                  <c:v>0.619432866573334</c:v>
                </c:pt>
                <c:pt idx="454">
                  <c:v>0.610042333602905</c:v>
                </c:pt>
                <c:pt idx="455">
                  <c:v>0.609047770500183</c:v>
                </c:pt>
                <c:pt idx="456">
                  <c:v>0.612295091152191</c:v>
                </c:pt>
                <c:pt idx="457">
                  <c:v>0.61258453130722</c:v>
                </c:pt>
                <c:pt idx="458">
                  <c:v>0.61757630109787</c:v>
                </c:pt>
                <c:pt idx="459">
                  <c:v>0.611376523971558</c:v>
                </c:pt>
                <c:pt idx="460">
                  <c:v>0.613198339939117</c:v>
                </c:pt>
                <c:pt idx="461">
                  <c:v>0.618612289428711</c:v>
                </c:pt>
                <c:pt idx="462">
                  <c:v>0.614848971366882</c:v>
                </c:pt>
                <c:pt idx="463">
                  <c:v>0.61755359172821</c:v>
                </c:pt>
                <c:pt idx="464">
                  <c:v>0.614666163921356</c:v>
                </c:pt>
                <c:pt idx="465">
                  <c:v>0.606586992740631</c:v>
                </c:pt>
                <c:pt idx="466">
                  <c:v>0.610917508602142</c:v>
                </c:pt>
                <c:pt idx="467">
                  <c:v>0.616747677326202</c:v>
                </c:pt>
                <c:pt idx="468">
                  <c:v>0.615341067314148</c:v>
                </c:pt>
                <c:pt idx="469">
                  <c:v>0.617120742797852</c:v>
                </c:pt>
                <c:pt idx="470">
                  <c:v>0.621094226837158</c:v>
                </c:pt>
                <c:pt idx="471">
                  <c:v>0.614126563072205</c:v>
                </c:pt>
                <c:pt idx="472">
                  <c:v>0.614187717437744</c:v>
                </c:pt>
                <c:pt idx="473">
                  <c:v>0.615613341331482</c:v>
                </c:pt>
                <c:pt idx="474">
                  <c:v>0.615656554698944</c:v>
                </c:pt>
                <c:pt idx="475">
                  <c:v>0.618759453296661</c:v>
                </c:pt>
                <c:pt idx="476">
                  <c:v>0.619019865989685</c:v>
                </c:pt>
                <c:pt idx="477">
                  <c:v>0.610947251319885</c:v>
                </c:pt>
                <c:pt idx="478">
                  <c:v>0.614746332168579</c:v>
                </c:pt>
                <c:pt idx="479">
                  <c:v>0.618121027946472</c:v>
                </c:pt>
                <c:pt idx="480">
                  <c:v>0.607655644416809</c:v>
                </c:pt>
                <c:pt idx="481">
                  <c:v>0.617077171802521</c:v>
                </c:pt>
                <c:pt idx="482">
                  <c:v>0.619679808616638</c:v>
                </c:pt>
                <c:pt idx="483">
                  <c:v>0.615550398826599</c:v>
                </c:pt>
                <c:pt idx="484">
                  <c:v>0.616044402122498</c:v>
                </c:pt>
                <c:pt idx="485">
                  <c:v>0.623262763023376</c:v>
                </c:pt>
                <c:pt idx="486">
                  <c:v>0.612660109996796</c:v>
                </c:pt>
                <c:pt idx="487">
                  <c:v>0.621377468109131</c:v>
                </c:pt>
                <c:pt idx="488">
                  <c:v>0.616851925849915</c:v>
                </c:pt>
                <c:pt idx="489">
                  <c:v>0.610672771930695</c:v>
                </c:pt>
                <c:pt idx="490">
                  <c:v>0.619456768035889</c:v>
                </c:pt>
                <c:pt idx="491">
                  <c:v>0.619135975837708</c:v>
                </c:pt>
                <c:pt idx="492">
                  <c:v>0.621746778488159</c:v>
                </c:pt>
                <c:pt idx="493">
                  <c:v>0.61939811706543</c:v>
                </c:pt>
                <c:pt idx="494">
                  <c:v>0.616493284702301</c:v>
                </c:pt>
                <c:pt idx="495">
                  <c:v>0.616933703422546</c:v>
                </c:pt>
                <c:pt idx="496">
                  <c:v>0.618098735809326</c:v>
                </c:pt>
                <c:pt idx="497">
                  <c:v>0.622042000293732</c:v>
                </c:pt>
                <c:pt idx="498">
                  <c:v>0.622031092643738</c:v>
                </c:pt>
                <c:pt idx="499">
                  <c:v>0.617698013782501</c:v>
                </c:pt>
                <c:pt idx="500">
                  <c:v>0.617460906505585</c:v>
                </c:pt>
                <c:pt idx="501">
                  <c:v>0.622704863548279</c:v>
                </c:pt>
                <c:pt idx="502">
                  <c:v>0.62083101272583</c:v>
                </c:pt>
                <c:pt idx="503">
                  <c:v>0.616390228271484</c:v>
                </c:pt>
                <c:pt idx="504">
                  <c:v>0.619983553886414</c:v>
                </c:pt>
                <c:pt idx="505">
                  <c:v>0.624798476696014</c:v>
                </c:pt>
                <c:pt idx="506">
                  <c:v>0.619464099407196</c:v>
                </c:pt>
                <c:pt idx="507">
                  <c:v>0.624398350715637</c:v>
                </c:pt>
                <c:pt idx="508">
                  <c:v>0.620374619960785</c:v>
                </c:pt>
                <c:pt idx="509">
                  <c:v>0.618430078029633</c:v>
                </c:pt>
                <c:pt idx="510">
                  <c:v>0.624860167503357</c:v>
                </c:pt>
                <c:pt idx="511">
                  <c:v>0.61567085981369</c:v>
                </c:pt>
                <c:pt idx="512">
                  <c:v>0.626468360424042</c:v>
                </c:pt>
                <c:pt idx="513">
                  <c:v>0.623416244983673</c:v>
                </c:pt>
                <c:pt idx="514">
                  <c:v>0.623290479183197</c:v>
                </c:pt>
                <c:pt idx="515">
                  <c:v>0.62784880399704</c:v>
                </c:pt>
                <c:pt idx="516">
                  <c:v>0.627563774585724</c:v>
                </c:pt>
                <c:pt idx="517">
                  <c:v>0.625075995922089</c:v>
                </c:pt>
                <c:pt idx="518">
                  <c:v>0.626435458660126</c:v>
                </c:pt>
                <c:pt idx="519">
                  <c:v>0.619016885757446</c:v>
                </c:pt>
                <c:pt idx="520">
                  <c:v>0.628347277641296</c:v>
                </c:pt>
                <c:pt idx="521">
                  <c:v>0.625323712825775</c:v>
                </c:pt>
                <c:pt idx="522">
                  <c:v>0.626491129398346</c:v>
                </c:pt>
                <c:pt idx="523">
                  <c:v>0.621720016002655</c:v>
                </c:pt>
                <c:pt idx="524">
                  <c:v>0.623845219612122</c:v>
                </c:pt>
                <c:pt idx="525">
                  <c:v>0.624721050262451</c:v>
                </c:pt>
                <c:pt idx="526">
                  <c:v>0.62848961353302</c:v>
                </c:pt>
                <c:pt idx="527">
                  <c:v>0.631596565246582</c:v>
                </c:pt>
                <c:pt idx="528">
                  <c:v>0.626758217811585</c:v>
                </c:pt>
                <c:pt idx="529">
                  <c:v>0.630340933799744</c:v>
                </c:pt>
                <c:pt idx="530">
                  <c:v>0.622423708438873</c:v>
                </c:pt>
                <c:pt idx="531">
                  <c:v>0.62740296125412</c:v>
                </c:pt>
                <c:pt idx="532">
                  <c:v>0.631041586399078</c:v>
                </c:pt>
                <c:pt idx="533">
                  <c:v>0.630158245563507</c:v>
                </c:pt>
                <c:pt idx="534">
                  <c:v>0.631355702877045</c:v>
                </c:pt>
                <c:pt idx="535">
                  <c:v>0.629559814929962</c:v>
                </c:pt>
                <c:pt idx="536">
                  <c:v>0.632359504699707</c:v>
                </c:pt>
                <c:pt idx="537">
                  <c:v>0.636222124099731</c:v>
                </c:pt>
                <c:pt idx="538">
                  <c:v>0.632559716701508</c:v>
                </c:pt>
                <c:pt idx="539">
                  <c:v>0.637946665287018</c:v>
                </c:pt>
                <c:pt idx="540">
                  <c:v>0.63448828458786</c:v>
                </c:pt>
                <c:pt idx="541">
                  <c:v>0.639338254928589</c:v>
                </c:pt>
                <c:pt idx="542">
                  <c:v>0.64073920249939</c:v>
                </c:pt>
                <c:pt idx="543">
                  <c:v>0.629328072071075</c:v>
                </c:pt>
                <c:pt idx="544">
                  <c:v>0.637173116207123</c:v>
                </c:pt>
                <c:pt idx="545">
                  <c:v>0.636659920215607</c:v>
                </c:pt>
                <c:pt idx="546">
                  <c:v>0.630581378936768</c:v>
                </c:pt>
                <c:pt idx="547">
                  <c:v>0.641023755073547</c:v>
                </c:pt>
                <c:pt idx="548">
                  <c:v>0.638862192630768</c:v>
                </c:pt>
                <c:pt idx="549">
                  <c:v>0.63226991891861</c:v>
                </c:pt>
                <c:pt idx="550">
                  <c:v>0.642917931079865</c:v>
                </c:pt>
                <c:pt idx="551">
                  <c:v>0.64306378364563</c:v>
                </c:pt>
                <c:pt idx="552">
                  <c:v>0.634926199913025</c:v>
                </c:pt>
                <c:pt idx="553">
                  <c:v>0.643114328384399</c:v>
                </c:pt>
                <c:pt idx="554">
                  <c:v>0.639858603477478</c:v>
                </c:pt>
                <c:pt idx="555">
                  <c:v>0.653047502040863</c:v>
                </c:pt>
                <c:pt idx="556">
                  <c:v>0.643923342227936</c:v>
                </c:pt>
                <c:pt idx="557">
                  <c:v>0.64729642868042</c:v>
                </c:pt>
                <c:pt idx="558">
                  <c:v>0.645574867725372</c:v>
                </c:pt>
                <c:pt idx="559">
                  <c:v>0.648723483085632</c:v>
                </c:pt>
                <c:pt idx="560">
                  <c:v>0.645177006721497</c:v>
                </c:pt>
                <c:pt idx="561">
                  <c:v>0.645914494991303</c:v>
                </c:pt>
                <c:pt idx="562">
                  <c:v>0.657492756843567</c:v>
                </c:pt>
                <c:pt idx="563">
                  <c:v>0.65339869260788</c:v>
                </c:pt>
                <c:pt idx="564">
                  <c:v>0.657858192920685</c:v>
                </c:pt>
                <c:pt idx="565">
                  <c:v>0.649650871753693</c:v>
                </c:pt>
                <c:pt idx="566">
                  <c:v>0.654860317707062</c:v>
                </c:pt>
                <c:pt idx="567">
                  <c:v>0.653122484683991</c:v>
                </c:pt>
                <c:pt idx="568">
                  <c:v>0.650036871433258</c:v>
                </c:pt>
                <c:pt idx="569">
                  <c:v>0.663640201091766</c:v>
                </c:pt>
                <c:pt idx="570">
                  <c:v>0.659869730472565</c:v>
                </c:pt>
                <c:pt idx="571">
                  <c:v>0.660012304782867</c:v>
                </c:pt>
                <c:pt idx="572">
                  <c:v>0.654096961021423</c:v>
                </c:pt>
                <c:pt idx="573">
                  <c:v>0.65830671787262</c:v>
                </c:pt>
                <c:pt idx="574">
                  <c:v>0.656205117702484</c:v>
                </c:pt>
                <c:pt idx="575">
                  <c:v>0.656238198280335</c:v>
                </c:pt>
                <c:pt idx="576">
                  <c:v>0.662828207015991</c:v>
                </c:pt>
                <c:pt idx="577">
                  <c:v>0.661232948303223</c:v>
                </c:pt>
                <c:pt idx="578">
                  <c:v>0.666638672351837</c:v>
                </c:pt>
                <c:pt idx="579">
                  <c:v>0.660192906856537</c:v>
                </c:pt>
                <c:pt idx="580">
                  <c:v>0.663081228733063</c:v>
                </c:pt>
                <c:pt idx="581">
                  <c:v>0.665349423885345</c:v>
                </c:pt>
                <c:pt idx="582">
                  <c:v>0.660582900047302</c:v>
                </c:pt>
                <c:pt idx="583">
                  <c:v>0.659954786300659</c:v>
                </c:pt>
                <c:pt idx="584">
                  <c:v>0.664013862609863</c:v>
                </c:pt>
                <c:pt idx="585">
                  <c:v>0.668572723865509</c:v>
                </c:pt>
                <c:pt idx="586">
                  <c:v>0.6634481549263</c:v>
                </c:pt>
                <c:pt idx="587">
                  <c:v>0.668024837970733</c:v>
                </c:pt>
                <c:pt idx="588">
                  <c:v>0.659657835960388</c:v>
                </c:pt>
                <c:pt idx="589">
                  <c:v>0.661748588085175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"Ti of Ferri"</c:f>
              <c:strCache>
                <c:ptCount val="1"/>
                <c:pt idx="0">
                  <c:v>Ti of Ferri</c:v>
                </c:pt>
              </c:strCache>
            </c:strRef>
          </c:tx>
          <c:spPr>
            <a:solidFill>
              <a:srgbClr val="4871e6"/>
            </a:solidFill>
            <a:ln w="28440">
              <a:noFill/>
            </a:ln>
          </c:spPr>
          <c:marker>
            <c:symbol val="circle"/>
            <c:size val="5"/>
            <c:spPr>
              <a:solidFill>
                <a:srgbClr val="4871e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Profiles_raw!$C$611:$C$613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Profiles_raw!$D$611:$D$613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yVal>
          <c:smooth val="0"/>
        </c:ser>
        <c:axId val="69463309"/>
        <c:axId val="4760"/>
      </c:scatterChart>
      <c:valAx>
        <c:axId val="69463309"/>
        <c:scaling>
          <c:orientation val="minMax"/>
          <c:max val="95"/>
          <c:min val="35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0" sz="1400" spc="-1" strike="noStrike">
                    <a:solidFill>
                      <a:srgbClr val="000000"/>
                    </a:solidFill>
                    <a:latin typeface="Calibri"/>
                  </a:rPr>
                  <a:t>Temperature [°C]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760"/>
        <c:crossesAt val="0.5"/>
        <c:crossBetween val="midCat"/>
      </c:valAx>
      <c:valAx>
        <c:axId val="4760"/>
        <c:scaling>
          <c:orientation val="minMax"/>
          <c:max val="1"/>
          <c:min val="0.5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0" sz="1400" spc="-1" strike="noStrike">
                    <a:solidFill>
                      <a:srgbClr val="000000"/>
                    </a:solidFill>
                    <a:latin typeface="Calibri"/>
                  </a:rPr>
                  <a:t>Ratio 350 nm / 330 nm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9463309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12600">
      <a:solidFill>
        <a:srgbClr val="000000"/>
      </a:solidFill>
      <a:round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</a:rPr>
              <a:t>Profiles Brightness @ 330 nm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Profiles_raw!$J$7:$J$7</c:f>
              <c:strCache>
                <c:ptCount val="1"/>
                <c:pt idx="0">
                  <c:v>xxxx1</c:v>
                </c:pt>
              </c:strCache>
            </c:strRef>
          </c:tx>
          <c:spPr>
            <a:solidFill>
              <a:srgbClr val="9018ff"/>
            </a:solidFill>
            <a:ln w="12600">
              <a:solidFill>
                <a:srgbClr val="9018ff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Profiles_raw!$B$8:$B$597</c:f>
              <c:numCache>
                <c:formatCode>General</c:formatCode>
                <c:ptCount val="590"/>
                <c:pt idx="0">
                  <c:v>35.1020011901855</c:v>
                </c:pt>
                <c:pt idx="1">
                  <c:v>35.2210006713867</c:v>
                </c:pt>
                <c:pt idx="2">
                  <c:v>35.3409996032715</c:v>
                </c:pt>
                <c:pt idx="3">
                  <c:v>35.4300003051758</c:v>
                </c:pt>
                <c:pt idx="4">
                  <c:v>35.5789985656738</c:v>
                </c:pt>
                <c:pt idx="5">
                  <c:v>35.6990013122559</c:v>
                </c:pt>
                <c:pt idx="6">
                  <c:v>35.818000793457</c:v>
                </c:pt>
                <c:pt idx="7">
                  <c:v>35.9070014953613</c:v>
                </c:pt>
                <c:pt idx="8">
                  <c:v>36.056999206543</c:v>
                </c:pt>
                <c:pt idx="9">
                  <c:v>36.1459999084473</c:v>
                </c:pt>
                <c:pt idx="10">
                  <c:v>36.2060012817383</c:v>
                </c:pt>
                <c:pt idx="11">
                  <c:v>36.351001739502</c:v>
                </c:pt>
                <c:pt idx="12">
                  <c:v>36.4150009155273</c:v>
                </c:pt>
                <c:pt idx="13">
                  <c:v>36.5040016174316</c:v>
                </c:pt>
                <c:pt idx="14">
                  <c:v>36.5970001220703</c:v>
                </c:pt>
                <c:pt idx="15">
                  <c:v>36.7470016479492</c:v>
                </c:pt>
                <c:pt idx="16">
                  <c:v>36.8320007324219</c:v>
                </c:pt>
                <c:pt idx="17">
                  <c:v>36.9220008850098</c:v>
                </c:pt>
                <c:pt idx="18">
                  <c:v>37.0110015869141</c:v>
                </c:pt>
                <c:pt idx="19">
                  <c:v>37.1310005187988</c:v>
                </c:pt>
                <c:pt idx="20">
                  <c:v>37.2200012207031</c:v>
                </c:pt>
                <c:pt idx="21">
                  <c:v>37.2840003967285</c:v>
                </c:pt>
                <c:pt idx="22">
                  <c:v>37.4329986572266</c:v>
                </c:pt>
                <c:pt idx="23">
                  <c:v>37.5190010070801</c:v>
                </c:pt>
                <c:pt idx="24">
                  <c:v>37.6380004882812</c:v>
                </c:pt>
                <c:pt idx="25">
                  <c:v>37.6980018615723</c:v>
                </c:pt>
                <c:pt idx="26">
                  <c:v>37.8170013427734</c:v>
                </c:pt>
                <c:pt idx="27">
                  <c:v>37.9329986572266</c:v>
                </c:pt>
                <c:pt idx="28">
                  <c:v>38.0859985351562</c:v>
                </c:pt>
                <c:pt idx="29">
                  <c:v>38.1749992370605</c:v>
                </c:pt>
                <c:pt idx="30">
                  <c:v>38.2649993896484</c:v>
                </c:pt>
                <c:pt idx="31">
                  <c:v>38.3540000915527</c:v>
                </c:pt>
                <c:pt idx="32">
                  <c:v>38.4440002441406</c:v>
                </c:pt>
                <c:pt idx="33">
                  <c:v>38.5330009460449</c:v>
                </c:pt>
                <c:pt idx="34">
                  <c:v>38.6529998779297</c:v>
                </c:pt>
                <c:pt idx="35">
                  <c:v>38.7430000305176</c:v>
                </c:pt>
                <c:pt idx="36">
                  <c:v>38.8619995117187</c:v>
                </c:pt>
                <c:pt idx="37">
                  <c:v>38.9809989929199</c:v>
                </c:pt>
                <c:pt idx="38">
                  <c:v>39.0709991455078</c:v>
                </c:pt>
                <c:pt idx="39">
                  <c:v>39.1609992980957</c:v>
                </c:pt>
                <c:pt idx="40">
                  <c:v>39.25</c:v>
                </c:pt>
                <c:pt idx="41">
                  <c:v>39.3400001525879</c:v>
                </c:pt>
                <c:pt idx="42">
                  <c:v>39.4589996337891</c:v>
                </c:pt>
                <c:pt idx="43">
                  <c:v>39.5789985656738</c:v>
                </c:pt>
                <c:pt idx="44">
                  <c:v>39.6980018615723</c:v>
                </c:pt>
                <c:pt idx="45">
                  <c:v>39.7879981994629</c:v>
                </c:pt>
                <c:pt idx="46">
                  <c:v>39.9070014953613</c:v>
                </c:pt>
                <c:pt idx="47">
                  <c:v>39.9970016479492</c:v>
                </c:pt>
                <c:pt idx="48">
                  <c:v>40.0530014038086</c:v>
                </c:pt>
                <c:pt idx="49">
                  <c:v>40.1459999084473</c:v>
                </c:pt>
                <c:pt idx="50">
                  <c:v>40.265998840332</c:v>
                </c:pt>
                <c:pt idx="51">
                  <c:v>40.4150009155273</c:v>
                </c:pt>
                <c:pt idx="52">
                  <c:v>40.5050010681152</c:v>
                </c:pt>
                <c:pt idx="53">
                  <c:v>40.5909996032715</c:v>
                </c:pt>
                <c:pt idx="54">
                  <c:v>40.7140007019043</c:v>
                </c:pt>
                <c:pt idx="55">
                  <c:v>40.8030014038086</c:v>
                </c:pt>
                <c:pt idx="56">
                  <c:v>40.8930015563965</c:v>
                </c:pt>
                <c:pt idx="57">
                  <c:v>41.0429992675781</c:v>
                </c:pt>
                <c:pt idx="58">
                  <c:v>41.1319999694824</c:v>
                </c:pt>
                <c:pt idx="59">
                  <c:v>41.1920013427734</c:v>
                </c:pt>
                <c:pt idx="60">
                  <c:v>41.2820014953613</c:v>
                </c:pt>
                <c:pt idx="61">
                  <c:v>41.4010009765625</c:v>
                </c:pt>
                <c:pt idx="62">
                  <c:v>41.4910011291504</c:v>
                </c:pt>
                <c:pt idx="63">
                  <c:v>41.6100006103516</c:v>
                </c:pt>
                <c:pt idx="64">
                  <c:v>41.7299995422363</c:v>
                </c:pt>
                <c:pt idx="65">
                  <c:v>41.8199996948242</c:v>
                </c:pt>
                <c:pt idx="66">
                  <c:v>41.9090003967285</c:v>
                </c:pt>
                <c:pt idx="67">
                  <c:v>41.9990005493164</c:v>
                </c:pt>
                <c:pt idx="68">
                  <c:v>42.1180000305176</c:v>
                </c:pt>
                <c:pt idx="69">
                  <c:v>42.2379989624023</c:v>
                </c:pt>
                <c:pt idx="70">
                  <c:v>42.3580017089844</c:v>
                </c:pt>
                <c:pt idx="71">
                  <c:v>42.4510002136231</c:v>
                </c:pt>
                <c:pt idx="72">
                  <c:v>42.5369987487793</c:v>
                </c:pt>
                <c:pt idx="73">
                  <c:v>42.5970001220703</c:v>
                </c:pt>
                <c:pt idx="74">
                  <c:v>42.7459983825684</c:v>
                </c:pt>
                <c:pt idx="75">
                  <c:v>42.8359985351563</c:v>
                </c:pt>
                <c:pt idx="76">
                  <c:v>42.9259986877441</c:v>
                </c:pt>
                <c:pt idx="77">
                  <c:v>43.0449981689453</c:v>
                </c:pt>
                <c:pt idx="78">
                  <c:v>43.1349983215332</c:v>
                </c:pt>
                <c:pt idx="79">
                  <c:v>43.2540016174316</c:v>
                </c:pt>
                <c:pt idx="80">
                  <c:v>43.3740005493164</c:v>
                </c:pt>
                <c:pt idx="81">
                  <c:v>43.4599990844727</c:v>
                </c:pt>
                <c:pt idx="82">
                  <c:v>43.5800018310547</c:v>
                </c:pt>
                <c:pt idx="83">
                  <c:v>43.6430015563965</c:v>
                </c:pt>
                <c:pt idx="84">
                  <c:v>43.7330017089844</c:v>
                </c:pt>
                <c:pt idx="85">
                  <c:v>43.8489990234375</c:v>
                </c:pt>
                <c:pt idx="86">
                  <c:v>43.9420013427734</c:v>
                </c:pt>
                <c:pt idx="87">
                  <c:v>44.0919990539551</c:v>
                </c:pt>
                <c:pt idx="88">
                  <c:v>44.2120018005371</c:v>
                </c:pt>
                <c:pt idx="89">
                  <c:v>44.3009986877441</c:v>
                </c:pt>
                <c:pt idx="90">
                  <c:v>44.390998840332</c:v>
                </c:pt>
                <c:pt idx="91">
                  <c:v>44.5110015869141</c:v>
                </c:pt>
                <c:pt idx="92">
                  <c:v>44.5699996948242</c:v>
                </c:pt>
                <c:pt idx="93">
                  <c:v>44.6599998474121</c:v>
                </c:pt>
                <c:pt idx="94">
                  <c:v>44.810001373291</c:v>
                </c:pt>
                <c:pt idx="95">
                  <c:v>44.9290008544922</c:v>
                </c:pt>
                <c:pt idx="96">
                  <c:v>44.9889984130859</c:v>
                </c:pt>
                <c:pt idx="97">
                  <c:v>45.109001159668</c:v>
                </c:pt>
                <c:pt idx="98">
                  <c:v>45.1990013122559</c:v>
                </c:pt>
                <c:pt idx="99">
                  <c:v>45.2879981994629</c:v>
                </c:pt>
                <c:pt idx="100">
                  <c:v>45.3779983520508</c:v>
                </c:pt>
                <c:pt idx="101">
                  <c:v>45.4980010986328</c:v>
                </c:pt>
                <c:pt idx="102">
                  <c:v>45.5870018005371</c:v>
                </c:pt>
                <c:pt idx="103">
                  <c:v>45.7070007324219</c:v>
                </c:pt>
                <c:pt idx="104">
                  <c:v>45.8310012817383</c:v>
                </c:pt>
                <c:pt idx="105">
                  <c:v>45.9210014343262</c:v>
                </c:pt>
                <c:pt idx="106">
                  <c:v>46.0069999694824</c:v>
                </c:pt>
                <c:pt idx="107">
                  <c:v>46.0670013427734</c:v>
                </c:pt>
                <c:pt idx="108">
                  <c:v>46.1860008239746</c:v>
                </c:pt>
                <c:pt idx="109">
                  <c:v>46.3059997558594</c:v>
                </c:pt>
                <c:pt idx="110">
                  <c:v>46.3959999084473</c:v>
                </c:pt>
                <c:pt idx="111">
                  <c:v>46.5190010070801</c:v>
                </c:pt>
                <c:pt idx="112">
                  <c:v>46.6949996948242</c:v>
                </c:pt>
                <c:pt idx="113">
                  <c:v>46.7550010681152</c:v>
                </c:pt>
                <c:pt idx="114">
                  <c:v>46.875</c:v>
                </c:pt>
                <c:pt idx="115">
                  <c:v>46.9640007019043</c:v>
                </c:pt>
                <c:pt idx="116">
                  <c:v>47.023998260498</c:v>
                </c:pt>
                <c:pt idx="117">
                  <c:v>47.1139984130859</c:v>
                </c:pt>
                <c:pt idx="118">
                  <c:v>47.234001159668</c:v>
                </c:pt>
                <c:pt idx="119">
                  <c:v>47.3540000915527</c:v>
                </c:pt>
                <c:pt idx="120">
                  <c:v>47.4739990234375</c:v>
                </c:pt>
                <c:pt idx="121">
                  <c:v>47.5629997253418</c:v>
                </c:pt>
                <c:pt idx="122">
                  <c:v>47.6529998779297</c:v>
                </c:pt>
                <c:pt idx="123">
                  <c:v>47.7130012512207</c:v>
                </c:pt>
                <c:pt idx="124">
                  <c:v>47.8359985351563</c:v>
                </c:pt>
                <c:pt idx="125">
                  <c:v>47.9560012817383</c:v>
                </c:pt>
                <c:pt idx="126">
                  <c:v>48.0719985961914</c:v>
                </c:pt>
                <c:pt idx="127">
                  <c:v>48.1660003662109</c:v>
                </c:pt>
                <c:pt idx="128">
                  <c:v>48.2560005187988</c:v>
                </c:pt>
                <c:pt idx="129">
                  <c:v>48.3419990539551</c:v>
                </c:pt>
                <c:pt idx="130">
                  <c:v>48.4650001525879</c:v>
                </c:pt>
                <c:pt idx="131">
                  <c:v>48.5509986877441</c:v>
                </c:pt>
                <c:pt idx="132">
                  <c:v>48.7010002136231</c:v>
                </c:pt>
                <c:pt idx="133">
                  <c:v>48.7910003662109</c:v>
                </c:pt>
                <c:pt idx="134">
                  <c:v>48.8810005187988</c:v>
                </c:pt>
                <c:pt idx="135">
                  <c:v>48.9710006713867</c:v>
                </c:pt>
                <c:pt idx="136">
                  <c:v>49.0610008239746</c:v>
                </c:pt>
                <c:pt idx="137">
                  <c:v>49.1809997558594</c:v>
                </c:pt>
                <c:pt idx="138">
                  <c:v>49.2999992370605</c:v>
                </c:pt>
                <c:pt idx="139">
                  <c:v>49.3899993896484</c:v>
                </c:pt>
                <c:pt idx="140">
                  <c:v>49.5099983215332</c:v>
                </c:pt>
                <c:pt idx="141">
                  <c:v>49.5400009155273</c:v>
                </c:pt>
                <c:pt idx="142">
                  <c:v>49.689998626709</c:v>
                </c:pt>
                <c:pt idx="143">
                  <c:v>49.75</c:v>
                </c:pt>
                <c:pt idx="144">
                  <c:v>49.9029998779297</c:v>
                </c:pt>
                <c:pt idx="145">
                  <c:v>49.9889984130859</c:v>
                </c:pt>
                <c:pt idx="146">
                  <c:v>50.109001159668</c:v>
                </c:pt>
                <c:pt idx="147">
                  <c:v>50.2290000915527</c:v>
                </c:pt>
                <c:pt idx="148">
                  <c:v>50.3190002441406</c:v>
                </c:pt>
                <c:pt idx="149">
                  <c:v>50.4090003967285</c:v>
                </c:pt>
                <c:pt idx="150">
                  <c:v>50.5289993286133</c:v>
                </c:pt>
                <c:pt idx="151">
                  <c:v>50.6189994812012</c:v>
                </c:pt>
                <c:pt idx="152">
                  <c:v>50.7089996337891</c:v>
                </c:pt>
                <c:pt idx="153">
                  <c:v>50.8289985656738</c:v>
                </c:pt>
                <c:pt idx="154">
                  <c:v>50.9189987182617</c:v>
                </c:pt>
                <c:pt idx="155">
                  <c:v>51.007999420166</c:v>
                </c:pt>
                <c:pt idx="156">
                  <c:v>51.1279983520508</c:v>
                </c:pt>
                <c:pt idx="157">
                  <c:v>51.2179985046387</c:v>
                </c:pt>
                <c:pt idx="158">
                  <c:v>51.3680000305176</c:v>
                </c:pt>
                <c:pt idx="159">
                  <c:v>51.4580001831055</c:v>
                </c:pt>
                <c:pt idx="160">
                  <c:v>51.6080017089844</c:v>
                </c:pt>
                <c:pt idx="161">
                  <c:v>51.6980018615723</c:v>
                </c:pt>
                <c:pt idx="162">
                  <c:v>51.7879981994629</c:v>
                </c:pt>
                <c:pt idx="163">
                  <c:v>51.8479995727539</c:v>
                </c:pt>
                <c:pt idx="164">
                  <c:v>51.9379997253418</c:v>
                </c:pt>
                <c:pt idx="165">
                  <c:v>52.0279998779297</c:v>
                </c:pt>
                <c:pt idx="166">
                  <c:v>52.1479988098145</c:v>
                </c:pt>
                <c:pt idx="167">
                  <c:v>52.2680015563965</c:v>
                </c:pt>
                <c:pt idx="168">
                  <c:v>52.390998840332</c:v>
                </c:pt>
                <c:pt idx="169">
                  <c:v>52.4780006408691</c:v>
                </c:pt>
                <c:pt idx="170">
                  <c:v>52.5670013427734</c:v>
                </c:pt>
                <c:pt idx="171">
                  <c:v>52.6570014953613</c:v>
                </c:pt>
                <c:pt idx="172">
                  <c:v>52.7779998779297</c:v>
                </c:pt>
                <c:pt idx="173">
                  <c:v>52.8680000305176</c:v>
                </c:pt>
                <c:pt idx="174">
                  <c:v>52.9580001831055</c:v>
                </c:pt>
                <c:pt idx="175">
                  <c:v>53.0779991149902</c:v>
                </c:pt>
                <c:pt idx="176">
                  <c:v>53.1969985961914</c:v>
                </c:pt>
                <c:pt idx="177">
                  <c:v>53.2869987487793</c:v>
                </c:pt>
                <c:pt idx="178">
                  <c:v>53.3810005187988</c:v>
                </c:pt>
                <c:pt idx="179">
                  <c:v>53.4970016479492</c:v>
                </c:pt>
                <c:pt idx="180">
                  <c:v>53.617000579834</c:v>
                </c:pt>
                <c:pt idx="181">
                  <c:v>53.6769981384277</c:v>
                </c:pt>
                <c:pt idx="182">
                  <c:v>53.7669982910156</c:v>
                </c:pt>
                <c:pt idx="183">
                  <c:v>53.8569984436035</c:v>
                </c:pt>
                <c:pt idx="184">
                  <c:v>54.0069999694824</c:v>
                </c:pt>
                <c:pt idx="185">
                  <c:v>54.1269989013672</c:v>
                </c:pt>
                <c:pt idx="186">
                  <c:v>54.2470016479492</c:v>
                </c:pt>
                <c:pt idx="187">
                  <c:v>54.2770004272461</c:v>
                </c:pt>
                <c:pt idx="188">
                  <c:v>54.4280014038086</c:v>
                </c:pt>
                <c:pt idx="189">
                  <c:v>54.5180015563965</c:v>
                </c:pt>
                <c:pt idx="190">
                  <c:v>54.6080017089844</c:v>
                </c:pt>
                <c:pt idx="191">
                  <c:v>54.701000213623</c:v>
                </c:pt>
                <c:pt idx="192">
                  <c:v>54.8209991455078</c:v>
                </c:pt>
                <c:pt idx="193">
                  <c:v>54.9379997253418</c:v>
                </c:pt>
                <c:pt idx="194">
                  <c:v>55.0309982299805</c:v>
                </c:pt>
                <c:pt idx="195">
                  <c:v>55.1209983825684</c:v>
                </c:pt>
                <c:pt idx="196">
                  <c:v>55.2109985351563</c:v>
                </c:pt>
                <c:pt idx="197">
                  <c:v>55.3279991149902</c:v>
                </c:pt>
                <c:pt idx="198">
                  <c:v>55.4480018615723</c:v>
                </c:pt>
                <c:pt idx="199">
                  <c:v>55.5419998168945</c:v>
                </c:pt>
                <c:pt idx="200">
                  <c:v>55.6279983520508</c:v>
                </c:pt>
                <c:pt idx="201">
                  <c:v>55.7480010986328</c:v>
                </c:pt>
                <c:pt idx="202">
                  <c:v>55.8380012512207</c:v>
                </c:pt>
                <c:pt idx="203">
                  <c:v>55.9580001831055</c:v>
                </c:pt>
                <c:pt idx="204">
                  <c:v>56.0480003356934</c:v>
                </c:pt>
                <c:pt idx="205">
                  <c:v>56.1679992675781</c:v>
                </c:pt>
                <c:pt idx="206">
                  <c:v>56.2280006408691</c:v>
                </c:pt>
                <c:pt idx="207">
                  <c:v>56.3790016174316</c:v>
                </c:pt>
                <c:pt idx="208">
                  <c:v>56.4720001220703</c:v>
                </c:pt>
                <c:pt idx="209">
                  <c:v>56.5890007019043</c:v>
                </c:pt>
                <c:pt idx="210">
                  <c:v>56.6790008544922</c:v>
                </c:pt>
                <c:pt idx="211">
                  <c:v>56.7690010070801</c:v>
                </c:pt>
                <c:pt idx="212">
                  <c:v>56.8889999389648</c:v>
                </c:pt>
                <c:pt idx="213">
                  <c:v>56.9830017089844</c:v>
                </c:pt>
                <c:pt idx="214">
                  <c:v>57.0730018615723</c:v>
                </c:pt>
                <c:pt idx="215">
                  <c:v>57.1590003967285</c:v>
                </c:pt>
                <c:pt idx="216">
                  <c:v>57.2529983520508</c:v>
                </c:pt>
                <c:pt idx="217">
                  <c:v>57.3699989318848</c:v>
                </c:pt>
                <c:pt idx="218">
                  <c:v>57.4900016784668</c:v>
                </c:pt>
                <c:pt idx="219">
                  <c:v>57.6100006103516</c:v>
                </c:pt>
                <c:pt idx="220">
                  <c:v>57.7039985656738</c:v>
                </c:pt>
                <c:pt idx="221">
                  <c:v>57.8199996948242</c:v>
                </c:pt>
                <c:pt idx="222">
                  <c:v>57.9099998474121</c:v>
                </c:pt>
                <c:pt idx="223">
                  <c:v>58.0040016174316</c:v>
                </c:pt>
                <c:pt idx="224">
                  <c:v>58.0909996032715</c:v>
                </c:pt>
                <c:pt idx="225">
                  <c:v>58.1809997558594</c:v>
                </c:pt>
                <c:pt idx="226">
                  <c:v>58.3009986877441</c:v>
                </c:pt>
                <c:pt idx="227">
                  <c:v>58.390998840332</c:v>
                </c:pt>
                <c:pt idx="228">
                  <c:v>58.5149993896484</c:v>
                </c:pt>
                <c:pt idx="229">
                  <c:v>58.6310005187988</c:v>
                </c:pt>
                <c:pt idx="230">
                  <c:v>58.7519989013672</c:v>
                </c:pt>
                <c:pt idx="231">
                  <c:v>58.814998626709</c:v>
                </c:pt>
                <c:pt idx="232">
                  <c:v>58.931999206543</c:v>
                </c:pt>
                <c:pt idx="233">
                  <c:v>59.0260009765625</c:v>
                </c:pt>
                <c:pt idx="234">
                  <c:v>59.1160011291504</c:v>
                </c:pt>
                <c:pt idx="235">
                  <c:v>59.2319984436035</c:v>
                </c:pt>
                <c:pt idx="236">
                  <c:v>59.2960014343262</c:v>
                </c:pt>
                <c:pt idx="237">
                  <c:v>59.4169998168945</c:v>
                </c:pt>
                <c:pt idx="238">
                  <c:v>59.5670013427734</c:v>
                </c:pt>
                <c:pt idx="239">
                  <c:v>59.6529998779297</c:v>
                </c:pt>
                <c:pt idx="240">
                  <c:v>59.7739982604981</c:v>
                </c:pt>
                <c:pt idx="241">
                  <c:v>59.8639984130859</c:v>
                </c:pt>
                <c:pt idx="242">
                  <c:v>59.984001159668</c:v>
                </c:pt>
                <c:pt idx="243">
                  <c:v>60.0439987182617</c:v>
                </c:pt>
                <c:pt idx="244">
                  <c:v>60.1640014648438</c:v>
                </c:pt>
                <c:pt idx="245">
                  <c:v>60.2280006408691</c:v>
                </c:pt>
                <c:pt idx="246">
                  <c:v>60.318000793457</c:v>
                </c:pt>
                <c:pt idx="247">
                  <c:v>60.435001373291</c:v>
                </c:pt>
                <c:pt idx="248">
                  <c:v>60.5849990844727</c:v>
                </c:pt>
                <c:pt idx="249">
                  <c:v>60.6749992370605</c:v>
                </c:pt>
                <c:pt idx="250">
                  <c:v>60.765998840332</c:v>
                </c:pt>
                <c:pt idx="251">
                  <c:v>60.8860015869141</c:v>
                </c:pt>
                <c:pt idx="252">
                  <c:v>61.0060005187988</c:v>
                </c:pt>
                <c:pt idx="253">
                  <c:v>61.0660018920898</c:v>
                </c:pt>
                <c:pt idx="254">
                  <c:v>61.1559982299805</c:v>
                </c:pt>
                <c:pt idx="255">
                  <c:v>61.306999206543</c:v>
                </c:pt>
                <c:pt idx="256">
                  <c:v>61.367000579834</c:v>
                </c:pt>
                <c:pt idx="257">
                  <c:v>61.5169982910156</c:v>
                </c:pt>
                <c:pt idx="258">
                  <c:v>61.6080017089844</c:v>
                </c:pt>
                <c:pt idx="259">
                  <c:v>61.6980018615723</c:v>
                </c:pt>
                <c:pt idx="260">
                  <c:v>61.7879981994629</c:v>
                </c:pt>
                <c:pt idx="261">
                  <c:v>61.8819999694824</c:v>
                </c:pt>
                <c:pt idx="262">
                  <c:v>61.9990005493164</c:v>
                </c:pt>
                <c:pt idx="263">
                  <c:v>62.1189994812012</c:v>
                </c:pt>
                <c:pt idx="264">
                  <c:v>62.2389984130859</c:v>
                </c:pt>
                <c:pt idx="265">
                  <c:v>62.3300018310547</c:v>
                </c:pt>
                <c:pt idx="266">
                  <c:v>62.3930015563965</c:v>
                </c:pt>
                <c:pt idx="267">
                  <c:v>62.5099983215332</c:v>
                </c:pt>
                <c:pt idx="268">
                  <c:v>62.6640014648438</c:v>
                </c:pt>
                <c:pt idx="269">
                  <c:v>62.7550010681152</c:v>
                </c:pt>
                <c:pt idx="270">
                  <c:v>62.8409996032715</c:v>
                </c:pt>
                <c:pt idx="271">
                  <c:v>62.9650001525879</c:v>
                </c:pt>
                <c:pt idx="272">
                  <c:v>63.0519981384277</c:v>
                </c:pt>
                <c:pt idx="273">
                  <c:v>63.1119995117188</c:v>
                </c:pt>
                <c:pt idx="274">
                  <c:v>63.2019996643066</c:v>
                </c:pt>
                <c:pt idx="275">
                  <c:v>63.3559989929199</c:v>
                </c:pt>
                <c:pt idx="276">
                  <c:v>63.443000793457</c:v>
                </c:pt>
                <c:pt idx="277">
                  <c:v>63.5369987487793</c:v>
                </c:pt>
                <c:pt idx="278">
                  <c:v>63.6570014953613</c:v>
                </c:pt>
                <c:pt idx="279">
                  <c:v>63.7439994812012</c:v>
                </c:pt>
                <c:pt idx="280">
                  <c:v>63.8339996337891</c:v>
                </c:pt>
                <c:pt idx="281">
                  <c:v>63.9580001831055</c:v>
                </c:pt>
                <c:pt idx="282">
                  <c:v>64.0749969482422</c:v>
                </c:pt>
                <c:pt idx="283">
                  <c:v>64.1689987182617</c:v>
                </c:pt>
                <c:pt idx="284">
                  <c:v>64.2890014648438</c:v>
                </c:pt>
                <c:pt idx="285">
                  <c:v>64.3460006713867</c:v>
                </c:pt>
                <c:pt idx="286">
                  <c:v>64.4660034179688</c:v>
                </c:pt>
                <c:pt idx="287">
                  <c:v>64.556999206543</c:v>
                </c:pt>
                <c:pt idx="288">
                  <c:v>64.6470031738281</c:v>
                </c:pt>
                <c:pt idx="289">
                  <c:v>64.7710037231445</c:v>
                </c:pt>
                <c:pt idx="290">
                  <c:v>64.890998840332</c:v>
                </c:pt>
                <c:pt idx="291">
                  <c:v>65.0080032348633</c:v>
                </c:pt>
                <c:pt idx="292">
                  <c:v>65.1019973754883</c:v>
                </c:pt>
                <c:pt idx="293">
                  <c:v>65.1589965820313</c:v>
                </c:pt>
                <c:pt idx="294">
                  <c:v>65.2490005493164</c:v>
                </c:pt>
                <c:pt idx="295">
                  <c:v>65.4029998779297</c:v>
                </c:pt>
                <c:pt idx="296">
                  <c:v>65.4940032958984</c:v>
                </c:pt>
                <c:pt idx="297">
                  <c:v>65.6139984130859</c:v>
                </c:pt>
                <c:pt idx="298">
                  <c:v>65.7009963989258</c:v>
                </c:pt>
                <c:pt idx="299">
                  <c:v>65.7610015869141</c:v>
                </c:pt>
                <c:pt idx="300">
                  <c:v>65.8509979248047</c:v>
                </c:pt>
                <c:pt idx="301">
                  <c:v>65.9720001220703</c:v>
                </c:pt>
                <c:pt idx="302">
                  <c:v>66.1220016479492</c:v>
                </c:pt>
                <c:pt idx="303">
                  <c:v>66.2429962158203</c:v>
                </c:pt>
                <c:pt idx="304">
                  <c:v>66.306999206543</c:v>
                </c:pt>
                <c:pt idx="305">
                  <c:v>66.427001953125</c:v>
                </c:pt>
                <c:pt idx="306">
                  <c:v>66.5139999389649</c:v>
                </c:pt>
                <c:pt idx="307">
                  <c:v>66.6340026855469</c:v>
                </c:pt>
                <c:pt idx="308">
                  <c:v>66.7289962768555</c:v>
                </c:pt>
                <c:pt idx="309">
                  <c:v>66.8789978027344</c:v>
                </c:pt>
                <c:pt idx="310">
                  <c:v>66.9700012207031</c:v>
                </c:pt>
                <c:pt idx="311">
                  <c:v>67.0299987792969</c:v>
                </c:pt>
                <c:pt idx="312">
                  <c:v>67.1470031738281</c:v>
                </c:pt>
                <c:pt idx="313">
                  <c:v>67.2109985351563</c:v>
                </c:pt>
                <c:pt idx="314">
                  <c:v>67.3310012817383</c:v>
                </c:pt>
                <c:pt idx="315">
                  <c:v>67.4520034790039</c:v>
                </c:pt>
                <c:pt idx="316">
                  <c:v>67.5719985961914</c:v>
                </c:pt>
                <c:pt idx="317">
                  <c:v>67.6289978027344</c:v>
                </c:pt>
                <c:pt idx="318">
                  <c:v>67.7190017700195</c:v>
                </c:pt>
                <c:pt idx="319">
                  <c:v>67.870002746582</c:v>
                </c:pt>
                <c:pt idx="320">
                  <c:v>67.963996887207</c:v>
                </c:pt>
                <c:pt idx="321">
                  <c:v>68.0849990844727</c:v>
                </c:pt>
                <c:pt idx="322">
                  <c:v>68.1750030517578</c:v>
                </c:pt>
                <c:pt idx="323">
                  <c:v>68.2919998168945</c:v>
                </c:pt>
                <c:pt idx="324">
                  <c:v>68.3820037841797</c:v>
                </c:pt>
                <c:pt idx="325">
                  <c:v>68.4459991455078</c:v>
                </c:pt>
                <c:pt idx="326">
                  <c:v>68.5370025634766</c:v>
                </c:pt>
                <c:pt idx="327">
                  <c:v>68.6569976806641</c:v>
                </c:pt>
                <c:pt idx="328">
                  <c:v>68.7779998779297</c:v>
                </c:pt>
                <c:pt idx="329">
                  <c:v>68.8679962158203</c:v>
                </c:pt>
                <c:pt idx="330">
                  <c:v>69.0189971923828</c:v>
                </c:pt>
                <c:pt idx="331">
                  <c:v>69.1060028076172</c:v>
                </c:pt>
                <c:pt idx="332">
                  <c:v>69.1999969482422</c:v>
                </c:pt>
                <c:pt idx="333">
                  <c:v>69.3209991455078</c:v>
                </c:pt>
                <c:pt idx="334">
                  <c:v>69.3809967041016</c:v>
                </c:pt>
                <c:pt idx="335">
                  <c:v>69.5019989013672</c:v>
                </c:pt>
                <c:pt idx="336">
                  <c:v>69.6179962158203</c:v>
                </c:pt>
                <c:pt idx="337">
                  <c:v>69.7429962158203</c:v>
                </c:pt>
                <c:pt idx="338">
                  <c:v>69.8030014038086</c:v>
                </c:pt>
                <c:pt idx="339">
                  <c:v>69.9240036010742</c:v>
                </c:pt>
                <c:pt idx="340">
                  <c:v>70.0139999389648</c:v>
                </c:pt>
                <c:pt idx="341">
                  <c:v>70.1350021362305</c:v>
                </c:pt>
                <c:pt idx="342">
                  <c:v>70.2249984741211</c:v>
                </c:pt>
                <c:pt idx="343">
                  <c:v>70.3160018920898</c:v>
                </c:pt>
                <c:pt idx="344">
                  <c:v>70.3759994506836</c:v>
                </c:pt>
                <c:pt idx="345">
                  <c:v>70.4670028686523</c:v>
                </c:pt>
                <c:pt idx="346">
                  <c:v>70.6480026245117</c:v>
                </c:pt>
                <c:pt idx="347">
                  <c:v>70.7379989624023</c:v>
                </c:pt>
                <c:pt idx="348">
                  <c:v>70.859001159668</c:v>
                </c:pt>
                <c:pt idx="349">
                  <c:v>70.9189987182617</c:v>
                </c:pt>
                <c:pt idx="350">
                  <c:v>71.0100021362305</c:v>
                </c:pt>
                <c:pt idx="351">
                  <c:v>71.1569976806641</c:v>
                </c:pt>
                <c:pt idx="352">
                  <c:v>71.2210006713867</c:v>
                </c:pt>
                <c:pt idx="353">
                  <c:v>71.3720016479492</c:v>
                </c:pt>
                <c:pt idx="354">
                  <c:v>71.4919967651367</c:v>
                </c:pt>
                <c:pt idx="355">
                  <c:v>71.5790023803711</c:v>
                </c:pt>
                <c:pt idx="356">
                  <c:v>71.6729965209961</c:v>
                </c:pt>
                <c:pt idx="357">
                  <c:v>71.7939987182617</c:v>
                </c:pt>
                <c:pt idx="358">
                  <c:v>71.8539962768555</c:v>
                </c:pt>
                <c:pt idx="359">
                  <c:v>71.9749984741211</c:v>
                </c:pt>
                <c:pt idx="360">
                  <c:v>72.0960006713867</c:v>
                </c:pt>
                <c:pt idx="361">
                  <c:v>72.1559982299805</c:v>
                </c:pt>
                <c:pt idx="362">
                  <c:v>72.2730026245117</c:v>
                </c:pt>
                <c:pt idx="363">
                  <c:v>72.3669967651367</c:v>
                </c:pt>
                <c:pt idx="364">
                  <c:v>72.4879989624023</c:v>
                </c:pt>
                <c:pt idx="365">
                  <c:v>72.5790023803711</c:v>
                </c:pt>
                <c:pt idx="366">
                  <c:v>72.6989974975586</c:v>
                </c:pt>
                <c:pt idx="367">
                  <c:v>72.7900009155273</c:v>
                </c:pt>
                <c:pt idx="368">
                  <c:v>72.879997253418</c:v>
                </c:pt>
                <c:pt idx="369">
                  <c:v>72.9710006713867</c:v>
                </c:pt>
                <c:pt idx="370">
                  <c:v>73.0619964599609</c:v>
                </c:pt>
                <c:pt idx="371">
                  <c:v>73.181999206543</c:v>
                </c:pt>
                <c:pt idx="372">
                  <c:v>73.3030014038086</c:v>
                </c:pt>
                <c:pt idx="373">
                  <c:v>73.4240036010742</c:v>
                </c:pt>
                <c:pt idx="374">
                  <c:v>73.5449981689453</c:v>
                </c:pt>
                <c:pt idx="375">
                  <c:v>73.6350021362305</c:v>
                </c:pt>
                <c:pt idx="376">
                  <c:v>73.6959991455078</c:v>
                </c:pt>
                <c:pt idx="377">
                  <c:v>73.8160018920898</c:v>
                </c:pt>
                <c:pt idx="378">
                  <c:v>73.9069976806641</c:v>
                </c:pt>
                <c:pt idx="379">
                  <c:v>74.0279998779297</c:v>
                </c:pt>
                <c:pt idx="380">
                  <c:v>74.1179962158203</c:v>
                </c:pt>
                <c:pt idx="381">
                  <c:v>74.2089996337891</c:v>
                </c:pt>
                <c:pt idx="382">
                  <c:v>74.3600006103516</c:v>
                </c:pt>
                <c:pt idx="383">
                  <c:v>74.4499969482422</c:v>
                </c:pt>
                <c:pt idx="384">
                  <c:v>74.568000793457</c:v>
                </c:pt>
                <c:pt idx="385">
                  <c:v>74.6620025634766</c:v>
                </c:pt>
                <c:pt idx="386">
                  <c:v>74.7829971313477</c:v>
                </c:pt>
                <c:pt idx="387">
                  <c:v>74.8730010986328</c:v>
                </c:pt>
                <c:pt idx="388">
                  <c:v>74.9339981079102</c:v>
                </c:pt>
                <c:pt idx="389">
                  <c:v>75.0210037231445</c:v>
                </c:pt>
                <c:pt idx="390">
                  <c:v>75.1760025024414</c:v>
                </c:pt>
                <c:pt idx="391">
                  <c:v>75.265998840332</c:v>
                </c:pt>
                <c:pt idx="392">
                  <c:v>75.3870010375977</c:v>
                </c:pt>
                <c:pt idx="393">
                  <c:v>75.4469985961914</c:v>
                </c:pt>
                <c:pt idx="394">
                  <c:v>75.568000793457</c:v>
                </c:pt>
                <c:pt idx="395">
                  <c:v>75.6890029907227</c:v>
                </c:pt>
                <c:pt idx="396">
                  <c:v>75.7799987792969</c:v>
                </c:pt>
                <c:pt idx="397">
                  <c:v>75.9010009765625</c:v>
                </c:pt>
                <c:pt idx="398">
                  <c:v>75.9609985351563</c:v>
                </c:pt>
                <c:pt idx="399">
                  <c:v>76.052001953125</c:v>
                </c:pt>
                <c:pt idx="400">
                  <c:v>76.1689987182617</c:v>
                </c:pt>
                <c:pt idx="401">
                  <c:v>76.2929992675781</c:v>
                </c:pt>
                <c:pt idx="402">
                  <c:v>76.4140014648438</c:v>
                </c:pt>
                <c:pt idx="403">
                  <c:v>76.5350036621094</c:v>
                </c:pt>
                <c:pt idx="404">
                  <c:v>76.6259994506836</c:v>
                </c:pt>
                <c:pt idx="405">
                  <c:v>76.7170028686523</c:v>
                </c:pt>
                <c:pt idx="406">
                  <c:v>76.7809982299805</c:v>
                </c:pt>
                <c:pt idx="407">
                  <c:v>76.9280014038086</c:v>
                </c:pt>
                <c:pt idx="408">
                  <c:v>76.9889984130859</c:v>
                </c:pt>
                <c:pt idx="409">
                  <c:v>77.0790023803711</c:v>
                </c:pt>
                <c:pt idx="410">
                  <c:v>77.234001159668</c:v>
                </c:pt>
                <c:pt idx="411">
                  <c:v>77.3550033569336</c:v>
                </c:pt>
                <c:pt idx="412">
                  <c:v>77.4120025634766</c:v>
                </c:pt>
                <c:pt idx="413">
                  <c:v>77.5329971313477</c:v>
                </c:pt>
                <c:pt idx="414">
                  <c:v>77.6190032958984</c:v>
                </c:pt>
                <c:pt idx="415">
                  <c:v>77.7440032958984</c:v>
                </c:pt>
                <c:pt idx="416">
                  <c:v>77.8349990844727</c:v>
                </c:pt>
                <c:pt idx="417">
                  <c:v>77.9260025024414</c:v>
                </c:pt>
                <c:pt idx="418">
                  <c:v>78.015998840332</c:v>
                </c:pt>
                <c:pt idx="419">
                  <c:v>78.1070022583008</c:v>
                </c:pt>
                <c:pt idx="420">
                  <c:v>78.197998046875</c:v>
                </c:pt>
                <c:pt idx="421">
                  <c:v>78.3489990234375</c:v>
                </c:pt>
                <c:pt idx="422">
                  <c:v>78.4700012207031</c:v>
                </c:pt>
                <c:pt idx="423">
                  <c:v>78.5609970092773</c:v>
                </c:pt>
                <c:pt idx="424">
                  <c:v>78.681999206543</c:v>
                </c:pt>
                <c:pt idx="425">
                  <c:v>78.7720031738281</c:v>
                </c:pt>
                <c:pt idx="426">
                  <c:v>78.8330001831055</c:v>
                </c:pt>
                <c:pt idx="427">
                  <c:v>78.9540023803711</c:v>
                </c:pt>
                <c:pt idx="428">
                  <c:v>79.0449981689453</c:v>
                </c:pt>
                <c:pt idx="429">
                  <c:v>79.1959991455078</c:v>
                </c:pt>
                <c:pt idx="430">
                  <c:v>79.3170013427734</c:v>
                </c:pt>
                <c:pt idx="431">
                  <c:v>79.4380035400391</c:v>
                </c:pt>
                <c:pt idx="432">
                  <c:v>79.5289993286133</c:v>
                </c:pt>
                <c:pt idx="433">
                  <c:v>79.6190032958984</c:v>
                </c:pt>
                <c:pt idx="434">
                  <c:v>79.6800003051758</c:v>
                </c:pt>
                <c:pt idx="435">
                  <c:v>79.7699966430664</c:v>
                </c:pt>
                <c:pt idx="436">
                  <c:v>79.890998840332</c:v>
                </c:pt>
                <c:pt idx="437">
                  <c:v>80.015998840332</c:v>
                </c:pt>
                <c:pt idx="438">
                  <c:v>80.1029968261719</c:v>
                </c:pt>
                <c:pt idx="439">
                  <c:v>80.1940002441406</c:v>
                </c:pt>
                <c:pt idx="440">
                  <c:v>80.2850036621094</c:v>
                </c:pt>
                <c:pt idx="441">
                  <c:v>80.4059982299805</c:v>
                </c:pt>
                <c:pt idx="442">
                  <c:v>80.4970016479492</c:v>
                </c:pt>
                <c:pt idx="443">
                  <c:v>80.5869979858398</c:v>
                </c:pt>
                <c:pt idx="444">
                  <c:v>80.7389984130859</c:v>
                </c:pt>
                <c:pt idx="445">
                  <c:v>80.7990036010742</c:v>
                </c:pt>
                <c:pt idx="446">
                  <c:v>80.9199981689453</c:v>
                </c:pt>
                <c:pt idx="447">
                  <c:v>81.0110015869141</c:v>
                </c:pt>
                <c:pt idx="448">
                  <c:v>81.1019973754883</c:v>
                </c:pt>
                <c:pt idx="449">
                  <c:v>81.2529983520508</c:v>
                </c:pt>
                <c:pt idx="450">
                  <c:v>81.4049987792969</c:v>
                </c:pt>
                <c:pt idx="451">
                  <c:v>81.495002746582</c:v>
                </c:pt>
                <c:pt idx="452">
                  <c:v>81.5859985351563</c:v>
                </c:pt>
                <c:pt idx="453">
                  <c:v>81.7070007324219</c:v>
                </c:pt>
                <c:pt idx="454">
                  <c:v>81.7979965209961</c:v>
                </c:pt>
                <c:pt idx="455">
                  <c:v>81.8889999389648</c:v>
                </c:pt>
                <c:pt idx="456">
                  <c:v>81.9800033569336</c:v>
                </c:pt>
                <c:pt idx="457">
                  <c:v>82.0709991455078</c:v>
                </c:pt>
                <c:pt idx="458">
                  <c:v>82.1309967041016</c:v>
                </c:pt>
                <c:pt idx="459">
                  <c:v>82.2519989013672</c:v>
                </c:pt>
                <c:pt idx="460">
                  <c:v>82.3730010986328</c:v>
                </c:pt>
                <c:pt idx="461">
                  <c:v>82.495002746582</c:v>
                </c:pt>
                <c:pt idx="462">
                  <c:v>82.5849990844727</c:v>
                </c:pt>
                <c:pt idx="463">
                  <c:v>82.6760025024414</c:v>
                </c:pt>
                <c:pt idx="464">
                  <c:v>82.7669982910156</c:v>
                </c:pt>
                <c:pt idx="465">
                  <c:v>82.8619995117188</c:v>
                </c:pt>
                <c:pt idx="466">
                  <c:v>82.9830017089844</c:v>
                </c:pt>
                <c:pt idx="467">
                  <c:v>83.0739974975586</c:v>
                </c:pt>
                <c:pt idx="468">
                  <c:v>83.1910018920899</c:v>
                </c:pt>
                <c:pt idx="469">
                  <c:v>83.2210006713867</c:v>
                </c:pt>
                <c:pt idx="470">
                  <c:v>83.3420028686524</c:v>
                </c:pt>
                <c:pt idx="471">
                  <c:v>83.4629974365234</c:v>
                </c:pt>
                <c:pt idx="472">
                  <c:v>83.6149978637695</c:v>
                </c:pt>
                <c:pt idx="473">
                  <c:v>83.7060012817383</c:v>
                </c:pt>
                <c:pt idx="474">
                  <c:v>83.7969970703125</c:v>
                </c:pt>
                <c:pt idx="475">
                  <c:v>83.9179992675781</c:v>
                </c:pt>
                <c:pt idx="476">
                  <c:v>84.0390014648438</c:v>
                </c:pt>
                <c:pt idx="477">
                  <c:v>84.1340026855469</c:v>
                </c:pt>
                <c:pt idx="478">
                  <c:v>84.2210006713867</c:v>
                </c:pt>
                <c:pt idx="479">
                  <c:v>84.3119964599609</c:v>
                </c:pt>
                <c:pt idx="480">
                  <c:v>84.4059982299805</c:v>
                </c:pt>
                <c:pt idx="481">
                  <c:v>84.5240020751953</c:v>
                </c:pt>
                <c:pt idx="482">
                  <c:v>84.6149978637695</c:v>
                </c:pt>
                <c:pt idx="483">
                  <c:v>84.7060012817383</c:v>
                </c:pt>
                <c:pt idx="484">
                  <c:v>84.8270034790039</c:v>
                </c:pt>
                <c:pt idx="485">
                  <c:v>84.9179992675781</c:v>
                </c:pt>
                <c:pt idx="486">
                  <c:v>85.0390014648437</c:v>
                </c:pt>
                <c:pt idx="487">
                  <c:v>85.1600036621094</c:v>
                </c:pt>
                <c:pt idx="488">
                  <c:v>85.2509994506836</c:v>
                </c:pt>
                <c:pt idx="489">
                  <c:v>85.3460006713867</c:v>
                </c:pt>
                <c:pt idx="490">
                  <c:v>85.4670028686524</c:v>
                </c:pt>
                <c:pt idx="491">
                  <c:v>85.5540008544922</c:v>
                </c:pt>
                <c:pt idx="492">
                  <c:v>85.6149978637695</c:v>
                </c:pt>
                <c:pt idx="493">
                  <c:v>85.765998840332</c:v>
                </c:pt>
                <c:pt idx="494">
                  <c:v>85.8270034790039</c:v>
                </c:pt>
                <c:pt idx="495">
                  <c:v>85.947998046875</c:v>
                </c:pt>
                <c:pt idx="496">
                  <c:v>86.0390014648437</c:v>
                </c:pt>
                <c:pt idx="497">
                  <c:v>86.1910018920898</c:v>
                </c:pt>
                <c:pt idx="498">
                  <c:v>86.3160018920899</c:v>
                </c:pt>
                <c:pt idx="499">
                  <c:v>86.4029998779297</c:v>
                </c:pt>
                <c:pt idx="500">
                  <c:v>86.4940032958984</c:v>
                </c:pt>
                <c:pt idx="501">
                  <c:v>86.5849990844727</c:v>
                </c:pt>
                <c:pt idx="502">
                  <c:v>86.6760025024414</c:v>
                </c:pt>
                <c:pt idx="503">
                  <c:v>86.8010025024414</c:v>
                </c:pt>
                <c:pt idx="504">
                  <c:v>86.8880004882812</c:v>
                </c:pt>
                <c:pt idx="505">
                  <c:v>87.0100021362305</c:v>
                </c:pt>
                <c:pt idx="506">
                  <c:v>87.0999984741211</c:v>
                </c:pt>
                <c:pt idx="507">
                  <c:v>87.1910018920898</c:v>
                </c:pt>
                <c:pt idx="508">
                  <c:v>87.2819976806641</c:v>
                </c:pt>
                <c:pt idx="509">
                  <c:v>87.4039993286133</c:v>
                </c:pt>
                <c:pt idx="510">
                  <c:v>87.4990005493164</c:v>
                </c:pt>
                <c:pt idx="511">
                  <c:v>87.588996887207</c:v>
                </c:pt>
                <c:pt idx="512">
                  <c:v>87.6809997558594</c:v>
                </c:pt>
                <c:pt idx="513">
                  <c:v>87.802001953125</c:v>
                </c:pt>
                <c:pt idx="514">
                  <c:v>87.9229965209961</c:v>
                </c:pt>
                <c:pt idx="515">
                  <c:v>88.0439987182617</c:v>
                </c:pt>
                <c:pt idx="516">
                  <c:v>88.1009979248047</c:v>
                </c:pt>
                <c:pt idx="517">
                  <c:v>88.2529983520508</c:v>
                </c:pt>
                <c:pt idx="518">
                  <c:v>88.3479995727539</c:v>
                </c:pt>
                <c:pt idx="519">
                  <c:v>88.4690017700195</c:v>
                </c:pt>
                <c:pt idx="520">
                  <c:v>88.5559997558594</c:v>
                </c:pt>
                <c:pt idx="521">
                  <c:v>88.6169967651367</c:v>
                </c:pt>
                <c:pt idx="522">
                  <c:v>88.7689971923828</c:v>
                </c:pt>
                <c:pt idx="523">
                  <c:v>88.8600006103516</c:v>
                </c:pt>
                <c:pt idx="524">
                  <c:v>88.9550018310547</c:v>
                </c:pt>
                <c:pt idx="525">
                  <c:v>89.0419998168945</c:v>
                </c:pt>
                <c:pt idx="526">
                  <c:v>89.1669998168945</c:v>
                </c:pt>
                <c:pt idx="527">
                  <c:v>89.2880020141602</c:v>
                </c:pt>
                <c:pt idx="528">
                  <c:v>89.3759994506836</c:v>
                </c:pt>
                <c:pt idx="529">
                  <c:v>89.4359970092773</c:v>
                </c:pt>
                <c:pt idx="530">
                  <c:v>89.5609970092773</c:v>
                </c:pt>
                <c:pt idx="531">
                  <c:v>89.6520004272461</c:v>
                </c:pt>
                <c:pt idx="532">
                  <c:v>89.7740020751953</c:v>
                </c:pt>
                <c:pt idx="533">
                  <c:v>89.8919982910156</c:v>
                </c:pt>
                <c:pt idx="534">
                  <c:v>89.9830017089844</c:v>
                </c:pt>
                <c:pt idx="535">
                  <c:v>90.0770034790039</c:v>
                </c:pt>
                <c:pt idx="536">
                  <c:v>90.1689987182617</c:v>
                </c:pt>
                <c:pt idx="537">
                  <c:v>90.2900009155274</c:v>
                </c:pt>
                <c:pt idx="538">
                  <c:v>90.3509979248047</c:v>
                </c:pt>
                <c:pt idx="539">
                  <c:v>90.4720001220703</c:v>
                </c:pt>
                <c:pt idx="540">
                  <c:v>90.6240005493164</c:v>
                </c:pt>
                <c:pt idx="541">
                  <c:v>90.6849975585937</c:v>
                </c:pt>
                <c:pt idx="542">
                  <c:v>90.8359985351563</c:v>
                </c:pt>
                <c:pt idx="543">
                  <c:v>90.8970031738281</c:v>
                </c:pt>
                <c:pt idx="544">
                  <c:v>90.9879989624023</c:v>
                </c:pt>
                <c:pt idx="545">
                  <c:v>91.1100006103516</c:v>
                </c:pt>
                <c:pt idx="546">
                  <c:v>91.2310028076172</c:v>
                </c:pt>
                <c:pt idx="547">
                  <c:v>91.3219985961914</c:v>
                </c:pt>
                <c:pt idx="548">
                  <c:v>91.4100036621094</c:v>
                </c:pt>
                <c:pt idx="549">
                  <c:v>91.5039978027344</c:v>
                </c:pt>
                <c:pt idx="550">
                  <c:v>91.5950012207031</c:v>
                </c:pt>
                <c:pt idx="551">
                  <c:v>91.6869964599609</c:v>
                </c:pt>
                <c:pt idx="552">
                  <c:v>91.7740020751953</c:v>
                </c:pt>
                <c:pt idx="553">
                  <c:v>91.8949966430664</c:v>
                </c:pt>
                <c:pt idx="554">
                  <c:v>91.9599990844727</c:v>
                </c:pt>
                <c:pt idx="555">
                  <c:v>92.1119995117187</c:v>
                </c:pt>
                <c:pt idx="556">
                  <c:v>92.2030029296875</c:v>
                </c:pt>
                <c:pt idx="557">
                  <c:v>92.2939987182617</c:v>
                </c:pt>
                <c:pt idx="558">
                  <c:v>92.3550033569336</c:v>
                </c:pt>
                <c:pt idx="559">
                  <c:v>92.4759979248047</c:v>
                </c:pt>
                <c:pt idx="560">
                  <c:v>92.568000793457</c:v>
                </c:pt>
                <c:pt idx="561">
                  <c:v>92.6589965820313</c:v>
                </c:pt>
                <c:pt idx="562">
                  <c:v>92.75</c:v>
                </c:pt>
                <c:pt idx="563">
                  <c:v>92.8410034179688</c:v>
                </c:pt>
                <c:pt idx="564">
                  <c:v>92.9619979858398</c:v>
                </c:pt>
                <c:pt idx="565">
                  <c:v>93.0230026245117</c:v>
                </c:pt>
                <c:pt idx="566">
                  <c:v>93.1139984130859</c:v>
                </c:pt>
                <c:pt idx="567">
                  <c:v>93.2060012817383</c:v>
                </c:pt>
                <c:pt idx="568">
                  <c:v>93.2969970703125</c:v>
                </c:pt>
                <c:pt idx="569">
                  <c:v>93.3880004882812</c:v>
                </c:pt>
                <c:pt idx="570">
                  <c:v>93.4789962768555</c:v>
                </c:pt>
                <c:pt idx="571">
                  <c:v>93.5400009155273</c:v>
                </c:pt>
                <c:pt idx="572">
                  <c:v>93.6309967041016</c:v>
                </c:pt>
                <c:pt idx="573">
                  <c:v>93.7519989013672</c:v>
                </c:pt>
                <c:pt idx="574">
                  <c:v>93.8130035400391</c:v>
                </c:pt>
                <c:pt idx="575">
                  <c:v>93.8740005493164</c:v>
                </c:pt>
                <c:pt idx="576">
                  <c:v>93.995002746582</c:v>
                </c:pt>
                <c:pt idx="577">
                  <c:v>94.0559997558594</c:v>
                </c:pt>
                <c:pt idx="578">
                  <c:v>94.1480026245117</c:v>
                </c:pt>
                <c:pt idx="579">
                  <c:v>94.2389984130859</c:v>
                </c:pt>
                <c:pt idx="580">
                  <c:v>94.3259963989258</c:v>
                </c:pt>
                <c:pt idx="581">
                  <c:v>94.3870010375977</c:v>
                </c:pt>
                <c:pt idx="582">
                  <c:v>94.4509963989258</c:v>
                </c:pt>
                <c:pt idx="583">
                  <c:v>94.5429992675781</c:v>
                </c:pt>
                <c:pt idx="584">
                  <c:v>94.6949996948242</c:v>
                </c:pt>
                <c:pt idx="585">
                  <c:v>94.6949996948242</c:v>
                </c:pt>
                <c:pt idx="586">
                  <c:v>94.8160018920899</c:v>
                </c:pt>
                <c:pt idx="587">
                  <c:v>94.8769989013672</c:v>
                </c:pt>
                <c:pt idx="588">
                  <c:v>94.9680023193359</c:v>
                </c:pt>
                <c:pt idx="589">
                  <c:v>95.0599975585937</c:v>
                </c:pt>
              </c:numCache>
            </c:numRef>
          </c:xVal>
          <c:yVal>
            <c:numRef>
              <c:f>Profiles_raw!$J$8:$J$597</c:f>
              <c:numCache>
                <c:formatCode>General</c:formatCode>
                <c:ptCount val="590"/>
                <c:pt idx="0">
                  <c:v>456.754333496094</c:v>
                </c:pt>
                <c:pt idx="1">
                  <c:v>455.837585449219</c:v>
                </c:pt>
                <c:pt idx="2">
                  <c:v>454.934600830078</c:v>
                </c:pt>
                <c:pt idx="3">
                  <c:v>456.120910644531</c:v>
                </c:pt>
                <c:pt idx="4">
                  <c:v>455.757202148438</c:v>
                </c:pt>
                <c:pt idx="5">
                  <c:v>454.556488037109</c:v>
                </c:pt>
                <c:pt idx="6">
                  <c:v>454.702117919922</c:v>
                </c:pt>
                <c:pt idx="7">
                  <c:v>456.089447021484</c:v>
                </c:pt>
                <c:pt idx="8">
                  <c:v>454.959808349609</c:v>
                </c:pt>
                <c:pt idx="9">
                  <c:v>454.470520019531</c:v>
                </c:pt>
                <c:pt idx="10">
                  <c:v>453.514526367188</c:v>
                </c:pt>
                <c:pt idx="11">
                  <c:v>455.382110595703</c:v>
                </c:pt>
                <c:pt idx="12">
                  <c:v>453.547729492188</c:v>
                </c:pt>
                <c:pt idx="13">
                  <c:v>452.241851806641</c:v>
                </c:pt>
                <c:pt idx="14">
                  <c:v>452.513305664063</c:v>
                </c:pt>
                <c:pt idx="15">
                  <c:v>450.219146728516</c:v>
                </c:pt>
                <c:pt idx="16">
                  <c:v>450.827819824219</c:v>
                </c:pt>
                <c:pt idx="17">
                  <c:v>449.278259277344</c:v>
                </c:pt>
                <c:pt idx="18">
                  <c:v>450.978851318359</c:v>
                </c:pt>
                <c:pt idx="19">
                  <c:v>448.858764648438</c:v>
                </c:pt>
                <c:pt idx="20">
                  <c:v>449.929565429688</c:v>
                </c:pt>
                <c:pt idx="21">
                  <c:v>448.772796630859</c:v>
                </c:pt>
                <c:pt idx="22">
                  <c:v>447.501617431641</c:v>
                </c:pt>
                <c:pt idx="23">
                  <c:v>447.903015136719</c:v>
                </c:pt>
                <c:pt idx="24">
                  <c:v>446.978698730469</c:v>
                </c:pt>
                <c:pt idx="25">
                  <c:v>445.939788818359</c:v>
                </c:pt>
                <c:pt idx="26">
                  <c:v>445.923614501953</c:v>
                </c:pt>
                <c:pt idx="27">
                  <c:v>445.179656982422</c:v>
                </c:pt>
                <c:pt idx="28">
                  <c:v>443.776611328125</c:v>
                </c:pt>
                <c:pt idx="29">
                  <c:v>443.699890136719</c:v>
                </c:pt>
                <c:pt idx="30">
                  <c:v>443.489196777344</c:v>
                </c:pt>
                <c:pt idx="31">
                  <c:v>443.188201904297</c:v>
                </c:pt>
                <c:pt idx="32">
                  <c:v>443.034790039063</c:v>
                </c:pt>
                <c:pt idx="33">
                  <c:v>443.728759765625</c:v>
                </c:pt>
                <c:pt idx="34">
                  <c:v>441.674835205078</c:v>
                </c:pt>
                <c:pt idx="35">
                  <c:v>440.54931640625</c:v>
                </c:pt>
                <c:pt idx="36">
                  <c:v>440.865173339844</c:v>
                </c:pt>
                <c:pt idx="37">
                  <c:v>439.985443115234</c:v>
                </c:pt>
                <c:pt idx="38">
                  <c:v>439.905303955078</c:v>
                </c:pt>
                <c:pt idx="39">
                  <c:v>438.827606201172</c:v>
                </c:pt>
                <c:pt idx="40">
                  <c:v>437.060424804688</c:v>
                </c:pt>
                <c:pt idx="41">
                  <c:v>437.075073242188</c:v>
                </c:pt>
                <c:pt idx="42">
                  <c:v>437.044067382813</c:v>
                </c:pt>
                <c:pt idx="43">
                  <c:v>436.49658203125</c:v>
                </c:pt>
                <c:pt idx="44">
                  <c:v>435.646606445313</c:v>
                </c:pt>
                <c:pt idx="45">
                  <c:v>434.709594726563</c:v>
                </c:pt>
                <c:pt idx="46">
                  <c:v>435.724822998047</c:v>
                </c:pt>
                <c:pt idx="47">
                  <c:v>434.416381835938</c:v>
                </c:pt>
                <c:pt idx="48">
                  <c:v>433.928802490234</c:v>
                </c:pt>
                <c:pt idx="49">
                  <c:v>433.111999511719</c:v>
                </c:pt>
                <c:pt idx="50">
                  <c:v>432.569061279297</c:v>
                </c:pt>
                <c:pt idx="51">
                  <c:v>431.170318603516</c:v>
                </c:pt>
                <c:pt idx="52">
                  <c:v>431.355834960938</c:v>
                </c:pt>
                <c:pt idx="53">
                  <c:v>430.124725341797</c:v>
                </c:pt>
                <c:pt idx="54">
                  <c:v>429.864440917969</c:v>
                </c:pt>
                <c:pt idx="55">
                  <c:v>429.805419921875</c:v>
                </c:pt>
                <c:pt idx="56">
                  <c:v>430.012908935547</c:v>
                </c:pt>
                <c:pt idx="57">
                  <c:v>428.559234619141</c:v>
                </c:pt>
                <c:pt idx="58">
                  <c:v>428.343994140625</c:v>
                </c:pt>
                <c:pt idx="59">
                  <c:v>428.008514404297</c:v>
                </c:pt>
                <c:pt idx="60">
                  <c:v>427.780578613281</c:v>
                </c:pt>
                <c:pt idx="61">
                  <c:v>426.482025146484</c:v>
                </c:pt>
                <c:pt idx="62">
                  <c:v>425.491363525391</c:v>
                </c:pt>
                <c:pt idx="63">
                  <c:v>424.849304199219</c:v>
                </c:pt>
                <c:pt idx="64">
                  <c:v>424.595916748047</c:v>
                </c:pt>
                <c:pt idx="65">
                  <c:v>425.125305175781</c:v>
                </c:pt>
                <c:pt idx="66">
                  <c:v>424.672637939453</c:v>
                </c:pt>
                <c:pt idx="67">
                  <c:v>421.671112060547</c:v>
                </c:pt>
                <c:pt idx="68">
                  <c:v>422.369415283203</c:v>
                </c:pt>
                <c:pt idx="69">
                  <c:v>422.687408447266</c:v>
                </c:pt>
                <c:pt idx="70">
                  <c:v>421.106201171875</c:v>
                </c:pt>
                <c:pt idx="71">
                  <c:v>421.077331542969</c:v>
                </c:pt>
                <c:pt idx="72">
                  <c:v>420.885345458984</c:v>
                </c:pt>
                <c:pt idx="73">
                  <c:v>420.175201416016</c:v>
                </c:pt>
                <c:pt idx="74">
                  <c:v>420.204528808594</c:v>
                </c:pt>
                <c:pt idx="75">
                  <c:v>417.886444091797</c:v>
                </c:pt>
                <c:pt idx="76">
                  <c:v>417.348876953125</c:v>
                </c:pt>
                <c:pt idx="77">
                  <c:v>417.27734375</c:v>
                </c:pt>
                <c:pt idx="78">
                  <c:v>417.329925537109</c:v>
                </c:pt>
                <c:pt idx="79">
                  <c:v>416.944244384766</c:v>
                </c:pt>
                <c:pt idx="80">
                  <c:v>416.804840087891</c:v>
                </c:pt>
                <c:pt idx="81">
                  <c:v>416.249176025391</c:v>
                </c:pt>
                <c:pt idx="82">
                  <c:v>415.700866699219</c:v>
                </c:pt>
                <c:pt idx="83">
                  <c:v>414.771820068359</c:v>
                </c:pt>
                <c:pt idx="84">
                  <c:v>413.919036865234</c:v>
                </c:pt>
                <c:pt idx="85">
                  <c:v>415.500061035156</c:v>
                </c:pt>
                <c:pt idx="86">
                  <c:v>414.002410888672</c:v>
                </c:pt>
                <c:pt idx="87">
                  <c:v>413.894683837891</c:v>
                </c:pt>
                <c:pt idx="88">
                  <c:v>413.133056640625</c:v>
                </c:pt>
                <c:pt idx="89">
                  <c:v>412.261322021484</c:v>
                </c:pt>
                <c:pt idx="90">
                  <c:v>412.401153564453</c:v>
                </c:pt>
                <c:pt idx="91">
                  <c:v>411.602905273438</c:v>
                </c:pt>
                <c:pt idx="92">
                  <c:v>410.891906738281</c:v>
                </c:pt>
                <c:pt idx="93">
                  <c:v>411.023529052734</c:v>
                </c:pt>
                <c:pt idx="94">
                  <c:v>410.411651611328</c:v>
                </c:pt>
                <c:pt idx="95">
                  <c:v>411.415893554688</c:v>
                </c:pt>
                <c:pt idx="96">
                  <c:v>411.1123046875</c:v>
                </c:pt>
                <c:pt idx="97">
                  <c:v>409.990417480469</c:v>
                </c:pt>
                <c:pt idx="98">
                  <c:v>410.584014892578</c:v>
                </c:pt>
                <c:pt idx="99">
                  <c:v>410.082641601563</c:v>
                </c:pt>
                <c:pt idx="100">
                  <c:v>409.443603515625</c:v>
                </c:pt>
                <c:pt idx="101">
                  <c:v>409.727355957031</c:v>
                </c:pt>
                <c:pt idx="102">
                  <c:v>408.908416748047</c:v>
                </c:pt>
                <c:pt idx="103">
                  <c:v>409.412780761719</c:v>
                </c:pt>
                <c:pt idx="104">
                  <c:v>409.653472900391</c:v>
                </c:pt>
                <c:pt idx="105">
                  <c:v>409.75537109375</c:v>
                </c:pt>
                <c:pt idx="106">
                  <c:v>410.488128662109</c:v>
                </c:pt>
                <c:pt idx="107">
                  <c:v>409.312164306641</c:v>
                </c:pt>
                <c:pt idx="108">
                  <c:v>410.233673095703</c:v>
                </c:pt>
                <c:pt idx="109">
                  <c:v>410.131988525391</c:v>
                </c:pt>
                <c:pt idx="110">
                  <c:v>409.871276855469</c:v>
                </c:pt>
                <c:pt idx="111">
                  <c:v>411.073089599609</c:v>
                </c:pt>
                <c:pt idx="112">
                  <c:v>410.587890625</c:v>
                </c:pt>
                <c:pt idx="113">
                  <c:v>411.039703369141</c:v>
                </c:pt>
                <c:pt idx="114">
                  <c:v>412.259826660156</c:v>
                </c:pt>
                <c:pt idx="115">
                  <c:v>412.056640625</c:v>
                </c:pt>
                <c:pt idx="116">
                  <c:v>412.762054443359</c:v>
                </c:pt>
                <c:pt idx="117">
                  <c:v>412.703002929688</c:v>
                </c:pt>
                <c:pt idx="118">
                  <c:v>412.454376220703</c:v>
                </c:pt>
                <c:pt idx="119">
                  <c:v>414.472961425781</c:v>
                </c:pt>
                <c:pt idx="120">
                  <c:v>412.933563232422</c:v>
                </c:pt>
                <c:pt idx="121">
                  <c:v>415.708831787109</c:v>
                </c:pt>
                <c:pt idx="122">
                  <c:v>415.183532714844</c:v>
                </c:pt>
                <c:pt idx="123">
                  <c:v>416.834594726562</c:v>
                </c:pt>
                <c:pt idx="124">
                  <c:v>418.704956054688</c:v>
                </c:pt>
                <c:pt idx="125">
                  <c:v>418.153167724609</c:v>
                </c:pt>
                <c:pt idx="126">
                  <c:v>418.769592285156</c:v>
                </c:pt>
                <c:pt idx="127">
                  <c:v>419.225708007813</c:v>
                </c:pt>
                <c:pt idx="128">
                  <c:v>420.934478759766</c:v>
                </c:pt>
                <c:pt idx="129">
                  <c:v>421.52783203125</c:v>
                </c:pt>
                <c:pt idx="130">
                  <c:v>422.807647705078</c:v>
                </c:pt>
                <c:pt idx="131">
                  <c:v>424.048675537109</c:v>
                </c:pt>
                <c:pt idx="132">
                  <c:v>425.324157714844</c:v>
                </c:pt>
                <c:pt idx="133">
                  <c:v>426.178863525391</c:v>
                </c:pt>
                <c:pt idx="134">
                  <c:v>428.255218505859</c:v>
                </c:pt>
                <c:pt idx="135">
                  <c:v>428.786102294922</c:v>
                </c:pt>
                <c:pt idx="136">
                  <c:v>429.994354248047</c:v>
                </c:pt>
                <c:pt idx="137">
                  <c:v>433.279205322266</c:v>
                </c:pt>
                <c:pt idx="138">
                  <c:v>433.717437744141</c:v>
                </c:pt>
                <c:pt idx="139">
                  <c:v>435.101745605469</c:v>
                </c:pt>
                <c:pt idx="140">
                  <c:v>437.35302734375</c:v>
                </c:pt>
                <c:pt idx="141">
                  <c:v>436.986114501953</c:v>
                </c:pt>
                <c:pt idx="142">
                  <c:v>439.871917724609</c:v>
                </c:pt>
                <c:pt idx="143">
                  <c:v>442.385833740234</c:v>
                </c:pt>
                <c:pt idx="144">
                  <c:v>442.290618896484</c:v>
                </c:pt>
                <c:pt idx="145">
                  <c:v>444.079956054688</c:v>
                </c:pt>
                <c:pt idx="146">
                  <c:v>445.960235595703</c:v>
                </c:pt>
                <c:pt idx="147">
                  <c:v>448.693725585938</c:v>
                </c:pt>
                <c:pt idx="148">
                  <c:v>449.938629150391</c:v>
                </c:pt>
                <c:pt idx="149">
                  <c:v>451.281768798828</c:v>
                </c:pt>
                <c:pt idx="150">
                  <c:v>453.879943847656</c:v>
                </c:pt>
                <c:pt idx="151">
                  <c:v>455.638061523438</c:v>
                </c:pt>
                <c:pt idx="152">
                  <c:v>456.893524169922</c:v>
                </c:pt>
                <c:pt idx="153">
                  <c:v>460.085266113281</c:v>
                </c:pt>
                <c:pt idx="154">
                  <c:v>460.982421875</c:v>
                </c:pt>
                <c:pt idx="155">
                  <c:v>463.517700195313</c:v>
                </c:pt>
                <c:pt idx="156">
                  <c:v>464.059112548828</c:v>
                </c:pt>
                <c:pt idx="157">
                  <c:v>465.890289306641</c:v>
                </c:pt>
                <c:pt idx="158">
                  <c:v>467.346099853516</c:v>
                </c:pt>
                <c:pt idx="159">
                  <c:v>469.349639892578</c:v>
                </c:pt>
                <c:pt idx="160">
                  <c:v>471.784271240234</c:v>
                </c:pt>
                <c:pt idx="161">
                  <c:v>472.630798339844</c:v>
                </c:pt>
                <c:pt idx="162">
                  <c:v>473.119659423828</c:v>
                </c:pt>
                <c:pt idx="163">
                  <c:v>476.583740234375</c:v>
                </c:pt>
                <c:pt idx="164">
                  <c:v>477.287200927734</c:v>
                </c:pt>
                <c:pt idx="165">
                  <c:v>478.114349365234</c:v>
                </c:pt>
                <c:pt idx="166">
                  <c:v>479.728546142578</c:v>
                </c:pt>
                <c:pt idx="167">
                  <c:v>481.705352783203</c:v>
                </c:pt>
                <c:pt idx="168">
                  <c:v>480.890258789063</c:v>
                </c:pt>
                <c:pt idx="169">
                  <c:v>483.392791748047</c:v>
                </c:pt>
                <c:pt idx="170">
                  <c:v>483.686004638672</c:v>
                </c:pt>
                <c:pt idx="171">
                  <c:v>484.955474853516</c:v>
                </c:pt>
                <c:pt idx="172">
                  <c:v>484.649322509766</c:v>
                </c:pt>
                <c:pt idx="173">
                  <c:v>486.265869140625</c:v>
                </c:pt>
                <c:pt idx="174">
                  <c:v>487.496124267578</c:v>
                </c:pt>
                <c:pt idx="175">
                  <c:v>486.590362548828</c:v>
                </c:pt>
                <c:pt idx="176">
                  <c:v>489.617919921875</c:v>
                </c:pt>
                <c:pt idx="177">
                  <c:v>488.737152099609</c:v>
                </c:pt>
                <c:pt idx="178">
                  <c:v>489.918060302734</c:v>
                </c:pt>
                <c:pt idx="179">
                  <c:v>489.276641845703</c:v>
                </c:pt>
                <c:pt idx="180">
                  <c:v>488.219635009766</c:v>
                </c:pt>
                <c:pt idx="181">
                  <c:v>488.975860595703</c:v>
                </c:pt>
                <c:pt idx="182">
                  <c:v>489.019836425781</c:v>
                </c:pt>
                <c:pt idx="183">
                  <c:v>488.639556884766</c:v>
                </c:pt>
                <c:pt idx="184">
                  <c:v>488.807373046875</c:v>
                </c:pt>
                <c:pt idx="185">
                  <c:v>485.944213867188</c:v>
                </c:pt>
                <c:pt idx="186">
                  <c:v>489.168060302734</c:v>
                </c:pt>
                <c:pt idx="187">
                  <c:v>487.175964355469</c:v>
                </c:pt>
                <c:pt idx="188">
                  <c:v>485.769897460937</c:v>
                </c:pt>
                <c:pt idx="189">
                  <c:v>486.679565429688</c:v>
                </c:pt>
                <c:pt idx="190">
                  <c:v>486.32470703125</c:v>
                </c:pt>
                <c:pt idx="191">
                  <c:v>484.502807617188</c:v>
                </c:pt>
                <c:pt idx="192">
                  <c:v>484.440338134766</c:v>
                </c:pt>
                <c:pt idx="193">
                  <c:v>481.777740478516</c:v>
                </c:pt>
                <c:pt idx="194">
                  <c:v>481.450012207031</c:v>
                </c:pt>
                <c:pt idx="195">
                  <c:v>480.240875244141</c:v>
                </c:pt>
                <c:pt idx="196">
                  <c:v>478.653411865234</c:v>
                </c:pt>
                <c:pt idx="197">
                  <c:v>477.230560302734</c:v>
                </c:pt>
                <c:pt idx="198">
                  <c:v>476.780242919922</c:v>
                </c:pt>
                <c:pt idx="199">
                  <c:v>476.148529052734</c:v>
                </c:pt>
                <c:pt idx="200">
                  <c:v>475.194915771484</c:v>
                </c:pt>
                <c:pt idx="201">
                  <c:v>472.072326660156</c:v>
                </c:pt>
                <c:pt idx="202">
                  <c:v>473.538299560547</c:v>
                </c:pt>
                <c:pt idx="203">
                  <c:v>470.538726806641</c:v>
                </c:pt>
                <c:pt idx="204">
                  <c:v>470.417205810547</c:v>
                </c:pt>
                <c:pt idx="205">
                  <c:v>467.983215332031</c:v>
                </c:pt>
                <c:pt idx="206">
                  <c:v>467.054595947266</c:v>
                </c:pt>
                <c:pt idx="207">
                  <c:v>465.854949951172</c:v>
                </c:pt>
                <c:pt idx="208">
                  <c:v>464.427764892578</c:v>
                </c:pt>
                <c:pt idx="209">
                  <c:v>463.350921630859</c:v>
                </c:pt>
                <c:pt idx="210">
                  <c:v>462.377716064453</c:v>
                </c:pt>
                <c:pt idx="211">
                  <c:v>461.046203613281</c:v>
                </c:pt>
                <c:pt idx="212">
                  <c:v>460.546783447266</c:v>
                </c:pt>
                <c:pt idx="213">
                  <c:v>459.318908691406</c:v>
                </c:pt>
                <c:pt idx="214">
                  <c:v>457.893890380859</c:v>
                </c:pt>
                <c:pt idx="215">
                  <c:v>457.149475097656</c:v>
                </c:pt>
                <c:pt idx="216">
                  <c:v>455.701629638672</c:v>
                </c:pt>
                <c:pt idx="217">
                  <c:v>454.099273681641</c:v>
                </c:pt>
                <c:pt idx="218">
                  <c:v>455.186889648438</c:v>
                </c:pt>
                <c:pt idx="219">
                  <c:v>451.6982421875</c:v>
                </c:pt>
                <c:pt idx="220">
                  <c:v>451.616577148438</c:v>
                </c:pt>
                <c:pt idx="221">
                  <c:v>452.05224609375</c:v>
                </c:pt>
                <c:pt idx="222">
                  <c:v>449.733520507813</c:v>
                </c:pt>
                <c:pt idx="223">
                  <c:v>449.354522705078</c:v>
                </c:pt>
                <c:pt idx="224">
                  <c:v>448.706665039063</c:v>
                </c:pt>
                <c:pt idx="225">
                  <c:v>448.411254882813</c:v>
                </c:pt>
                <c:pt idx="226">
                  <c:v>446.508361816406</c:v>
                </c:pt>
                <c:pt idx="227">
                  <c:v>445.43798828125</c:v>
                </c:pt>
                <c:pt idx="228">
                  <c:v>445.520721435547</c:v>
                </c:pt>
                <c:pt idx="229">
                  <c:v>445.279632568359</c:v>
                </c:pt>
                <c:pt idx="230">
                  <c:v>444.289611816406</c:v>
                </c:pt>
                <c:pt idx="231">
                  <c:v>441.704803466797</c:v>
                </c:pt>
                <c:pt idx="232">
                  <c:v>440.757659912109</c:v>
                </c:pt>
                <c:pt idx="233">
                  <c:v>440.118621826172</c:v>
                </c:pt>
                <c:pt idx="234">
                  <c:v>440.178497314453</c:v>
                </c:pt>
                <c:pt idx="235">
                  <c:v>439.904876708984</c:v>
                </c:pt>
                <c:pt idx="236">
                  <c:v>439.477203369141</c:v>
                </c:pt>
                <c:pt idx="237">
                  <c:v>438.777618408203</c:v>
                </c:pt>
                <c:pt idx="238">
                  <c:v>437.297424316406</c:v>
                </c:pt>
                <c:pt idx="239">
                  <c:v>436.345977783203</c:v>
                </c:pt>
                <c:pt idx="240">
                  <c:v>435.441070556641</c:v>
                </c:pt>
                <c:pt idx="241">
                  <c:v>436.469879150391</c:v>
                </c:pt>
                <c:pt idx="242">
                  <c:v>433.863952636719</c:v>
                </c:pt>
                <c:pt idx="243">
                  <c:v>433.862213134766</c:v>
                </c:pt>
                <c:pt idx="244">
                  <c:v>433.451782226563</c:v>
                </c:pt>
                <c:pt idx="245">
                  <c:v>431.968139648438</c:v>
                </c:pt>
                <c:pt idx="246">
                  <c:v>431.208892822266</c:v>
                </c:pt>
                <c:pt idx="247">
                  <c:v>430.475250244141</c:v>
                </c:pt>
                <c:pt idx="248">
                  <c:v>429.529418945313</c:v>
                </c:pt>
                <c:pt idx="249">
                  <c:v>429.167022705078</c:v>
                </c:pt>
                <c:pt idx="250">
                  <c:v>428.164306640625</c:v>
                </c:pt>
                <c:pt idx="251">
                  <c:v>428.655975341797</c:v>
                </c:pt>
                <c:pt idx="252">
                  <c:v>427.250122070313</c:v>
                </c:pt>
                <c:pt idx="253">
                  <c:v>426.165954589844</c:v>
                </c:pt>
                <c:pt idx="254">
                  <c:v>426.362640380859</c:v>
                </c:pt>
                <c:pt idx="255">
                  <c:v>423.902587890625</c:v>
                </c:pt>
                <c:pt idx="256">
                  <c:v>424.632995605469</c:v>
                </c:pt>
                <c:pt idx="257">
                  <c:v>423.010589599609</c:v>
                </c:pt>
                <c:pt idx="258">
                  <c:v>421.829895019531</c:v>
                </c:pt>
                <c:pt idx="259">
                  <c:v>419.928527832031</c:v>
                </c:pt>
                <c:pt idx="260">
                  <c:v>420.686706542969</c:v>
                </c:pt>
                <c:pt idx="261">
                  <c:v>420.716644287109</c:v>
                </c:pt>
                <c:pt idx="262">
                  <c:v>418.887878417969</c:v>
                </c:pt>
                <c:pt idx="263">
                  <c:v>417.958404541016</c:v>
                </c:pt>
                <c:pt idx="264">
                  <c:v>419.105682373047</c:v>
                </c:pt>
                <c:pt idx="265">
                  <c:v>417.417602539063</c:v>
                </c:pt>
                <c:pt idx="266">
                  <c:v>415.959411621094</c:v>
                </c:pt>
                <c:pt idx="267">
                  <c:v>416.293151855469</c:v>
                </c:pt>
                <c:pt idx="268">
                  <c:v>413.934539794922</c:v>
                </c:pt>
                <c:pt idx="269">
                  <c:v>414.384216308594</c:v>
                </c:pt>
                <c:pt idx="270">
                  <c:v>412.99365234375</c:v>
                </c:pt>
                <c:pt idx="271">
                  <c:v>412.083587646484</c:v>
                </c:pt>
                <c:pt idx="272">
                  <c:v>411.014495849609</c:v>
                </c:pt>
                <c:pt idx="273">
                  <c:v>410.882843017578</c:v>
                </c:pt>
                <c:pt idx="274">
                  <c:v>409.863311767578</c:v>
                </c:pt>
                <c:pt idx="275">
                  <c:v>409.152954101563</c:v>
                </c:pt>
                <c:pt idx="276">
                  <c:v>407.962127685547</c:v>
                </c:pt>
                <c:pt idx="277">
                  <c:v>408.226928710937</c:v>
                </c:pt>
                <c:pt idx="278">
                  <c:v>407.136291503906</c:v>
                </c:pt>
                <c:pt idx="279">
                  <c:v>407.161712646484</c:v>
                </c:pt>
                <c:pt idx="280">
                  <c:v>405.972625732422</c:v>
                </c:pt>
                <c:pt idx="281">
                  <c:v>405.319366455078</c:v>
                </c:pt>
                <c:pt idx="282">
                  <c:v>404.501708984375</c:v>
                </c:pt>
                <c:pt idx="283">
                  <c:v>403.324462890625</c:v>
                </c:pt>
                <c:pt idx="284">
                  <c:v>402.551422119141</c:v>
                </c:pt>
                <c:pt idx="285">
                  <c:v>401.331939697266</c:v>
                </c:pt>
                <c:pt idx="286">
                  <c:v>400.497253417969</c:v>
                </c:pt>
                <c:pt idx="287">
                  <c:v>400.233337402344</c:v>
                </c:pt>
                <c:pt idx="288">
                  <c:v>398.975708007812</c:v>
                </c:pt>
                <c:pt idx="289">
                  <c:v>398.507110595703</c:v>
                </c:pt>
                <c:pt idx="290">
                  <c:v>398.504302978516</c:v>
                </c:pt>
                <c:pt idx="291">
                  <c:v>397.610382080078</c:v>
                </c:pt>
                <c:pt idx="292">
                  <c:v>396.226928710937</c:v>
                </c:pt>
                <c:pt idx="293">
                  <c:v>396.242889404297</c:v>
                </c:pt>
                <c:pt idx="294">
                  <c:v>395.472625732422</c:v>
                </c:pt>
                <c:pt idx="295">
                  <c:v>394.060119628906</c:v>
                </c:pt>
                <c:pt idx="296">
                  <c:v>394.016784667969</c:v>
                </c:pt>
                <c:pt idx="297">
                  <c:v>391.757965087891</c:v>
                </c:pt>
                <c:pt idx="298">
                  <c:v>391.404418945312</c:v>
                </c:pt>
                <c:pt idx="299">
                  <c:v>391.260681152344</c:v>
                </c:pt>
                <c:pt idx="300">
                  <c:v>390.819885253906</c:v>
                </c:pt>
                <c:pt idx="301">
                  <c:v>390.685852050781</c:v>
                </c:pt>
                <c:pt idx="302">
                  <c:v>388.59228515625</c:v>
                </c:pt>
                <c:pt idx="303">
                  <c:v>389.128326416016</c:v>
                </c:pt>
                <c:pt idx="304">
                  <c:v>388.219757080078</c:v>
                </c:pt>
                <c:pt idx="305">
                  <c:v>387.024200439453</c:v>
                </c:pt>
                <c:pt idx="306">
                  <c:v>387.968109130859</c:v>
                </c:pt>
                <c:pt idx="307">
                  <c:v>385.210296630859</c:v>
                </c:pt>
                <c:pt idx="308">
                  <c:v>384.884948730469</c:v>
                </c:pt>
                <c:pt idx="309">
                  <c:v>383.591339111328</c:v>
                </c:pt>
                <c:pt idx="310">
                  <c:v>383.206115722656</c:v>
                </c:pt>
                <c:pt idx="311">
                  <c:v>382.063568115234</c:v>
                </c:pt>
                <c:pt idx="312">
                  <c:v>381.503601074219</c:v>
                </c:pt>
                <c:pt idx="313">
                  <c:v>381.536773681641</c:v>
                </c:pt>
                <c:pt idx="314">
                  <c:v>381.262054443359</c:v>
                </c:pt>
                <c:pt idx="315">
                  <c:v>378.901336669922</c:v>
                </c:pt>
                <c:pt idx="316">
                  <c:v>378.843811035156</c:v>
                </c:pt>
                <c:pt idx="317">
                  <c:v>378.001586914062</c:v>
                </c:pt>
                <c:pt idx="318">
                  <c:v>375.960357666016</c:v>
                </c:pt>
                <c:pt idx="319">
                  <c:v>375.880859375</c:v>
                </c:pt>
                <c:pt idx="320">
                  <c:v>374.513153076172</c:v>
                </c:pt>
                <c:pt idx="321">
                  <c:v>372.570831298828</c:v>
                </c:pt>
                <c:pt idx="322">
                  <c:v>372.037994384766</c:v>
                </c:pt>
                <c:pt idx="323">
                  <c:v>370.272766113281</c:v>
                </c:pt>
                <c:pt idx="324">
                  <c:v>369.201751708984</c:v>
                </c:pt>
                <c:pt idx="325">
                  <c:v>368.41748046875</c:v>
                </c:pt>
                <c:pt idx="326">
                  <c:v>367.344299316406</c:v>
                </c:pt>
                <c:pt idx="327">
                  <c:v>366.591949462891</c:v>
                </c:pt>
                <c:pt idx="328">
                  <c:v>365.092590332031</c:v>
                </c:pt>
                <c:pt idx="329">
                  <c:v>364.112487792969</c:v>
                </c:pt>
                <c:pt idx="330">
                  <c:v>364.053436279297</c:v>
                </c:pt>
                <c:pt idx="331">
                  <c:v>362.330871582031</c:v>
                </c:pt>
                <c:pt idx="332">
                  <c:v>361.963745117187</c:v>
                </c:pt>
                <c:pt idx="333">
                  <c:v>361.201019287109</c:v>
                </c:pt>
                <c:pt idx="334">
                  <c:v>359.178344726562</c:v>
                </c:pt>
                <c:pt idx="335">
                  <c:v>359.344879150391</c:v>
                </c:pt>
                <c:pt idx="336">
                  <c:v>358.140716552734</c:v>
                </c:pt>
                <c:pt idx="337">
                  <c:v>357.592376708984</c:v>
                </c:pt>
                <c:pt idx="338">
                  <c:v>356.601287841797</c:v>
                </c:pt>
                <c:pt idx="339">
                  <c:v>355.995849609375</c:v>
                </c:pt>
                <c:pt idx="340">
                  <c:v>355.176055908203</c:v>
                </c:pt>
                <c:pt idx="341">
                  <c:v>352.957733154297</c:v>
                </c:pt>
                <c:pt idx="342">
                  <c:v>352.9462890625</c:v>
                </c:pt>
                <c:pt idx="343">
                  <c:v>352.29541015625</c:v>
                </c:pt>
                <c:pt idx="344">
                  <c:v>351.353668212891</c:v>
                </c:pt>
                <c:pt idx="345">
                  <c:v>351.277374267578</c:v>
                </c:pt>
                <c:pt idx="346">
                  <c:v>349.861846923828</c:v>
                </c:pt>
                <c:pt idx="347">
                  <c:v>349.538452148437</c:v>
                </c:pt>
                <c:pt idx="348">
                  <c:v>347.429992675781</c:v>
                </c:pt>
                <c:pt idx="349">
                  <c:v>347.708160400391</c:v>
                </c:pt>
                <c:pt idx="350">
                  <c:v>347.243194580078</c:v>
                </c:pt>
                <c:pt idx="351">
                  <c:v>346.143524169922</c:v>
                </c:pt>
                <c:pt idx="352">
                  <c:v>345.381225585938</c:v>
                </c:pt>
                <c:pt idx="353">
                  <c:v>343.790100097656</c:v>
                </c:pt>
                <c:pt idx="354">
                  <c:v>344.17919921875</c:v>
                </c:pt>
                <c:pt idx="355">
                  <c:v>344.527587890625</c:v>
                </c:pt>
                <c:pt idx="356">
                  <c:v>342.916656494141</c:v>
                </c:pt>
                <c:pt idx="357">
                  <c:v>343.093536376953</c:v>
                </c:pt>
                <c:pt idx="358">
                  <c:v>342.048583984375</c:v>
                </c:pt>
                <c:pt idx="359">
                  <c:v>340.938995361328</c:v>
                </c:pt>
                <c:pt idx="360">
                  <c:v>340.220855712891</c:v>
                </c:pt>
                <c:pt idx="361">
                  <c:v>340.562591552734</c:v>
                </c:pt>
                <c:pt idx="362">
                  <c:v>339.167938232422</c:v>
                </c:pt>
                <c:pt idx="363">
                  <c:v>338.166931152344</c:v>
                </c:pt>
                <c:pt idx="364">
                  <c:v>338.231781005859</c:v>
                </c:pt>
                <c:pt idx="365">
                  <c:v>339.420227050781</c:v>
                </c:pt>
                <c:pt idx="366">
                  <c:v>339.407958984375</c:v>
                </c:pt>
                <c:pt idx="367">
                  <c:v>339.017761230469</c:v>
                </c:pt>
                <c:pt idx="368">
                  <c:v>340.068969726562</c:v>
                </c:pt>
                <c:pt idx="369">
                  <c:v>338.16650390625</c:v>
                </c:pt>
                <c:pt idx="370">
                  <c:v>339.533782958984</c:v>
                </c:pt>
                <c:pt idx="371">
                  <c:v>337.598358154297</c:v>
                </c:pt>
                <c:pt idx="372">
                  <c:v>337.238983154297</c:v>
                </c:pt>
                <c:pt idx="373">
                  <c:v>336.292694091797</c:v>
                </c:pt>
                <c:pt idx="374">
                  <c:v>335.200317382812</c:v>
                </c:pt>
                <c:pt idx="375">
                  <c:v>335.325714111328</c:v>
                </c:pt>
                <c:pt idx="376">
                  <c:v>332.086791992187</c:v>
                </c:pt>
                <c:pt idx="377">
                  <c:v>333.187347412109</c:v>
                </c:pt>
                <c:pt idx="378">
                  <c:v>331.412628173828</c:v>
                </c:pt>
                <c:pt idx="379">
                  <c:v>330.820343017578</c:v>
                </c:pt>
                <c:pt idx="380">
                  <c:v>330.617828369141</c:v>
                </c:pt>
                <c:pt idx="381">
                  <c:v>329.804260253906</c:v>
                </c:pt>
                <c:pt idx="382">
                  <c:v>329.446807861328</c:v>
                </c:pt>
                <c:pt idx="383">
                  <c:v>328.188568115234</c:v>
                </c:pt>
                <c:pt idx="384">
                  <c:v>328.072204589844</c:v>
                </c:pt>
                <c:pt idx="385">
                  <c:v>326.517059326172</c:v>
                </c:pt>
                <c:pt idx="386">
                  <c:v>325.090728759766</c:v>
                </c:pt>
                <c:pt idx="387">
                  <c:v>325.229705810547</c:v>
                </c:pt>
                <c:pt idx="388">
                  <c:v>323.942596435547</c:v>
                </c:pt>
                <c:pt idx="389">
                  <c:v>323.120178222656</c:v>
                </c:pt>
                <c:pt idx="390">
                  <c:v>321.992065429687</c:v>
                </c:pt>
                <c:pt idx="391">
                  <c:v>320.827545166016</c:v>
                </c:pt>
                <c:pt idx="392">
                  <c:v>319.921325683594</c:v>
                </c:pt>
                <c:pt idx="393">
                  <c:v>319.705230712891</c:v>
                </c:pt>
                <c:pt idx="394">
                  <c:v>318.914947509766</c:v>
                </c:pt>
                <c:pt idx="395">
                  <c:v>318.392883300781</c:v>
                </c:pt>
                <c:pt idx="396">
                  <c:v>317.244293212891</c:v>
                </c:pt>
                <c:pt idx="397">
                  <c:v>317.240203857422</c:v>
                </c:pt>
                <c:pt idx="398">
                  <c:v>315.36962890625</c:v>
                </c:pt>
                <c:pt idx="399">
                  <c:v>315.89208984375</c:v>
                </c:pt>
                <c:pt idx="400">
                  <c:v>314.399627685547</c:v>
                </c:pt>
                <c:pt idx="401">
                  <c:v>313.6953125</c:v>
                </c:pt>
                <c:pt idx="402">
                  <c:v>313.394989013672</c:v>
                </c:pt>
                <c:pt idx="403">
                  <c:v>311.946044921875</c:v>
                </c:pt>
                <c:pt idx="404">
                  <c:v>312.043853759766</c:v>
                </c:pt>
                <c:pt idx="405">
                  <c:v>310.384002685547</c:v>
                </c:pt>
                <c:pt idx="406">
                  <c:v>310.283599853516</c:v>
                </c:pt>
                <c:pt idx="407">
                  <c:v>309.172058105469</c:v>
                </c:pt>
                <c:pt idx="408">
                  <c:v>308.975341796875</c:v>
                </c:pt>
                <c:pt idx="409">
                  <c:v>308.173187255859</c:v>
                </c:pt>
                <c:pt idx="410">
                  <c:v>308.045867919922</c:v>
                </c:pt>
                <c:pt idx="411">
                  <c:v>307.654388427734</c:v>
                </c:pt>
                <c:pt idx="412">
                  <c:v>306.148345947266</c:v>
                </c:pt>
                <c:pt idx="413">
                  <c:v>305.444671630859</c:v>
                </c:pt>
                <c:pt idx="414">
                  <c:v>305.481506347656</c:v>
                </c:pt>
                <c:pt idx="415">
                  <c:v>303.883911132812</c:v>
                </c:pt>
                <c:pt idx="416">
                  <c:v>303.000549316406</c:v>
                </c:pt>
                <c:pt idx="417">
                  <c:v>302.488616943359</c:v>
                </c:pt>
                <c:pt idx="418">
                  <c:v>302.079040527344</c:v>
                </c:pt>
                <c:pt idx="419">
                  <c:v>300.061737060547</c:v>
                </c:pt>
                <c:pt idx="420">
                  <c:v>300.435333251953</c:v>
                </c:pt>
                <c:pt idx="421">
                  <c:v>299.880767822266</c:v>
                </c:pt>
                <c:pt idx="422">
                  <c:v>298.875030517578</c:v>
                </c:pt>
                <c:pt idx="423">
                  <c:v>299.529998779297</c:v>
                </c:pt>
                <c:pt idx="424">
                  <c:v>298.416748046875</c:v>
                </c:pt>
                <c:pt idx="425">
                  <c:v>297.522827148437</c:v>
                </c:pt>
                <c:pt idx="426">
                  <c:v>296.907470703125</c:v>
                </c:pt>
                <c:pt idx="427">
                  <c:v>295.984039306641</c:v>
                </c:pt>
                <c:pt idx="428">
                  <c:v>295.329284667969</c:v>
                </c:pt>
                <c:pt idx="429">
                  <c:v>295.413299560547</c:v>
                </c:pt>
                <c:pt idx="430">
                  <c:v>293.321655273437</c:v>
                </c:pt>
                <c:pt idx="431">
                  <c:v>292.588684082031</c:v>
                </c:pt>
                <c:pt idx="432">
                  <c:v>292.021820068359</c:v>
                </c:pt>
                <c:pt idx="433">
                  <c:v>290.478515625</c:v>
                </c:pt>
                <c:pt idx="434">
                  <c:v>291.581207275391</c:v>
                </c:pt>
                <c:pt idx="435">
                  <c:v>289.864044189453</c:v>
                </c:pt>
                <c:pt idx="436">
                  <c:v>288.855499267578</c:v>
                </c:pt>
                <c:pt idx="437">
                  <c:v>288.662231445312</c:v>
                </c:pt>
                <c:pt idx="438">
                  <c:v>287.735565185547</c:v>
                </c:pt>
                <c:pt idx="439">
                  <c:v>286.707824707031</c:v>
                </c:pt>
                <c:pt idx="440">
                  <c:v>285.811309814453</c:v>
                </c:pt>
                <c:pt idx="441">
                  <c:v>285.407562255859</c:v>
                </c:pt>
                <c:pt idx="442">
                  <c:v>285.850952148437</c:v>
                </c:pt>
                <c:pt idx="443">
                  <c:v>283.493469238281</c:v>
                </c:pt>
                <c:pt idx="444">
                  <c:v>284.068084716797</c:v>
                </c:pt>
                <c:pt idx="445">
                  <c:v>282.856781005859</c:v>
                </c:pt>
                <c:pt idx="446">
                  <c:v>282.595001220703</c:v>
                </c:pt>
                <c:pt idx="447">
                  <c:v>282.335174560547</c:v>
                </c:pt>
                <c:pt idx="448">
                  <c:v>281.133361816406</c:v>
                </c:pt>
                <c:pt idx="449">
                  <c:v>280.211212158203</c:v>
                </c:pt>
                <c:pt idx="450">
                  <c:v>280.046600341797</c:v>
                </c:pt>
                <c:pt idx="451">
                  <c:v>278.528076171875</c:v>
                </c:pt>
                <c:pt idx="452">
                  <c:v>277.882781982422</c:v>
                </c:pt>
                <c:pt idx="453">
                  <c:v>277.246551513672</c:v>
                </c:pt>
                <c:pt idx="454">
                  <c:v>276.2578125</c:v>
                </c:pt>
                <c:pt idx="455">
                  <c:v>275.970184326172</c:v>
                </c:pt>
                <c:pt idx="456">
                  <c:v>275.161590576172</c:v>
                </c:pt>
                <c:pt idx="457">
                  <c:v>275.600036621094</c:v>
                </c:pt>
                <c:pt idx="458">
                  <c:v>273.685943603516</c:v>
                </c:pt>
                <c:pt idx="459">
                  <c:v>273.911071777344</c:v>
                </c:pt>
                <c:pt idx="460">
                  <c:v>273.2138671875</c:v>
                </c:pt>
                <c:pt idx="461">
                  <c:v>272.254241943359</c:v>
                </c:pt>
                <c:pt idx="462">
                  <c:v>271.049835205078</c:v>
                </c:pt>
                <c:pt idx="463">
                  <c:v>270.496124267578</c:v>
                </c:pt>
                <c:pt idx="464">
                  <c:v>270.590698242187</c:v>
                </c:pt>
                <c:pt idx="465">
                  <c:v>268.557891845703</c:v>
                </c:pt>
                <c:pt idx="466">
                  <c:v>268.167907714844</c:v>
                </c:pt>
                <c:pt idx="467">
                  <c:v>267.414031982422</c:v>
                </c:pt>
                <c:pt idx="468">
                  <c:v>268.39306640625</c:v>
                </c:pt>
                <c:pt idx="469">
                  <c:v>266.303161621094</c:v>
                </c:pt>
                <c:pt idx="470">
                  <c:v>266.675445556641</c:v>
                </c:pt>
                <c:pt idx="471">
                  <c:v>265.565216064453</c:v>
                </c:pt>
                <c:pt idx="472">
                  <c:v>265.008697509766</c:v>
                </c:pt>
                <c:pt idx="473">
                  <c:v>264.256744384766</c:v>
                </c:pt>
                <c:pt idx="474">
                  <c:v>264.246643066406</c:v>
                </c:pt>
                <c:pt idx="475">
                  <c:v>262.551635742187</c:v>
                </c:pt>
                <c:pt idx="476">
                  <c:v>262.095947265625</c:v>
                </c:pt>
                <c:pt idx="477">
                  <c:v>260.932495117187</c:v>
                </c:pt>
                <c:pt idx="478">
                  <c:v>260.578063964844</c:v>
                </c:pt>
                <c:pt idx="479">
                  <c:v>260.514526367187</c:v>
                </c:pt>
                <c:pt idx="480">
                  <c:v>259.483551025391</c:v>
                </c:pt>
                <c:pt idx="481">
                  <c:v>258.398529052734</c:v>
                </c:pt>
                <c:pt idx="482">
                  <c:v>258.059387207031</c:v>
                </c:pt>
                <c:pt idx="483">
                  <c:v>257.606506347656</c:v>
                </c:pt>
                <c:pt idx="484">
                  <c:v>257.536499023437</c:v>
                </c:pt>
                <c:pt idx="485">
                  <c:v>256.175689697266</c:v>
                </c:pt>
                <c:pt idx="486">
                  <c:v>256.276733398437</c:v>
                </c:pt>
                <c:pt idx="487">
                  <c:v>255.100555419922</c:v>
                </c:pt>
                <c:pt idx="488">
                  <c:v>254.110977172852</c:v>
                </c:pt>
                <c:pt idx="489">
                  <c:v>254.04655456543</c:v>
                </c:pt>
                <c:pt idx="490">
                  <c:v>253.537857055664</c:v>
                </c:pt>
                <c:pt idx="491">
                  <c:v>251.75065612793</c:v>
                </c:pt>
                <c:pt idx="492">
                  <c:v>251.567520141602</c:v>
                </c:pt>
                <c:pt idx="493">
                  <c:v>251.073699951172</c:v>
                </c:pt>
                <c:pt idx="494">
                  <c:v>250.480987548828</c:v>
                </c:pt>
                <c:pt idx="495">
                  <c:v>250.532897949219</c:v>
                </c:pt>
                <c:pt idx="496">
                  <c:v>249.599548339844</c:v>
                </c:pt>
                <c:pt idx="497">
                  <c:v>249.170791625977</c:v>
                </c:pt>
                <c:pt idx="498">
                  <c:v>247.763442993164</c:v>
                </c:pt>
                <c:pt idx="499">
                  <c:v>247.406005859375</c:v>
                </c:pt>
                <c:pt idx="500">
                  <c:v>246.369873046875</c:v>
                </c:pt>
                <c:pt idx="501">
                  <c:v>245.517318725586</c:v>
                </c:pt>
                <c:pt idx="502">
                  <c:v>245.141784667969</c:v>
                </c:pt>
                <c:pt idx="503">
                  <c:v>244.606384277344</c:v>
                </c:pt>
                <c:pt idx="504">
                  <c:v>243.845611572266</c:v>
                </c:pt>
                <c:pt idx="505">
                  <c:v>242.801940917969</c:v>
                </c:pt>
                <c:pt idx="506">
                  <c:v>242.15837097168</c:v>
                </c:pt>
                <c:pt idx="507">
                  <c:v>242.951248168945</c:v>
                </c:pt>
                <c:pt idx="508">
                  <c:v>241.443496704102</c:v>
                </c:pt>
                <c:pt idx="509">
                  <c:v>241.836059570312</c:v>
                </c:pt>
                <c:pt idx="510">
                  <c:v>240.656219482422</c:v>
                </c:pt>
                <c:pt idx="511">
                  <c:v>239.687530517578</c:v>
                </c:pt>
                <c:pt idx="512">
                  <c:v>238.896820068359</c:v>
                </c:pt>
                <c:pt idx="513">
                  <c:v>238.089080810547</c:v>
                </c:pt>
                <c:pt idx="514">
                  <c:v>237.844100952148</c:v>
                </c:pt>
                <c:pt idx="515">
                  <c:v>237.044769287109</c:v>
                </c:pt>
                <c:pt idx="516">
                  <c:v>236.604797363281</c:v>
                </c:pt>
                <c:pt idx="517">
                  <c:v>235.693206787109</c:v>
                </c:pt>
                <c:pt idx="518">
                  <c:v>235.204986572266</c:v>
                </c:pt>
                <c:pt idx="519">
                  <c:v>234.431716918945</c:v>
                </c:pt>
                <c:pt idx="520">
                  <c:v>234.471145629883</c:v>
                </c:pt>
                <c:pt idx="521">
                  <c:v>233.589294433594</c:v>
                </c:pt>
                <c:pt idx="522">
                  <c:v>232.778747558594</c:v>
                </c:pt>
                <c:pt idx="523">
                  <c:v>232.883682250977</c:v>
                </c:pt>
                <c:pt idx="524">
                  <c:v>232.011734008789</c:v>
                </c:pt>
                <c:pt idx="525">
                  <c:v>231.196441650391</c:v>
                </c:pt>
                <c:pt idx="526">
                  <c:v>230.299514770508</c:v>
                </c:pt>
                <c:pt idx="527">
                  <c:v>228.932876586914</c:v>
                </c:pt>
                <c:pt idx="528">
                  <c:v>229.138412475586</c:v>
                </c:pt>
                <c:pt idx="529">
                  <c:v>228.13525390625</c:v>
                </c:pt>
                <c:pt idx="530">
                  <c:v>227.525527954102</c:v>
                </c:pt>
                <c:pt idx="531">
                  <c:v>226.878936767578</c:v>
                </c:pt>
                <c:pt idx="532">
                  <c:v>226.546279907227</c:v>
                </c:pt>
                <c:pt idx="533">
                  <c:v>226.293975830078</c:v>
                </c:pt>
                <c:pt idx="534">
                  <c:v>225.235885620117</c:v>
                </c:pt>
                <c:pt idx="535">
                  <c:v>225.500885009766</c:v>
                </c:pt>
                <c:pt idx="536">
                  <c:v>224.865081787109</c:v>
                </c:pt>
                <c:pt idx="537">
                  <c:v>223.999389648437</c:v>
                </c:pt>
                <c:pt idx="538">
                  <c:v>223.391372680664</c:v>
                </c:pt>
                <c:pt idx="539">
                  <c:v>222.643524169922</c:v>
                </c:pt>
                <c:pt idx="540">
                  <c:v>221.768997192383</c:v>
                </c:pt>
                <c:pt idx="541">
                  <c:v>220.879806518555</c:v>
                </c:pt>
                <c:pt idx="542">
                  <c:v>220.412704467773</c:v>
                </c:pt>
                <c:pt idx="543">
                  <c:v>219.865447998047</c:v>
                </c:pt>
                <c:pt idx="544">
                  <c:v>219.014389038086</c:v>
                </c:pt>
                <c:pt idx="545">
                  <c:v>218.475112915039</c:v>
                </c:pt>
                <c:pt idx="546">
                  <c:v>218.838577270508</c:v>
                </c:pt>
                <c:pt idx="547">
                  <c:v>217.427780151367</c:v>
                </c:pt>
                <c:pt idx="548">
                  <c:v>217.859771728516</c:v>
                </c:pt>
                <c:pt idx="549">
                  <c:v>216.707092285156</c:v>
                </c:pt>
                <c:pt idx="550">
                  <c:v>215.437622070313</c:v>
                </c:pt>
                <c:pt idx="551">
                  <c:v>215.786010742187</c:v>
                </c:pt>
                <c:pt idx="552">
                  <c:v>214.700119018555</c:v>
                </c:pt>
                <c:pt idx="553">
                  <c:v>213.553466796875</c:v>
                </c:pt>
                <c:pt idx="554">
                  <c:v>213.441436767578</c:v>
                </c:pt>
                <c:pt idx="555">
                  <c:v>211.99723815918</c:v>
                </c:pt>
                <c:pt idx="556">
                  <c:v>212.04118347168</c:v>
                </c:pt>
                <c:pt idx="557">
                  <c:v>212.012313842773</c:v>
                </c:pt>
                <c:pt idx="558">
                  <c:v>211.17936706543</c:v>
                </c:pt>
                <c:pt idx="559">
                  <c:v>210.558212280273</c:v>
                </c:pt>
                <c:pt idx="560">
                  <c:v>209.500106811523</c:v>
                </c:pt>
                <c:pt idx="561">
                  <c:v>209.383117675781</c:v>
                </c:pt>
                <c:pt idx="562">
                  <c:v>208.343978881836</c:v>
                </c:pt>
                <c:pt idx="563">
                  <c:v>208.097503662109</c:v>
                </c:pt>
                <c:pt idx="564">
                  <c:v>207.553466796875</c:v>
                </c:pt>
                <c:pt idx="565">
                  <c:v>207.358276367187</c:v>
                </c:pt>
                <c:pt idx="566">
                  <c:v>206.184036254883</c:v>
                </c:pt>
                <c:pt idx="567">
                  <c:v>205.775314331055</c:v>
                </c:pt>
                <c:pt idx="568">
                  <c:v>205.53271484375</c:v>
                </c:pt>
                <c:pt idx="569">
                  <c:v>204.502197265625</c:v>
                </c:pt>
                <c:pt idx="570">
                  <c:v>204.500045776367</c:v>
                </c:pt>
                <c:pt idx="571">
                  <c:v>204.246887207031</c:v>
                </c:pt>
                <c:pt idx="572">
                  <c:v>203.80046081543</c:v>
                </c:pt>
                <c:pt idx="573">
                  <c:v>203.755859375</c:v>
                </c:pt>
                <c:pt idx="574">
                  <c:v>202.492858886719</c:v>
                </c:pt>
                <c:pt idx="575">
                  <c:v>202.026824951172</c:v>
                </c:pt>
                <c:pt idx="576">
                  <c:v>201.493148803711</c:v>
                </c:pt>
                <c:pt idx="577">
                  <c:v>201.508666992187</c:v>
                </c:pt>
                <c:pt idx="578">
                  <c:v>200.009521484375</c:v>
                </c:pt>
                <c:pt idx="579">
                  <c:v>200.38053894043</c:v>
                </c:pt>
                <c:pt idx="580">
                  <c:v>199.435989379883</c:v>
                </c:pt>
                <c:pt idx="581">
                  <c:v>198.711196899414</c:v>
                </c:pt>
                <c:pt idx="582">
                  <c:v>198.412353515625</c:v>
                </c:pt>
                <c:pt idx="583">
                  <c:v>197.735610961914</c:v>
                </c:pt>
                <c:pt idx="584">
                  <c:v>197.13557434082</c:v>
                </c:pt>
                <c:pt idx="585">
                  <c:v>197.956024169922</c:v>
                </c:pt>
                <c:pt idx="586">
                  <c:v>196.555770874023</c:v>
                </c:pt>
                <c:pt idx="587">
                  <c:v>196.415512084961</c:v>
                </c:pt>
                <c:pt idx="588">
                  <c:v>195.585159301758</c:v>
                </c:pt>
                <c:pt idx="589">
                  <c:v>195.022171020508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Profiles_raw!$K$7:$K$7</c:f>
              <c:strCache>
                <c:ptCount val="1"/>
                <c:pt idx="0">
                  <c:v>xxxx2</c:v>
                </c:pt>
              </c:strCache>
            </c:strRef>
          </c:tx>
          <c:spPr>
            <a:solidFill>
              <a:srgbClr val="ce6a01"/>
            </a:solidFill>
            <a:ln w="12600">
              <a:solidFill>
                <a:srgbClr val="ce6a01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Profiles_raw!$B$8:$B$597</c:f>
              <c:numCache>
                <c:formatCode>General</c:formatCode>
                <c:ptCount val="590"/>
                <c:pt idx="0">
                  <c:v>35.1020011901855</c:v>
                </c:pt>
                <c:pt idx="1">
                  <c:v>35.2210006713867</c:v>
                </c:pt>
                <c:pt idx="2">
                  <c:v>35.3409996032715</c:v>
                </c:pt>
                <c:pt idx="3">
                  <c:v>35.4300003051758</c:v>
                </c:pt>
                <c:pt idx="4">
                  <c:v>35.5789985656738</c:v>
                </c:pt>
                <c:pt idx="5">
                  <c:v>35.6990013122559</c:v>
                </c:pt>
                <c:pt idx="6">
                  <c:v>35.818000793457</c:v>
                </c:pt>
                <c:pt idx="7">
                  <c:v>35.9070014953613</c:v>
                </c:pt>
                <c:pt idx="8">
                  <c:v>36.056999206543</c:v>
                </c:pt>
                <c:pt idx="9">
                  <c:v>36.1459999084473</c:v>
                </c:pt>
                <c:pt idx="10">
                  <c:v>36.2060012817383</c:v>
                </c:pt>
                <c:pt idx="11">
                  <c:v>36.351001739502</c:v>
                </c:pt>
                <c:pt idx="12">
                  <c:v>36.4150009155273</c:v>
                </c:pt>
                <c:pt idx="13">
                  <c:v>36.5040016174316</c:v>
                </c:pt>
                <c:pt idx="14">
                  <c:v>36.5970001220703</c:v>
                </c:pt>
                <c:pt idx="15">
                  <c:v>36.7470016479492</c:v>
                </c:pt>
                <c:pt idx="16">
                  <c:v>36.8320007324219</c:v>
                </c:pt>
                <c:pt idx="17">
                  <c:v>36.9220008850098</c:v>
                </c:pt>
                <c:pt idx="18">
                  <c:v>37.0110015869141</c:v>
                </c:pt>
                <c:pt idx="19">
                  <c:v>37.1310005187988</c:v>
                </c:pt>
                <c:pt idx="20">
                  <c:v>37.2200012207031</c:v>
                </c:pt>
                <c:pt idx="21">
                  <c:v>37.2840003967285</c:v>
                </c:pt>
                <c:pt idx="22">
                  <c:v>37.4329986572266</c:v>
                </c:pt>
                <c:pt idx="23">
                  <c:v>37.5190010070801</c:v>
                </c:pt>
                <c:pt idx="24">
                  <c:v>37.6380004882812</c:v>
                </c:pt>
                <c:pt idx="25">
                  <c:v>37.6980018615723</c:v>
                </c:pt>
                <c:pt idx="26">
                  <c:v>37.8170013427734</c:v>
                </c:pt>
                <c:pt idx="27">
                  <c:v>37.9329986572266</c:v>
                </c:pt>
                <c:pt idx="28">
                  <c:v>38.0859985351562</c:v>
                </c:pt>
                <c:pt idx="29">
                  <c:v>38.1749992370605</c:v>
                </c:pt>
                <c:pt idx="30">
                  <c:v>38.2649993896484</c:v>
                </c:pt>
                <c:pt idx="31">
                  <c:v>38.3540000915527</c:v>
                </c:pt>
                <c:pt idx="32">
                  <c:v>38.4440002441406</c:v>
                </c:pt>
                <c:pt idx="33">
                  <c:v>38.5330009460449</c:v>
                </c:pt>
                <c:pt idx="34">
                  <c:v>38.6529998779297</c:v>
                </c:pt>
                <c:pt idx="35">
                  <c:v>38.7430000305176</c:v>
                </c:pt>
                <c:pt idx="36">
                  <c:v>38.8619995117187</c:v>
                </c:pt>
                <c:pt idx="37">
                  <c:v>38.9809989929199</c:v>
                </c:pt>
                <c:pt idx="38">
                  <c:v>39.0709991455078</c:v>
                </c:pt>
                <c:pt idx="39">
                  <c:v>39.1609992980957</c:v>
                </c:pt>
                <c:pt idx="40">
                  <c:v>39.25</c:v>
                </c:pt>
                <c:pt idx="41">
                  <c:v>39.3400001525879</c:v>
                </c:pt>
                <c:pt idx="42">
                  <c:v>39.4589996337891</c:v>
                </c:pt>
                <c:pt idx="43">
                  <c:v>39.5789985656738</c:v>
                </c:pt>
                <c:pt idx="44">
                  <c:v>39.6980018615723</c:v>
                </c:pt>
                <c:pt idx="45">
                  <c:v>39.7879981994629</c:v>
                </c:pt>
                <c:pt idx="46">
                  <c:v>39.9070014953613</c:v>
                </c:pt>
                <c:pt idx="47">
                  <c:v>39.9970016479492</c:v>
                </c:pt>
                <c:pt idx="48">
                  <c:v>40.0530014038086</c:v>
                </c:pt>
                <c:pt idx="49">
                  <c:v>40.1459999084473</c:v>
                </c:pt>
                <c:pt idx="50">
                  <c:v>40.265998840332</c:v>
                </c:pt>
                <c:pt idx="51">
                  <c:v>40.4150009155273</c:v>
                </c:pt>
                <c:pt idx="52">
                  <c:v>40.5050010681152</c:v>
                </c:pt>
                <c:pt idx="53">
                  <c:v>40.5909996032715</c:v>
                </c:pt>
                <c:pt idx="54">
                  <c:v>40.7140007019043</c:v>
                </c:pt>
                <c:pt idx="55">
                  <c:v>40.8030014038086</c:v>
                </c:pt>
                <c:pt idx="56">
                  <c:v>40.8930015563965</c:v>
                </c:pt>
                <c:pt idx="57">
                  <c:v>41.0429992675781</c:v>
                </c:pt>
                <c:pt idx="58">
                  <c:v>41.1319999694824</c:v>
                </c:pt>
                <c:pt idx="59">
                  <c:v>41.1920013427734</c:v>
                </c:pt>
                <c:pt idx="60">
                  <c:v>41.2820014953613</c:v>
                </c:pt>
                <c:pt idx="61">
                  <c:v>41.4010009765625</c:v>
                </c:pt>
                <c:pt idx="62">
                  <c:v>41.4910011291504</c:v>
                </c:pt>
                <c:pt idx="63">
                  <c:v>41.6100006103516</c:v>
                </c:pt>
                <c:pt idx="64">
                  <c:v>41.7299995422363</c:v>
                </c:pt>
                <c:pt idx="65">
                  <c:v>41.8199996948242</c:v>
                </c:pt>
                <c:pt idx="66">
                  <c:v>41.9090003967285</c:v>
                </c:pt>
                <c:pt idx="67">
                  <c:v>41.9990005493164</c:v>
                </c:pt>
                <c:pt idx="68">
                  <c:v>42.1180000305176</c:v>
                </c:pt>
                <c:pt idx="69">
                  <c:v>42.2379989624023</c:v>
                </c:pt>
                <c:pt idx="70">
                  <c:v>42.3580017089844</c:v>
                </c:pt>
                <c:pt idx="71">
                  <c:v>42.4510002136231</c:v>
                </c:pt>
                <c:pt idx="72">
                  <c:v>42.5369987487793</c:v>
                </c:pt>
                <c:pt idx="73">
                  <c:v>42.5970001220703</c:v>
                </c:pt>
                <c:pt idx="74">
                  <c:v>42.7459983825684</c:v>
                </c:pt>
                <c:pt idx="75">
                  <c:v>42.8359985351563</c:v>
                </c:pt>
                <c:pt idx="76">
                  <c:v>42.9259986877441</c:v>
                </c:pt>
                <c:pt idx="77">
                  <c:v>43.0449981689453</c:v>
                </c:pt>
                <c:pt idx="78">
                  <c:v>43.1349983215332</c:v>
                </c:pt>
                <c:pt idx="79">
                  <c:v>43.2540016174316</c:v>
                </c:pt>
                <c:pt idx="80">
                  <c:v>43.3740005493164</c:v>
                </c:pt>
                <c:pt idx="81">
                  <c:v>43.4599990844727</c:v>
                </c:pt>
                <c:pt idx="82">
                  <c:v>43.5800018310547</c:v>
                </c:pt>
                <c:pt idx="83">
                  <c:v>43.6430015563965</c:v>
                </c:pt>
                <c:pt idx="84">
                  <c:v>43.7330017089844</c:v>
                </c:pt>
                <c:pt idx="85">
                  <c:v>43.8489990234375</c:v>
                </c:pt>
                <c:pt idx="86">
                  <c:v>43.9420013427734</c:v>
                </c:pt>
                <c:pt idx="87">
                  <c:v>44.0919990539551</c:v>
                </c:pt>
                <c:pt idx="88">
                  <c:v>44.2120018005371</c:v>
                </c:pt>
                <c:pt idx="89">
                  <c:v>44.3009986877441</c:v>
                </c:pt>
                <c:pt idx="90">
                  <c:v>44.390998840332</c:v>
                </c:pt>
                <c:pt idx="91">
                  <c:v>44.5110015869141</c:v>
                </c:pt>
                <c:pt idx="92">
                  <c:v>44.5699996948242</c:v>
                </c:pt>
                <c:pt idx="93">
                  <c:v>44.6599998474121</c:v>
                </c:pt>
                <c:pt idx="94">
                  <c:v>44.810001373291</c:v>
                </c:pt>
                <c:pt idx="95">
                  <c:v>44.9290008544922</c:v>
                </c:pt>
                <c:pt idx="96">
                  <c:v>44.9889984130859</c:v>
                </c:pt>
                <c:pt idx="97">
                  <c:v>45.109001159668</c:v>
                </c:pt>
                <c:pt idx="98">
                  <c:v>45.1990013122559</c:v>
                </c:pt>
                <c:pt idx="99">
                  <c:v>45.2879981994629</c:v>
                </c:pt>
                <c:pt idx="100">
                  <c:v>45.3779983520508</c:v>
                </c:pt>
                <c:pt idx="101">
                  <c:v>45.4980010986328</c:v>
                </c:pt>
                <c:pt idx="102">
                  <c:v>45.5870018005371</c:v>
                </c:pt>
                <c:pt idx="103">
                  <c:v>45.7070007324219</c:v>
                </c:pt>
                <c:pt idx="104">
                  <c:v>45.8310012817383</c:v>
                </c:pt>
                <c:pt idx="105">
                  <c:v>45.9210014343262</c:v>
                </c:pt>
                <c:pt idx="106">
                  <c:v>46.0069999694824</c:v>
                </c:pt>
                <c:pt idx="107">
                  <c:v>46.0670013427734</c:v>
                </c:pt>
                <c:pt idx="108">
                  <c:v>46.1860008239746</c:v>
                </c:pt>
                <c:pt idx="109">
                  <c:v>46.3059997558594</c:v>
                </c:pt>
                <c:pt idx="110">
                  <c:v>46.3959999084473</c:v>
                </c:pt>
                <c:pt idx="111">
                  <c:v>46.5190010070801</c:v>
                </c:pt>
                <c:pt idx="112">
                  <c:v>46.6949996948242</c:v>
                </c:pt>
                <c:pt idx="113">
                  <c:v>46.7550010681152</c:v>
                </c:pt>
                <c:pt idx="114">
                  <c:v>46.875</c:v>
                </c:pt>
                <c:pt idx="115">
                  <c:v>46.9640007019043</c:v>
                </c:pt>
                <c:pt idx="116">
                  <c:v>47.023998260498</c:v>
                </c:pt>
                <c:pt idx="117">
                  <c:v>47.1139984130859</c:v>
                </c:pt>
                <c:pt idx="118">
                  <c:v>47.234001159668</c:v>
                </c:pt>
                <c:pt idx="119">
                  <c:v>47.3540000915527</c:v>
                </c:pt>
                <c:pt idx="120">
                  <c:v>47.4739990234375</c:v>
                </c:pt>
                <c:pt idx="121">
                  <c:v>47.5629997253418</c:v>
                </c:pt>
                <c:pt idx="122">
                  <c:v>47.6529998779297</c:v>
                </c:pt>
                <c:pt idx="123">
                  <c:v>47.7130012512207</c:v>
                </c:pt>
                <c:pt idx="124">
                  <c:v>47.8359985351563</c:v>
                </c:pt>
                <c:pt idx="125">
                  <c:v>47.9560012817383</c:v>
                </c:pt>
                <c:pt idx="126">
                  <c:v>48.0719985961914</c:v>
                </c:pt>
                <c:pt idx="127">
                  <c:v>48.1660003662109</c:v>
                </c:pt>
                <c:pt idx="128">
                  <c:v>48.2560005187988</c:v>
                </c:pt>
                <c:pt idx="129">
                  <c:v>48.3419990539551</c:v>
                </c:pt>
                <c:pt idx="130">
                  <c:v>48.4650001525879</c:v>
                </c:pt>
                <c:pt idx="131">
                  <c:v>48.5509986877441</c:v>
                </c:pt>
                <c:pt idx="132">
                  <c:v>48.7010002136231</c:v>
                </c:pt>
                <c:pt idx="133">
                  <c:v>48.7910003662109</c:v>
                </c:pt>
                <c:pt idx="134">
                  <c:v>48.8810005187988</c:v>
                </c:pt>
                <c:pt idx="135">
                  <c:v>48.9710006713867</c:v>
                </c:pt>
                <c:pt idx="136">
                  <c:v>49.0610008239746</c:v>
                </c:pt>
                <c:pt idx="137">
                  <c:v>49.1809997558594</c:v>
                </c:pt>
                <c:pt idx="138">
                  <c:v>49.2999992370605</c:v>
                </c:pt>
                <c:pt idx="139">
                  <c:v>49.3899993896484</c:v>
                </c:pt>
                <c:pt idx="140">
                  <c:v>49.5099983215332</c:v>
                </c:pt>
                <c:pt idx="141">
                  <c:v>49.5400009155273</c:v>
                </c:pt>
                <c:pt idx="142">
                  <c:v>49.689998626709</c:v>
                </c:pt>
                <c:pt idx="143">
                  <c:v>49.75</c:v>
                </c:pt>
                <c:pt idx="144">
                  <c:v>49.9029998779297</c:v>
                </c:pt>
                <c:pt idx="145">
                  <c:v>49.9889984130859</c:v>
                </c:pt>
                <c:pt idx="146">
                  <c:v>50.109001159668</c:v>
                </c:pt>
                <c:pt idx="147">
                  <c:v>50.2290000915527</c:v>
                </c:pt>
                <c:pt idx="148">
                  <c:v>50.3190002441406</c:v>
                </c:pt>
                <c:pt idx="149">
                  <c:v>50.4090003967285</c:v>
                </c:pt>
                <c:pt idx="150">
                  <c:v>50.5289993286133</c:v>
                </c:pt>
                <c:pt idx="151">
                  <c:v>50.6189994812012</c:v>
                </c:pt>
                <c:pt idx="152">
                  <c:v>50.7089996337891</c:v>
                </c:pt>
                <c:pt idx="153">
                  <c:v>50.8289985656738</c:v>
                </c:pt>
                <c:pt idx="154">
                  <c:v>50.9189987182617</c:v>
                </c:pt>
                <c:pt idx="155">
                  <c:v>51.007999420166</c:v>
                </c:pt>
                <c:pt idx="156">
                  <c:v>51.1279983520508</c:v>
                </c:pt>
                <c:pt idx="157">
                  <c:v>51.2179985046387</c:v>
                </c:pt>
                <c:pt idx="158">
                  <c:v>51.3680000305176</c:v>
                </c:pt>
                <c:pt idx="159">
                  <c:v>51.4580001831055</c:v>
                </c:pt>
                <c:pt idx="160">
                  <c:v>51.6080017089844</c:v>
                </c:pt>
                <c:pt idx="161">
                  <c:v>51.6980018615723</c:v>
                </c:pt>
                <c:pt idx="162">
                  <c:v>51.7879981994629</c:v>
                </c:pt>
                <c:pt idx="163">
                  <c:v>51.8479995727539</c:v>
                </c:pt>
                <c:pt idx="164">
                  <c:v>51.9379997253418</c:v>
                </c:pt>
                <c:pt idx="165">
                  <c:v>52.0279998779297</c:v>
                </c:pt>
                <c:pt idx="166">
                  <c:v>52.1479988098145</c:v>
                </c:pt>
                <c:pt idx="167">
                  <c:v>52.2680015563965</c:v>
                </c:pt>
                <c:pt idx="168">
                  <c:v>52.390998840332</c:v>
                </c:pt>
                <c:pt idx="169">
                  <c:v>52.4780006408691</c:v>
                </c:pt>
                <c:pt idx="170">
                  <c:v>52.5670013427734</c:v>
                </c:pt>
                <c:pt idx="171">
                  <c:v>52.6570014953613</c:v>
                </c:pt>
                <c:pt idx="172">
                  <c:v>52.7779998779297</c:v>
                </c:pt>
                <c:pt idx="173">
                  <c:v>52.8680000305176</c:v>
                </c:pt>
                <c:pt idx="174">
                  <c:v>52.9580001831055</c:v>
                </c:pt>
                <c:pt idx="175">
                  <c:v>53.0779991149902</c:v>
                </c:pt>
                <c:pt idx="176">
                  <c:v>53.1969985961914</c:v>
                </c:pt>
                <c:pt idx="177">
                  <c:v>53.2869987487793</c:v>
                </c:pt>
                <c:pt idx="178">
                  <c:v>53.3810005187988</c:v>
                </c:pt>
                <c:pt idx="179">
                  <c:v>53.4970016479492</c:v>
                </c:pt>
                <c:pt idx="180">
                  <c:v>53.617000579834</c:v>
                </c:pt>
                <c:pt idx="181">
                  <c:v>53.6769981384277</c:v>
                </c:pt>
                <c:pt idx="182">
                  <c:v>53.7669982910156</c:v>
                </c:pt>
                <c:pt idx="183">
                  <c:v>53.8569984436035</c:v>
                </c:pt>
                <c:pt idx="184">
                  <c:v>54.0069999694824</c:v>
                </c:pt>
                <c:pt idx="185">
                  <c:v>54.1269989013672</c:v>
                </c:pt>
                <c:pt idx="186">
                  <c:v>54.2470016479492</c:v>
                </c:pt>
                <c:pt idx="187">
                  <c:v>54.2770004272461</c:v>
                </c:pt>
                <c:pt idx="188">
                  <c:v>54.4280014038086</c:v>
                </c:pt>
                <c:pt idx="189">
                  <c:v>54.5180015563965</c:v>
                </c:pt>
                <c:pt idx="190">
                  <c:v>54.6080017089844</c:v>
                </c:pt>
                <c:pt idx="191">
                  <c:v>54.701000213623</c:v>
                </c:pt>
                <c:pt idx="192">
                  <c:v>54.8209991455078</c:v>
                </c:pt>
                <c:pt idx="193">
                  <c:v>54.9379997253418</c:v>
                </c:pt>
                <c:pt idx="194">
                  <c:v>55.0309982299805</c:v>
                </c:pt>
                <c:pt idx="195">
                  <c:v>55.1209983825684</c:v>
                </c:pt>
                <c:pt idx="196">
                  <c:v>55.2109985351563</c:v>
                </c:pt>
                <c:pt idx="197">
                  <c:v>55.3279991149902</c:v>
                </c:pt>
                <c:pt idx="198">
                  <c:v>55.4480018615723</c:v>
                </c:pt>
                <c:pt idx="199">
                  <c:v>55.5419998168945</c:v>
                </c:pt>
                <c:pt idx="200">
                  <c:v>55.6279983520508</c:v>
                </c:pt>
                <c:pt idx="201">
                  <c:v>55.7480010986328</c:v>
                </c:pt>
                <c:pt idx="202">
                  <c:v>55.8380012512207</c:v>
                </c:pt>
                <c:pt idx="203">
                  <c:v>55.9580001831055</c:v>
                </c:pt>
                <c:pt idx="204">
                  <c:v>56.0480003356934</c:v>
                </c:pt>
                <c:pt idx="205">
                  <c:v>56.1679992675781</c:v>
                </c:pt>
                <c:pt idx="206">
                  <c:v>56.2280006408691</c:v>
                </c:pt>
                <c:pt idx="207">
                  <c:v>56.3790016174316</c:v>
                </c:pt>
                <c:pt idx="208">
                  <c:v>56.4720001220703</c:v>
                </c:pt>
                <c:pt idx="209">
                  <c:v>56.5890007019043</c:v>
                </c:pt>
                <c:pt idx="210">
                  <c:v>56.6790008544922</c:v>
                </c:pt>
                <c:pt idx="211">
                  <c:v>56.7690010070801</c:v>
                </c:pt>
                <c:pt idx="212">
                  <c:v>56.8889999389648</c:v>
                </c:pt>
                <c:pt idx="213">
                  <c:v>56.9830017089844</c:v>
                </c:pt>
                <c:pt idx="214">
                  <c:v>57.0730018615723</c:v>
                </c:pt>
                <c:pt idx="215">
                  <c:v>57.1590003967285</c:v>
                </c:pt>
                <c:pt idx="216">
                  <c:v>57.2529983520508</c:v>
                </c:pt>
                <c:pt idx="217">
                  <c:v>57.3699989318848</c:v>
                </c:pt>
                <c:pt idx="218">
                  <c:v>57.4900016784668</c:v>
                </c:pt>
                <c:pt idx="219">
                  <c:v>57.6100006103516</c:v>
                </c:pt>
                <c:pt idx="220">
                  <c:v>57.7039985656738</c:v>
                </c:pt>
                <c:pt idx="221">
                  <c:v>57.8199996948242</c:v>
                </c:pt>
                <c:pt idx="222">
                  <c:v>57.9099998474121</c:v>
                </c:pt>
                <c:pt idx="223">
                  <c:v>58.0040016174316</c:v>
                </c:pt>
                <c:pt idx="224">
                  <c:v>58.0909996032715</c:v>
                </c:pt>
                <c:pt idx="225">
                  <c:v>58.1809997558594</c:v>
                </c:pt>
                <c:pt idx="226">
                  <c:v>58.3009986877441</c:v>
                </c:pt>
                <c:pt idx="227">
                  <c:v>58.390998840332</c:v>
                </c:pt>
                <c:pt idx="228">
                  <c:v>58.5149993896484</c:v>
                </c:pt>
                <c:pt idx="229">
                  <c:v>58.6310005187988</c:v>
                </c:pt>
                <c:pt idx="230">
                  <c:v>58.7519989013672</c:v>
                </c:pt>
                <c:pt idx="231">
                  <c:v>58.814998626709</c:v>
                </c:pt>
                <c:pt idx="232">
                  <c:v>58.931999206543</c:v>
                </c:pt>
                <c:pt idx="233">
                  <c:v>59.0260009765625</c:v>
                </c:pt>
                <c:pt idx="234">
                  <c:v>59.1160011291504</c:v>
                </c:pt>
                <c:pt idx="235">
                  <c:v>59.2319984436035</c:v>
                </c:pt>
                <c:pt idx="236">
                  <c:v>59.2960014343262</c:v>
                </c:pt>
                <c:pt idx="237">
                  <c:v>59.4169998168945</c:v>
                </c:pt>
                <c:pt idx="238">
                  <c:v>59.5670013427734</c:v>
                </c:pt>
                <c:pt idx="239">
                  <c:v>59.6529998779297</c:v>
                </c:pt>
                <c:pt idx="240">
                  <c:v>59.7739982604981</c:v>
                </c:pt>
                <c:pt idx="241">
                  <c:v>59.8639984130859</c:v>
                </c:pt>
                <c:pt idx="242">
                  <c:v>59.984001159668</c:v>
                </c:pt>
                <c:pt idx="243">
                  <c:v>60.0439987182617</c:v>
                </c:pt>
                <c:pt idx="244">
                  <c:v>60.1640014648438</c:v>
                </c:pt>
                <c:pt idx="245">
                  <c:v>60.2280006408691</c:v>
                </c:pt>
                <c:pt idx="246">
                  <c:v>60.318000793457</c:v>
                </c:pt>
                <c:pt idx="247">
                  <c:v>60.435001373291</c:v>
                </c:pt>
                <c:pt idx="248">
                  <c:v>60.5849990844727</c:v>
                </c:pt>
                <c:pt idx="249">
                  <c:v>60.6749992370605</c:v>
                </c:pt>
                <c:pt idx="250">
                  <c:v>60.765998840332</c:v>
                </c:pt>
                <c:pt idx="251">
                  <c:v>60.8860015869141</c:v>
                </c:pt>
                <c:pt idx="252">
                  <c:v>61.0060005187988</c:v>
                </c:pt>
                <c:pt idx="253">
                  <c:v>61.0660018920898</c:v>
                </c:pt>
                <c:pt idx="254">
                  <c:v>61.1559982299805</c:v>
                </c:pt>
                <c:pt idx="255">
                  <c:v>61.306999206543</c:v>
                </c:pt>
                <c:pt idx="256">
                  <c:v>61.367000579834</c:v>
                </c:pt>
                <c:pt idx="257">
                  <c:v>61.5169982910156</c:v>
                </c:pt>
                <c:pt idx="258">
                  <c:v>61.6080017089844</c:v>
                </c:pt>
                <c:pt idx="259">
                  <c:v>61.6980018615723</c:v>
                </c:pt>
                <c:pt idx="260">
                  <c:v>61.7879981994629</c:v>
                </c:pt>
                <c:pt idx="261">
                  <c:v>61.8819999694824</c:v>
                </c:pt>
                <c:pt idx="262">
                  <c:v>61.9990005493164</c:v>
                </c:pt>
                <c:pt idx="263">
                  <c:v>62.1189994812012</c:v>
                </c:pt>
                <c:pt idx="264">
                  <c:v>62.2389984130859</c:v>
                </c:pt>
                <c:pt idx="265">
                  <c:v>62.3300018310547</c:v>
                </c:pt>
                <c:pt idx="266">
                  <c:v>62.3930015563965</c:v>
                </c:pt>
                <c:pt idx="267">
                  <c:v>62.5099983215332</c:v>
                </c:pt>
                <c:pt idx="268">
                  <c:v>62.6640014648438</c:v>
                </c:pt>
                <c:pt idx="269">
                  <c:v>62.7550010681152</c:v>
                </c:pt>
                <c:pt idx="270">
                  <c:v>62.8409996032715</c:v>
                </c:pt>
                <c:pt idx="271">
                  <c:v>62.9650001525879</c:v>
                </c:pt>
                <c:pt idx="272">
                  <c:v>63.0519981384277</c:v>
                </c:pt>
                <c:pt idx="273">
                  <c:v>63.1119995117188</c:v>
                </c:pt>
                <c:pt idx="274">
                  <c:v>63.2019996643066</c:v>
                </c:pt>
                <c:pt idx="275">
                  <c:v>63.3559989929199</c:v>
                </c:pt>
                <c:pt idx="276">
                  <c:v>63.443000793457</c:v>
                </c:pt>
                <c:pt idx="277">
                  <c:v>63.5369987487793</c:v>
                </c:pt>
                <c:pt idx="278">
                  <c:v>63.6570014953613</c:v>
                </c:pt>
                <c:pt idx="279">
                  <c:v>63.7439994812012</c:v>
                </c:pt>
                <c:pt idx="280">
                  <c:v>63.8339996337891</c:v>
                </c:pt>
                <c:pt idx="281">
                  <c:v>63.9580001831055</c:v>
                </c:pt>
                <c:pt idx="282">
                  <c:v>64.0749969482422</c:v>
                </c:pt>
                <c:pt idx="283">
                  <c:v>64.1689987182617</c:v>
                </c:pt>
                <c:pt idx="284">
                  <c:v>64.2890014648438</c:v>
                </c:pt>
                <c:pt idx="285">
                  <c:v>64.3460006713867</c:v>
                </c:pt>
                <c:pt idx="286">
                  <c:v>64.4660034179688</c:v>
                </c:pt>
                <c:pt idx="287">
                  <c:v>64.556999206543</c:v>
                </c:pt>
                <c:pt idx="288">
                  <c:v>64.6470031738281</c:v>
                </c:pt>
                <c:pt idx="289">
                  <c:v>64.7710037231445</c:v>
                </c:pt>
                <c:pt idx="290">
                  <c:v>64.890998840332</c:v>
                </c:pt>
                <c:pt idx="291">
                  <c:v>65.0080032348633</c:v>
                </c:pt>
                <c:pt idx="292">
                  <c:v>65.1019973754883</c:v>
                </c:pt>
                <c:pt idx="293">
                  <c:v>65.1589965820313</c:v>
                </c:pt>
                <c:pt idx="294">
                  <c:v>65.2490005493164</c:v>
                </c:pt>
                <c:pt idx="295">
                  <c:v>65.4029998779297</c:v>
                </c:pt>
                <c:pt idx="296">
                  <c:v>65.4940032958984</c:v>
                </c:pt>
                <c:pt idx="297">
                  <c:v>65.6139984130859</c:v>
                </c:pt>
                <c:pt idx="298">
                  <c:v>65.7009963989258</c:v>
                </c:pt>
                <c:pt idx="299">
                  <c:v>65.7610015869141</c:v>
                </c:pt>
                <c:pt idx="300">
                  <c:v>65.8509979248047</c:v>
                </c:pt>
                <c:pt idx="301">
                  <c:v>65.9720001220703</c:v>
                </c:pt>
                <c:pt idx="302">
                  <c:v>66.1220016479492</c:v>
                </c:pt>
                <c:pt idx="303">
                  <c:v>66.2429962158203</c:v>
                </c:pt>
                <c:pt idx="304">
                  <c:v>66.306999206543</c:v>
                </c:pt>
                <c:pt idx="305">
                  <c:v>66.427001953125</c:v>
                </c:pt>
                <c:pt idx="306">
                  <c:v>66.5139999389649</c:v>
                </c:pt>
                <c:pt idx="307">
                  <c:v>66.6340026855469</c:v>
                </c:pt>
                <c:pt idx="308">
                  <c:v>66.7289962768555</c:v>
                </c:pt>
                <c:pt idx="309">
                  <c:v>66.8789978027344</c:v>
                </c:pt>
                <c:pt idx="310">
                  <c:v>66.9700012207031</c:v>
                </c:pt>
                <c:pt idx="311">
                  <c:v>67.0299987792969</c:v>
                </c:pt>
                <c:pt idx="312">
                  <c:v>67.1470031738281</c:v>
                </c:pt>
                <c:pt idx="313">
                  <c:v>67.2109985351563</c:v>
                </c:pt>
                <c:pt idx="314">
                  <c:v>67.3310012817383</c:v>
                </c:pt>
                <c:pt idx="315">
                  <c:v>67.4520034790039</c:v>
                </c:pt>
                <c:pt idx="316">
                  <c:v>67.5719985961914</c:v>
                </c:pt>
                <c:pt idx="317">
                  <c:v>67.6289978027344</c:v>
                </c:pt>
                <c:pt idx="318">
                  <c:v>67.7190017700195</c:v>
                </c:pt>
                <c:pt idx="319">
                  <c:v>67.870002746582</c:v>
                </c:pt>
                <c:pt idx="320">
                  <c:v>67.963996887207</c:v>
                </c:pt>
                <c:pt idx="321">
                  <c:v>68.0849990844727</c:v>
                </c:pt>
                <c:pt idx="322">
                  <c:v>68.1750030517578</c:v>
                </c:pt>
                <c:pt idx="323">
                  <c:v>68.2919998168945</c:v>
                </c:pt>
                <c:pt idx="324">
                  <c:v>68.3820037841797</c:v>
                </c:pt>
                <c:pt idx="325">
                  <c:v>68.4459991455078</c:v>
                </c:pt>
                <c:pt idx="326">
                  <c:v>68.5370025634766</c:v>
                </c:pt>
                <c:pt idx="327">
                  <c:v>68.6569976806641</c:v>
                </c:pt>
                <c:pt idx="328">
                  <c:v>68.7779998779297</c:v>
                </c:pt>
                <c:pt idx="329">
                  <c:v>68.8679962158203</c:v>
                </c:pt>
                <c:pt idx="330">
                  <c:v>69.0189971923828</c:v>
                </c:pt>
                <c:pt idx="331">
                  <c:v>69.1060028076172</c:v>
                </c:pt>
                <c:pt idx="332">
                  <c:v>69.1999969482422</c:v>
                </c:pt>
                <c:pt idx="333">
                  <c:v>69.3209991455078</c:v>
                </c:pt>
                <c:pt idx="334">
                  <c:v>69.3809967041016</c:v>
                </c:pt>
                <c:pt idx="335">
                  <c:v>69.5019989013672</c:v>
                </c:pt>
                <c:pt idx="336">
                  <c:v>69.6179962158203</c:v>
                </c:pt>
                <c:pt idx="337">
                  <c:v>69.7429962158203</c:v>
                </c:pt>
                <c:pt idx="338">
                  <c:v>69.8030014038086</c:v>
                </c:pt>
                <c:pt idx="339">
                  <c:v>69.9240036010742</c:v>
                </c:pt>
                <c:pt idx="340">
                  <c:v>70.0139999389648</c:v>
                </c:pt>
                <c:pt idx="341">
                  <c:v>70.1350021362305</c:v>
                </c:pt>
                <c:pt idx="342">
                  <c:v>70.2249984741211</c:v>
                </c:pt>
                <c:pt idx="343">
                  <c:v>70.3160018920898</c:v>
                </c:pt>
                <c:pt idx="344">
                  <c:v>70.3759994506836</c:v>
                </c:pt>
                <c:pt idx="345">
                  <c:v>70.4670028686523</c:v>
                </c:pt>
                <c:pt idx="346">
                  <c:v>70.6480026245117</c:v>
                </c:pt>
                <c:pt idx="347">
                  <c:v>70.7379989624023</c:v>
                </c:pt>
                <c:pt idx="348">
                  <c:v>70.859001159668</c:v>
                </c:pt>
                <c:pt idx="349">
                  <c:v>70.9189987182617</c:v>
                </c:pt>
                <c:pt idx="350">
                  <c:v>71.0100021362305</c:v>
                </c:pt>
                <c:pt idx="351">
                  <c:v>71.1569976806641</c:v>
                </c:pt>
                <c:pt idx="352">
                  <c:v>71.2210006713867</c:v>
                </c:pt>
                <c:pt idx="353">
                  <c:v>71.3720016479492</c:v>
                </c:pt>
                <c:pt idx="354">
                  <c:v>71.4919967651367</c:v>
                </c:pt>
                <c:pt idx="355">
                  <c:v>71.5790023803711</c:v>
                </c:pt>
                <c:pt idx="356">
                  <c:v>71.6729965209961</c:v>
                </c:pt>
                <c:pt idx="357">
                  <c:v>71.7939987182617</c:v>
                </c:pt>
                <c:pt idx="358">
                  <c:v>71.8539962768555</c:v>
                </c:pt>
                <c:pt idx="359">
                  <c:v>71.9749984741211</c:v>
                </c:pt>
                <c:pt idx="360">
                  <c:v>72.0960006713867</c:v>
                </c:pt>
                <c:pt idx="361">
                  <c:v>72.1559982299805</c:v>
                </c:pt>
                <c:pt idx="362">
                  <c:v>72.2730026245117</c:v>
                </c:pt>
                <c:pt idx="363">
                  <c:v>72.3669967651367</c:v>
                </c:pt>
                <c:pt idx="364">
                  <c:v>72.4879989624023</c:v>
                </c:pt>
                <c:pt idx="365">
                  <c:v>72.5790023803711</c:v>
                </c:pt>
                <c:pt idx="366">
                  <c:v>72.6989974975586</c:v>
                </c:pt>
                <c:pt idx="367">
                  <c:v>72.7900009155273</c:v>
                </c:pt>
                <c:pt idx="368">
                  <c:v>72.879997253418</c:v>
                </c:pt>
                <c:pt idx="369">
                  <c:v>72.9710006713867</c:v>
                </c:pt>
                <c:pt idx="370">
                  <c:v>73.0619964599609</c:v>
                </c:pt>
                <c:pt idx="371">
                  <c:v>73.181999206543</c:v>
                </c:pt>
                <c:pt idx="372">
                  <c:v>73.3030014038086</c:v>
                </c:pt>
                <c:pt idx="373">
                  <c:v>73.4240036010742</c:v>
                </c:pt>
                <c:pt idx="374">
                  <c:v>73.5449981689453</c:v>
                </c:pt>
                <c:pt idx="375">
                  <c:v>73.6350021362305</c:v>
                </c:pt>
                <c:pt idx="376">
                  <c:v>73.6959991455078</c:v>
                </c:pt>
                <c:pt idx="377">
                  <c:v>73.8160018920898</c:v>
                </c:pt>
                <c:pt idx="378">
                  <c:v>73.9069976806641</c:v>
                </c:pt>
                <c:pt idx="379">
                  <c:v>74.0279998779297</c:v>
                </c:pt>
                <c:pt idx="380">
                  <c:v>74.1179962158203</c:v>
                </c:pt>
                <c:pt idx="381">
                  <c:v>74.2089996337891</c:v>
                </c:pt>
                <c:pt idx="382">
                  <c:v>74.3600006103516</c:v>
                </c:pt>
                <c:pt idx="383">
                  <c:v>74.4499969482422</c:v>
                </c:pt>
                <c:pt idx="384">
                  <c:v>74.568000793457</c:v>
                </c:pt>
                <c:pt idx="385">
                  <c:v>74.6620025634766</c:v>
                </c:pt>
                <c:pt idx="386">
                  <c:v>74.7829971313477</c:v>
                </c:pt>
                <c:pt idx="387">
                  <c:v>74.8730010986328</c:v>
                </c:pt>
                <c:pt idx="388">
                  <c:v>74.9339981079102</c:v>
                </c:pt>
                <c:pt idx="389">
                  <c:v>75.0210037231445</c:v>
                </c:pt>
                <c:pt idx="390">
                  <c:v>75.1760025024414</c:v>
                </c:pt>
                <c:pt idx="391">
                  <c:v>75.265998840332</c:v>
                </c:pt>
                <c:pt idx="392">
                  <c:v>75.3870010375977</c:v>
                </c:pt>
                <c:pt idx="393">
                  <c:v>75.4469985961914</c:v>
                </c:pt>
                <c:pt idx="394">
                  <c:v>75.568000793457</c:v>
                </c:pt>
                <c:pt idx="395">
                  <c:v>75.6890029907227</c:v>
                </c:pt>
                <c:pt idx="396">
                  <c:v>75.7799987792969</c:v>
                </c:pt>
                <c:pt idx="397">
                  <c:v>75.9010009765625</c:v>
                </c:pt>
                <c:pt idx="398">
                  <c:v>75.9609985351563</c:v>
                </c:pt>
                <c:pt idx="399">
                  <c:v>76.052001953125</c:v>
                </c:pt>
                <c:pt idx="400">
                  <c:v>76.1689987182617</c:v>
                </c:pt>
                <c:pt idx="401">
                  <c:v>76.2929992675781</c:v>
                </c:pt>
                <c:pt idx="402">
                  <c:v>76.4140014648438</c:v>
                </c:pt>
                <c:pt idx="403">
                  <c:v>76.5350036621094</c:v>
                </c:pt>
                <c:pt idx="404">
                  <c:v>76.6259994506836</c:v>
                </c:pt>
                <c:pt idx="405">
                  <c:v>76.7170028686523</c:v>
                </c:pt>
                <c:pt idx="406">
                  <c:v>76.7809982299805</c:v>
                </c:pt>
                <c:pt idx="407">
                  <c:v>76.9280014038086</c:v>
                </c:pt>
                <c:pt idx="408">
                  <c:v>76.9889984130859</c:v>
                </c:pt>
                <c:pt idx="409">
                  <c:v>77.0790023803711</c:v>
                </c:pt>
                <c:pt idx="410">
                  <c:v>77.234001159668</c:v>
                </c:pt>
                <c:pt idx="411">
                  <c:v>77.3550033569336</c:v>
                </c:pt>
                <c:pt idx="412">
                  <c:v>77.4120025634766</c:v>
                </c:pt>
                <c:pt idx="413">
                  <c:v>77.5329971313477</c:v>
                </c:pt>
                <c:pt idx="414">
                  <c:v>77.6190032958984</c:v>
                </c:pt>
                <c:pt idx="415">
                  <c:v>77.7440032958984</c:v>
                </c:pt>
                <c:pt idx="416">
                  <c:v>77.8349990844727</c:v>
                </c:pt>
                <c:pt idx="417">
                  <c:v>77.9260025024414</c:v>
                </c:pt>
                <c:pt idx="418">
                  <c:v>78.015998840332</c:v>
                </c:pt>
                <c:pt idx="419">
                  <c:v>78.1070022583008</c:v>
                </c:pt>
                <c:pt idx="420">
                  <c:v>78.197998046875</c:v>
                </c:pt>
                <c:pt idx="421">
                  <c:v>78.3489990234375</c:v>
                </c:pt>
                <c:pt idx="422">
                  <c:v>78.4700012207031</c:v>
                </c:pt>
                <c:pt idx="423">
                  <c:v>78.5609970092773</c:v>
                </c:pt>
                <c:pt idx="424">
                  <c:v>78.681999206543</c:v>
                </c:pt>
                <c:pt idx="425">
                  <c:v>78.7720031738281</c:v>
                </c:pt>
                <c:pt idx="426">
                  <c:v>78.8330001831055</c:v>
                </c:pt>
                <c:pt idx="427">
                  <c:v>78.9540023803711</c:v>
                </c:pt>
                <c:pt idx="428">
                  <c:v>79.0449981689453</c:v>
                </c:pt>
                <c:pt idx="429">
                  <c:v>79.1959991455078</c:v>
                </c:pt>
                <c:pt idx="430">
                  <c:v>79.3170013427734</c:v>
                </c:pt>
                <c:pt idx="431">
                  <c:v>79.4380035400391</c:v>
                </c:pt>
                <c:pt idx="432">
                  <c:v>79.5289993286133</c:v>
                </c:pt>
                <c:pt idx="433">
                  <c:v>79.6190032958984</c:v>
                </c:pt>
                <c:pt idx="434">
                  <c:v>79.6800003051758</c:v>
                </c:pt>
                <c:pt idx="435">
                  <c:v>79.7699966430664</c:v>
                </c:pt>
                <c:pt idx="436">
                  <c:v>79.890998840332</c:v>
                </c:pt>
                <c:pt idx="437">
                  <c:v>80.015998840332</c:v>
                </c:pt>
                <c:pt idx="438">
                  <c:v>80.1029968261719</c:v>
                </c:pt>
                <c:pt idx="439">
                  <c:v>80.1940002441406</c:v>
                </c:pt>
                <c:pt idx="440">
                  <c:v>80.2850036621094</c:v>
                </c:pt>
                <c:pt idx="441">
                  <c:v>80.4059982299805</c:v>
                </c:pt>
                <c:pt idx="442">
                  <c:v>80.4970016479492</c:v>
                </c:pt>
                <c:pt idx="443">
                  <c:v>80.5869979858398</c:v>
                </c:pt>
                <c:pt idx="444">
                  <c:v>80.7389984130859</c:v>
                </c:pt>
                <c:pt idx="445">
                  <c:v>80.7990036010742</c:v>
                </c:pt>
                <c:pt idx="446">
                  <c:v>80.9199981689453</c:v>
                </c:pt>
                <c:pt idx="447">
                  <c:v>81.0110015869141</c:v>
                </c:pt>
                <c:pt idx="448">
                  <c:v>81.1019973754883</c:v>
                </c:pt>
                <c:pt idx="449">
                  <c:v>81.2529983520508</c:v>
                </c:pt>
                <c:pt idx="450">
                  <c:v>81.4049987792969</c:v>
                </c:pt>
                <c:pt idx="451">
                  <c:v>81.495002746582</c:v>
                </c:pt>
                <c:pt idx="452">
                  <c:v>81.5859985351563</c:v>
                </c:pt>
                <c:pt idx="453">
                  <c:v>81.7070007324219</c:v>
                </c:pt>
                <c:pt idx="454">
                  <c:v>81.7979965209961</c:v>
                </c:pt>
                <c:pt idx="455">
                  <c:v>81.8889999389648</c:v>
                </c:pt>
                <c:pt idx="456">
                  <c:v>81.9800033569336</c:v>
                </c:pt>
                <c:pt idx="457">
                  <c:v>82.0709991455078</c:v>
                </c:pt>
                <c:pt idx="458">
                  <c:v>82.1309967041016</c:v>
                </c:pt>
                <c:pt idx="459">
                  <c:v>82.2519989013672</c:v>
                </c:pt>
                <c:pt idx="460">
                  <c:v>82.3730010986328</c:v>
                </c:pt>
                <c:pt idx="461">
                  <c:v>82.495002746582</c:v>
                </c:pt>
                <c:pt idx="462">
                  <c:v>82.5849990844727</c:v>
                </c:pt>
                <c:pt idx="463">
                  <c:v>82.6760025024414</c:v>
                </c:pt>
                <c:pt idx="464">
                  <c:v>82.7669982910156</c:v>
                </c:pt>
                <c:pt idx="465">
                  <c:v>82.8619995117188</c:v>
                </c:pt>
                <c:pt idx="466">
                  <c:v>82.9830017089844</c:v>
                </c:pt>
                <c:pt idx="467">
                  <c:v>83.0739974975586</c:v>
                </c:pt>
                <c:pt idx="468">
                  <c:v>83.1910018920899</c:v>
                </c:pt>
                <c:pt idx="469">
                  <c:v>83.2210006713867</c:v>
                </c:pt>
                <c:pt idx="470">
                  <c:v>83.3420028686524</c:v>
                </c:pt>
                <c:pt idx="471">
                  <c:v>83.4629974365234</c:v>
                </c:pt>
                <c:pt idx="472">
                  <c:v>83.6149978637695</c:v>
                </c:pt>
                <c:pt idx="473">
                  <c:v>83.7060012817383</c:v>
                </c:pt>
                <c:pt idx="474">
                  <c:v>83.7969970703125</c:v>
                </c:pt>
                <c:pt idx="475">
                  <c:v>83.9179992675781</c:v>
                </c:pt>
                <c:pt idx="476">
                  <c:v>84.0390014648438</c:v>
                </c:pt>
                <c:pt idx="477">
                  <c:v>84.1340026855469</c:v>
                </c:pt>
                <c:pt idx="478">
                  <c:v>84.2210006713867</c:v>
                </c:pt>
                <c:pt idx="479">
                  <c:v>84.3119964599609</c:v>
                </c:pt>
                <c:pt idx="480">
                  <c:v>84.4059982299805</c:v>
                </c:pt>
                <c:pt idx="481">
                  <c:v>84.5240020751953</c:v>
                </c:pt>
                <c:pt idx="482">
                  <c:v>84.6149978637695</c:v>
                </c:pt>
                <c:pt idx="483">
                  <c:v>84.7060012817383</c:v>
                </c:pt>
                <c:pt idx="484">
                  <c:v>84.8270034790039</c:v>
                </c:pt>
                <c:pt idx="485">
                  <c:v>84.9179992675781</c:v>
                </c:pt>
                <c:pt idx="486">
                  <c:v>85.0390014648437</c:v>
                </c:pt>
                <c:pt idx="487">
                  <c:v>85.1600036621094</c:v>
                </c:pt>
                <c:pt idx="488">
                  <c:v>85.2509994506836</c:v>
                </c:pt>
                <c:pt idx="489">
                  <c:v>85.3460006713867</c:v>
                </c:pt>
                <c:pt idx="490">
                  <c:v>85.4670028686524</c:v>
                </c:pt>
                <c:pt idx="491">
                  <c:v>85.5540008544922</c:v>
                </c:pt>
                <c:pt idx="492">
                  <c:v>85.6149978637695</c:v>
                </c:pt>
                <c:pt idx="493">
                  <c:v>85.765998840332</c:v>
                </c:pt>
                <c:pt idx="494">
                  <c:v>85.8270034790039</c:v>
                </c:pt>
                <c:pt idx="495">
                  <c:v>85.947998046875</c:v>
                </c:pt>
                <c:pt idx="496">
                  <c:v>86.0390014648437</c:v>
                </c:pt>
                <c:pt idx="497">
                  <c:v>86.1910018920898</c:v>
                </c:pt>
                <c:pt idx="498">
                  <c:v>86.3160018920899</c:v>
                </c:pt>
                <c:pt idx="499">
                  <c:v>86.4029998779297</c:v>
                </c:pt>
                <c:pt idx="500">
                  <c:v>86.4940032958984</c:v>
                </c:pt>
                <c:pt idx="501">
                  <c:v>86.5849990844727</c:v>
                </c:pt>
                <c:pt idx="502">
                  <c:v>86.6760025024414</c:v>
                </c:pt>
                <c:pt idx="503">
                  <c:v>86.8010025024414</c:v>
                </c:pt>
                <c:pt idx="504">
                  <c:v>86.8880004882812</c:v>
                </c:pt>
                <c:pt idx="505">
                  <c:v>87.0100021362305</c:v>
                </c:pt>
                <c:pt idx="506">
                  <c:v>87.0999984741211</c:v>
                </c:pt>
                <c:pt idx="507">
                  <c:v>87.1910018920898</c:v>
                </c:pt>
                <c:pt idx="508">
                  <c:v>87.2819976806641</c:v>
                </c:pt>
                <c:pt idx="509">
                  <c:v>87.4039993286133</c:v>
                </c:pt>
                <c:pt idx="510">
                  <c:v>87.4990005493164</c:v>
                </c:pt>
                <c:pt idx="511">
                  <c:v>87.588996887207</c:v>
                </c:pt>
                <c:pt idx="512">
                  <c:v>87.6809997558594</c:v>
                </c:pt>
                <c:pt idx="513">
                  <c:v>87.802001953125</c:v>
                </c:pt>
                <c:pt idx="514">
                  <c:v>87.9229965209961</c:v>
                </c:pt>
                <c:pt idx="515">
                  <c:v>88.0439987182617</c:v>
                </c:pt>
                <c:pt idx="516">
                  <c:v>88.1009979248047</c:v>
                </c:pt>
                <c:pt idx="517">
                  <c:v>88.2529983520508</c:v>
                </c:pt>
                <c:pt idx="518">
                  <c:v>88.3479995727539</c:v>
                </c:pt>
                <c:pt idx="519">
                  <c:v>88.4690017700195</c:v>
                </c:pt>
                <c:pt idx="520">
                  <c:v>88.5559997558594</c:v>
                </c:pt>
                <c:pt idx="521">
                  <c:v>88.6169967651367</c:v>
                </c:pt>
                <c:pt idx="522">
                  <c:v>88.7689971923828</c:v>
                </c:pt>
                <c:pt idx="523">
                  <c:v>88.8600006103516</c:v>
                </c:pt>
                <c:pt idx="524">
                  <c:v>88.9550018310547</c:v>
                </c:pt>
                <c:pt idx="525">
                  <c:v>89.0419998168945</c:v>
                </c:pt>
                <c:pt idx="526">
                  <c:v>89.1669998168945</c:v>
                </c:pt>
                <c:pt idx="527">
                  <c:v>89.2880020141602</c:v>
                </c:pt>
                <c:pt idx="528">
                  <c:v>89.3759994506836</c:v>
                </c:pt>
                <c:pt idx="529">
                  <c:v>89.4359970092773</c:v>
                </c:pt>
                <c:pt idx="530">
                  <c:v>89.5609970092773</c:v>
                </c:pt>
                <c:pt idx="531">
                  <c:v>89.6520004272461</c:v>
                </c:pt>
                <c:pt idx="532">
                  <c:v>89.7740020751953</c:v>
                </c:pt>
                <c:pt idx="533">
                  <c:v>89.8919982910156</c:v>
                </c:pt>
                <c:pt idx="534">
                  <c:v>89.9830017089844</c:v>
                </c:pt>
                <c:pt idx="535">
                  <c:v>90.0770034790039</c:v>
                </c:pt>
                <c:pt idx="536">
                  <c:v>90.1689987182617</c:v>
                </c:pt>
                <c:pt idx="537">
                  <c:v>90.2900009155274</c:v>
                </c:pt>
                <c:pt idx="538">
                  <c:v>90.3509979248047</c:v>
                </c:pt>
                <c:pt idx="539">
                  <c:v>90.4720001220703</c:v>
                </c:pt>
                <c:pt idx="540">
                  <c:v>90.6240005493164</c:v>
                </c:pt>
                <c:pt idx="541">
                  <c:v>90.6849975585937</c:v>
                </c:pt>
                <c:pt idx="542">
                  <c:v>90.8359985351563</c:v>
                </c:pt>
                <c:pt idx="543">
                  <c:v>90.8970031738281</c:v>
                </c:pt>
                <c:pt idx="544">
                  <c:v>90.9879989624023</c:v>
                </c:pt>
                <c:pt idx="545">
                  <c:v>91.1100006103516</c:v>
                </c:pt>
                <c:pt idx="546">
                  <c:v>91.2310028076172</c:v>
                </c:pt>
                <c:pt idx="547">
                  <c:v>91.3219985961914</c:v>
                </c:pt>
                <c:pt idx="548">
                  <c:v>91.4100036621094</c:v>
                </c:pt>
                <c:pt idx="549">
                  <c:v>91.5039978027344</c:v>
                </c:pt>
                <c:pt idx="550">
                  <c:v>91.5950012207031</c:v>
                </c:pt>
                <c:pt idx="551">
                  <c:v>91.6869964599609</c:v>
                </c:pt>
                <c:pt idx="552">
                  <c:v>91.7740020751953</c:v>
                </c:pt>
                <c:pt idx="553">
                  <c:v>91.8949966430664</c:v>
                </c:pt>
                <c:pt idx="554">
                  <c:v>91.9599990844727</c:v>
                </c:pt>
                <c:pt idx="555">
                  <c:v>92.1119995117187</c:v>
                </c:pt>
                <c:pt idx="556">
                  <c:v>92.2030029296875</c:v>
                </c:pt>
                <c:pt idx="557">
                  <c:v>92.2939987182617</c:v>
                </c:pt>
                <c:pt idx="558">
                  <c:v>92.3550033569336</c:v>
                </c:pt>
                <c:pt idx="559">
                  <c:v>92.4759979248047</c:v>
                </c:pt>
                <c:pt idx="560">
                  <c:v>92.568000793457</c:v>
                </c:pt>
                <c:pt idx="561">
                  <c:v>92.6589965820313</c:v>
                </c:pt>
                <c:pt idx="562">
                  <c:v>92.75</c:v>
                </c:pt>
                <c:pt idx="563">
                  <c:v>92.8410034179688</c:v>
                </c:pt>
                <c:pt idx="564">
                  <c:v>92.9619979858398</c:v>
                </c:pt>
                <c:pt idx="565">
                  <c:v>93.0230026245117</c:v>
                </c:pt>
                <c:pt idx="566">
                  <c:v>93.1139984130859</c:v>
                </c:pt>
                <c:pt idx="567">
                  <c:v>93.2060012817383</c:v>
                </c:pt>
                <c:pt idx="568">
                  <c:v>93.2969970703125</c:v>
                </c:pt>
                <c:pt idx="569">
                  <c:v>93.3880004882812</c:v>
                </c:pt>
                <c:pt idx="570">
                  <c:v>93.4789962768555</c:v>
                </c:pt>
                <c:pt idx="571">
                  <c:v>93.5400009155273</c:v>
                </c:pt>
                <c:pt idx="572">
                  <c:v>93.6309967041016</c:v>
                </c:pt>
                <c:pt idx="573">
                  <c:v>93.7519989013672</c:v>
                </c:pt>
                <c:pt idx="574">
                  <c:v>93.8130035400391</c:v>
                </c:pt>
                <c:pt idx="575">
                  <c:v>93.8740005493164</c:v>
                </c:pt>
                <c:pt idx="576">
                  <c:v>93.995002746582</c:v>
                </c:pt>
                <c:pt idx="577">
                  <c:v>94.0559997558594</c:v>
                </c:pt>
                <c:pt idx="578">
                  <c:v>94.1480026245117</c:v>
                </c:pt>
                <c:pt idx="579">
                  <c:v>94.2389984130859</c:v>
                </c:pt>
                <c:pt idx="580">
                  <c:v>94.3259963989258</c:v>
                </c:pt>
                <c:pt idx="581">
                  <c:v>94.3870010375977</c:v>
                </c:pt>
                <c:pt idx="582">
                  <c:v>94.4509963989258</c:v>
                </c:pt>
                <c:pt idx="583">
                  <c:v>94.5429992675781</c:v>
                </c:pt>
                <c:pt idx="584">
                  <c:v>94.6949996948242</c:v>
                </c:pt>
                <c:pt idx="585">
                  <c:v>94.6949996948242</c:v>
                </c:pt>
                <c:pt idx="586">
                  <c:v>94.8160018920899</c:v>
                </c:pt>
                <c:pt idx="587">
                  <c:v>94.8769989013672</c:v>
                </c:pt>
                <c:pt idx="588">
                  <c:v>94.9680023193359</c:v>
                </c:pt>
                <c:pt idx="589">
                  <c:v>95.0599975585937</c:v>
                </c:pt>
              </c:numCache>
            </c:numRef>
          </c:xVal>
          <c:yVal>
            <c:numRef>
              <c:f>Profiles_raw!$K$8:$K$597</c:f>
              <c:numCache>
                <c:formatCode>General</c:formatCode>
                <c:ptCount val="590"/>
                <c:pt idx="0">
                  <c:v>436.963470458984</c:v>
                </c:pt>
                <c:pt idx="1">
                  <c:v>436.448760986328</c:v>
                </c:pt>
                <c:pt idx="2">
                  <c:v>437.047515869141</c:v>
                </c:pt>
                <c:pt idx="3">
                  <c:v>435.563659667969</c:v>
                </c:pt>
                <c:pt idx="4">
                  <c:v>436.238250732422</c:v>
                </c:pt>
                <c:pt idx="5">
                  <c:v>434.575378417969</c:v>
                </c:pt>
                <c:pt idx="6">
                  <c:v>434.152862548828</c:v>
                </c:pt>
                <c:pt idx="7">
                  <c:v>434.365509033203</c:v>
                </c:pt>
                <c:pt idx="8">
                  <c:v>433.576538085937</c:v>
                </c:pt>
                <c:pt idx="9">
                  <c:v>434.308654785156</c:v>
                </c:pt>
                <c:pt idx="10">
                  <c:v>433.089599609375</c:v>
                </c:pt>
                <c:pt idx="11">
                  <c:v>433.342102050781</c:v>
                </c:pt>
                <c:pt idx="12">
                  <c:v>432.307495117188</c:v>
                </c:pt>
                <c:pt idx="13">
                  <c:v>431.487243652344</c:v>
                </c:pt>
                <c:pt idx="14">
                  <c:v>431.250701904297</c:v>
                </c:pt>
                <c:pt idx="15">
                  <c:v>430.645904541016</c:v>
                </c:pt>
                <c:pt idx="16">
                  <c:v>429.92822265625</c:v>
                </c:pt>
                <c:pt idx="17">
                  <c:v>429.125854492188</c:v>
                </c:pt>
                <c:pt idx="18">
                  <c:v>429.126739501953</c:v>
                </c:pt>
                <c:pt idx="19">
                  <c:v>427.988250732422</c:v>
                </c:pt>
                <c:pt idx="20">
                  <c:v>426.970031738281</c:v>
                </c:pt>
                <c:pt idx="21">
                  <c:v>426.426422119141</c:v>
                </c:pt>
                <c:pt idx="22">
                  <c:v>426.538238525391</c:v>
                </c:pt>
                <c:pt idx="23">
                  <c:v>425.760040283203</c:v>
                </c:pt>
                <c:pt idx="24">
                  <c:v>425.233032226562</c:v>
                </c:pt>
                <c:pt idx="25">
                  <c:v>425.124206542969</c:v>
                </c:pt>
                <c:pt idx="26">
                  <c:v>424.381103515625</c:v>
                </c:pt>
                <c:pt idx="27">
                  <c:v>423.184906005859</c:v>
                </c:pt>
                <c:pt idx="28">
                  <c:v>422.806121826172</c:v>
                </c:pt>
                <c:pt idx="29">
                  <c:v>421.550903320312</c:v>
                </c:pt>
                <c:pt idx="30">
                  <c:v>420.734527587891</c:v>
                </c:pt>
                <c:pt idx="31">
                  <c:v>420.511108398437</c:v>
                </c:pt>
                <c:pt idx="32">
                  <c:v>419.93994140625</c:v>
                </c:pt>
                <c:pt idx="33">
                  <c:v>419.91796875</c:v>
                </c:pt>
                <c:pt idx="34">
                  <c:v>418.215423583984</c:v>
                </c:pt>
                <c:pt idx="35">
                  <c:v>418.746948242188</c:v>
                </c:pt>
                <c:pt idx="36">
                  <c:v>418.253784179688</c:v>
                </c:pt>
                <c:pt idx="37">
                  <c:v>417.404022216797</c:v>
                </c:pt>
                <c:pt idx="38">
                  <c:v>414.879547119141</c:v>
                </c:pt>
                <c:pt idx="39">
                  <c:v>415.638366699219</c:v>
                </c:pt>
                <c:pt idx="40">
                  <c:v>415.149719238281</c:v>
                </c:pt>
                <c:pt idx="41">
                  <c:v>414.193328857422</c:v>
                </c:pt>
                <c:pt idx="42">
                  <c:v>413.602966308594</c:v>
                </c:pt>
                <c:pt idx="43">
                  <c:v>412.351379394531</c:v>
                </c:pt>
                <c:pt idx="44">
                  <c:v>412.137023925781</c:v>
                </c:pt>
                <c:pt idx="45">
                  <c:v>411.448852539063</c:v>
                </c:pt>
                <c:pt idx="46">
                  <c:v>411.169403076172</c:v>
                </c:pt>
                <c:pt idx="47">
                  <c:v>410.750335693359</c:v>
                </c:pt>
                <c:pt idx="48">
                  <c:v>410.030303955078</c:v>
                </c:pt>
                <c:pt idx="49">
                  <c:v>408.541076660156</c:v>
                </c:pt>
                <c:pt idx="50">
                  <c:v>409.598724365234</c:v>
                </c:pt>
                <c:pt idx="51">
                  <c:v>407.765869140625</c:v>
                </c:pt>
                <c:pt idx="52">
                  <c:v>408.212921142578</c:v>
                </c:pt>
                <c:pt idx="53">
                  <c:v>405.751129150391</c:v>
                </c:pt>
                <c:pt idx="54">
                  <c:v>405.368255615234</c:v>
                </c:pt>
                <c:pt idx="55">
                  <c:v>405.025268554688</c:v>
                </c:pt>
                <c:pt idx="56">
                  <c:v>404.670196533203</c:v>
                </c:pt>
                <c:pt idx="57">
                  <c:v>404.768005371094</c:v>
                </c:pt>
                <c:pt idx="58">
                  <c:v>402.843994140625</c:v>
                </c:pt>
                <c:pt idx="59">
                  <c:v>403.6435546875</c:v>
                </c:pt>
                <c:pt idx="60">
                  <c:v>401.839752197266</c:v>
                </c:pt>
                <c:pt idx="61">
                  <c:v>402.020965576172</c:v>
                </c:pt>
                <c:pt idx="62">
                  <c:v>400.224273681641</c:v>
                </c:pt>
                <c:pt idx="63">
                  <c:v>400.574401855469</c:v>
                </c:pt>
                <c:pt idx="64">
                  <c:v>399.779144287109</c:v>
                </c:pt>
                <c:pt idx="65">
                  <c:v>399.788208007812</c:v>
                </c:pt>
                <c:pt idx="66">
                  <c:v>398.980682373047</c:v>
                </c:pt>
                <c:pt idx="67">
                  <c:v>398.666961669922</c:v>
                </c:pt>
                <c:pt idx="68">
                  <c:v>396.976715087891</c:v>
                </c:pt>
                <c:pt idx="69">
                  <c:v>396.201507568359</c:v>
                </c:pt>
                <c:pt idx="70">
                  <c:v>396.215942382812</c:v>
                </c:pt>
                <c:pt idx="71">
                  <c:v>395.983917236328</c:v>
                </c:pt>
                <c:pt idx="72">
                  <c:v>394.982696533203</c:v>
                </c:pt>
                <c:pt idx="73">
                  <c:v>394.020233154297</c:v>
                </c:pt>
                <c:pt idx="74">
                  <c:v>392.711364746094</c:v>
                </c:pt>
                <c:pt idx="75">
                  <c:v>393.281219482422</c:v>
                </c:pt>
                <c:pt idx="76">
                  <c:v>392.420928955078</c:v>
                </c:pt>
                <c:pt idx="77">
                  <c:v>392.434051513672</c:v>
                </c:pt>
                <c:pt idx="78">
                  <c:v>391.333953857422</c:v>
                </c:pt>
                <c:pt idx="79">
                  <c:v>390.814483642578</c:v>
                </c:pt>
                <c:pt idx="80">
                  <c:v>389.850982666016</c:v>
                </c:pt>
                <c:pt idx="81">
                  <c:v>389.000152587891</c:v>
                </c:pt>
                <c:pt idx="82">
                  <c:v>388.562347412109</c:v>
                </c:pt>
                <c:pt idx="83">
                  <c:v>387.455963134766</c:v>
                </c:pt>
                <c:pt idx="84">
                  <c:v>387.006530761719</c:v>
                </c:pt>
                <c:pt idx="85">
                  <c:v>387.595581054688</c:v>
                </c:pt>
                <c:pt idx="86">
                  <c:v>386.248352050781</c:v>
                </c:pt>
                <c:pt idx="87">
                  <c:v>385.921722412109</c:v>
                </c:pt>
                <c:pt idx="88">
                  <c:v>384.292877197266</c:v>
                </c:pt>
                <c:pt idx="89">
                  <c:v>385.008178710937</c:v>
                </c:pt>
                <c:pt idx="90">
                  <c:v>384.549041748047</c:v>
                </c:pt>
                <c:pt idx="91">
                  <c:v>383.299194335937</c:v>
                </c:pt>
                <c:pt idx="92">
                  <c:v>382.365844726562</c:v>
                </c:pt>
                <c:pt idx="93">
                  <c:v>381.455322265625</c:v>
                </c:pt>
                <c:pt idx="94">
                  <c:v>380.543304443359</c:v>
                </c:pt>
                <c:pt idx="95">
                  <c:v>379.854919433594</c:v>
                </c:pt>
                <c:pt idx="96">
                  <c:v>379.129058837891</c:v>
                </c:pt>
                <c:pt idx="97">
                  <c:v>379.897369384766</c:v>
                </c:pt>
                <c:pt idx="98">
                  <c:v>377.867126464844</c:v>
                </c:pt>
                <c:pt idx="99">
                  <c:v>377.712005615234</c:v>
                </c:pt>
                <c:pt idx="100">
                  <c:v>376.704772949219</c:v>
                </c:pt>
                <c:pt idx="101">
                  <c:v>376.901031494141</c:v>
                </c:pt>
                <c:pt idx="102">
                  <c:v>375.294403076172</c:v>
                </c:pt>
                <c:pt idx="103">
                  <c:v>375.099395751953</c:v>
                </c:pt>
                <c:pt idx="104">
                  <c:v>374.336486816406</c:v>
                </c:pt>
                <c:pt idx="105">
                  <c:v>372.641052246094</c:v>
                </c:pt>
                <c:pt idx="106">
                  <c:v>372.346954345703</c:v>
                </c:pt>
                <c:pt idx="107">
                  <c:v>372.0869140625</c:v>
                </c:pt>
                <c:pt idx="108">
                  <c:v>371.925537109375</c:v>
                </c:pt>
                <c:pt idx="109">
                  <c:v>369.791870117187</c:v>
                </c:pt>
                <c:pt idx="110">
                  <c:v>370.05322265625</c:v>
                </c:pt>
                <c:pt idx="111">
                  <c:v>368.899261474609</c:v>
                </c:pt>
                <c:pt idx="112">
                  <c:v>369.269836425781</c:v>
                </c:pt>
                <c:pt idx="113">
                  <c:v>367.178405761719</c:v>
                </c:pt>
                <c:pt idx="114">
                  <c:v>367.611267089844</c:v>
                </c:pt>
                <c:pt idx="115">
                  <c:v>367.221923828125</c:v>
                </c:pt>
                <c:pt idx="116">
                  <c:v>365.897521972656</c:v>
                </c:pt>
                <c:pt idx="117">
                  <c:v>365.354583740234</c:v>
                </c:pt>
                <c:pt idx="118">
                  <c:v>363.910583496094</c:v>
                </c:pt>
                <c:pt idx="119">
                  <c:v>362.963470458984</c:v>
                </c:pt>
                <c:pt idx="120">
                  <c:v>362.475463867188</c:v>
                </c:pt>
                <c:pt idx="121">
                  <c:v>361.457427978516</c:v>
                </c:pt>
                <c:pt idx="122">
                  <c:v>362.288879394531</c:v>
                </c:pt>
                <c:pt idx="123">
                  <c:v>360.552093505859</c:v>
                </c:pt>
                <c:pt idx="124">
                  <c:v>359.6650390625</c:v>
                </c:pt>
                <c:pt idx="125">
                  <c:v>358.588409423828</c:v>
                </c:pt>
                <c:pt idx="126">
                  <c:v>357.829162597656</c:v>
                </c:pt>
                <c:pt idx="127">
                  <c:v>356.003387451172</c:v>
                </c:pt>
                <c:pt idx="128">
                  <c:v>355.655426025391</c:v>
                </c:pt>
                <c:pt idx="129">
                  <c:v>356.111968994141</c:v>
                </c:pt>
                <c:pt idx="130">
                  <c:v>355.273651123047</c:v>
                </c:pt>
                <c:pt idx="131">
                  <c:v>352.656951904297</c:v>
                </c:pt>
                <c:pt idx="132">
                  <c:v>351.696655273438</c:v>
                </c:pt>
                <c:pt idx="133">
                  <c:v>351.564788818359</c:v>
                </c:pt>
                <c:pt idx="134">
                  <c:v>350.114562988281</c:v>
                </c:pt>
                <c:pt idx="135">
                  <c:v>349.536499023437</c:v>
                </c:pt>
                <c:pt idx="136">
                  <c:v>348.398681640625</c:v>
                </c:pt>
                <c:pt idx="137">
                  <c:v>347.590942382813</c:v>
                </c:pt>
                <c:pt idx="138">
                  <c:v>346.366943359375</c:v>
                </c:pt>
                <c:pt idx="139">
                  <c:v>344.944305419922</c:v>
                </c:pt>
                <c:pt idx="140">
                  <c:v>343.167419433594</c:v>
                </c:pt>
                <c:pt idx="141">
                  <c:v>343.123260498047</c:v>
                </c:pt>
                <c:pt idx="142">
                  <c:v>342.579040527344</c:v>
                </c:pt>
                <c:pt idx="143">
                  <c:v>341.3701171875</c:v>
                </c:pt>
                <c:pt idx="144">
                  <c:v>338.301818847656</c:v>
                </c:pt>
                <c:pt idx="145">
                  <c:v>337.500091552734</c:v>
                </c:pt>
                <c:pt idx="146">
                  <c:v>335.762451171875</c:v>
                </c:pt>
                <c:pt idx="147">
                  <c:v>335.611633300781</c:v>
                </c:pt>
                <c:pt idx="148">
                  <c:v>332.543762207031</c:v>
                </c:pt>
                <c:pt idx="149">
                  <c:v>331.431579589844</c:v>
                </c:pt>
                <c:pt idx="150">
                  <c:v>330.320709228516</c:v>
                </c:pt>
                <c:pt idx="151">
                  <c:v>328.895904541016</c:v>
                </c:pt>
                <c:pt idx="152">
                  <c:v>326.437347412109</c:v>
                </c:pt>
                <c:pt idx="153">
                  <c:v>326.060943603516</c:v>
                </c:pt>
                <c:pt idx="154">
                  <c:v>323.741333007812</c:v>
                </c:pt>
                <c:pt idx="155">
                  <c:v>321.51806640625</c:v>
                </c:pt>
                <c:pt idx="156">
                  <c:v>320.455230712891</c:v>
                </c:pt>
                <c:pt idx="157">
                  <c:v>318.035217285156</c:v>
                </c:pt>
                <c:pt idx="158">
                  <c:v>314.778839111328</c:v>
                </c:pt>
                <c:pt idx="159">
                  <c:v>313.744232177734</c:v>
                </c:pt>
                <c:pt idx="160">
                  <c:v>311.622436523437</c:v>
                </c:pt>
                <c:pt idx="161">
                  <c:v>308.352905273437</c:v>
                </c:pt>
                <c:pt idx="162">
                  <c:v>306.920532226562</c:v>
                </c:pt>
                <c:pt idx="163">
                  <c:v>304.595581054688</c:v>
                </c:pt>
                <c:pt idx="164">
                  <c:v>301.693817138672</c:v>
                </c:pt>
                <c:pt idx="165">
                  <c:v>299.919982910156</c:v>
                </c:pt>
                <c:pt idx="166">
                  <c:v>297.079193115234</c:v>
                </c:pt>
                <c:pt idx="167">
                  <c:v>294.095367431641</c:v>
                </c:pt>
                <c:pt idx="168">
                  <c:v>291.267944335937</c:v>
                </c:pt>
                <c:pt idx="169">
                  <c:v>289.094421386719</c:v>
                </c:pt>
                <c:pt idx="170">
                  <c:v>286.039703369141</c:v>
                </c:pt>
                <c:pt idx="171">
                  <c:v>281.994750976562</c:v>
                </c:pt>
                <c:pt idx="172">
                  <c:v>279.025115966797</c:v>
                </c:pt>
                <c:pt idx="173">
                  <c:v>275.764434814453</c:v>
                </c:pt>
                <c:pt idx="174">
                  <c:v>273.000366210937</c:v>
                </c:pt>
                <c:pt idx="175">
                  <c:v>268.692108154297</c:v>
                </c:pt>
                <c:pt idx="176">
                  <c:v>265.573181152344</c:v>
                </c:pt>
                <c:pt idx="177">
                  <c:v>262.177185058594</c:v>
                </c:pt>
                <c:pt idx="178">
                  <c:v>259.724639892578</c:v>
                </c:pt>
                <c:pt idx="179">
                  <c:v>254.702392578125</c:v>
                </c:pt>
                <c:pt idx="180">
                  <c:v>251.070465087891</c:v>
                </c:pt>
                <c:pt idx="181">
                  <c:v>247.373474121094</c:v>
                </c:pt>
                <c:pt idx="182">
                  <c:v>243.988891601562</c:v>
                </c:pt>
                <c:pt idx="183">
                  <c:v>239.062072753906</c:v>
                </c:pt>
                <c:pt idx="184">
                  <c:v>235.162109375</c:v>
                </c:pt>
                <c:pt idx="185">
                  <c:v>231.069763183594</c:v>
                </c:pt>
                <c:pt idx="186">
                  <c:v>227.666427612305</c:v>
                </c:pt>
                <c:pt idx="187">
                  <c:v>223.571060180664</c:v>
                </c:pt>
                <c:pt idx="188">
                  <c:v>220.036514282227</c:v>
                </c:pt>
                <c:pt idx="189">
                  <c:v>215.752182006836</c:v>
                </c:pt>
                <c:pt idx="190">
                  <c:v>212.753051757812</c:v>
                </c:pt>
                <c:pt idx="191">
                  <c:v>208.543273925781</c:v>
                </c:pt>
                <c:pt idx="192">
                  <c:v>205.48014831543</c:v>
                </c:pt>
                <c:pt idx="193">
                  <c:v>201.333709716797</c:v>
                </c:pt>
                <c:pt idx="194">
                  <c:v>197.933822631836</c:v>
                </c:pt>
                <c:pt idx="195">
                  <c:v>194.809951782227</c:v>
                </c:pt>
                <c:pt idx="196">
                  <c:v>191.024185180664</c:v>
                </c:pt>
                <c:pt idx="197">
                  <c:v>188.020309448242</c:v>
                </c:pt>
                <c:pt idx="198">
                  <c:v>185.242660522461</c:v>
                </c:pt>
                <c:pt idx="199">
                  <c:v>182.409637451172</c:v>
                </c:pt>
                <c:pt idx="200">
                  <c:v>179.507888793945</c:v>
                </c:pt>
                <c:pt idx="201">
                  <c:v>176.655471801758</c:v>
                </c:pt>
                <c:pt idx="202">
                  <c:v>174.079498291016</c:v>
                </c:pt>
                <c:pt idx="203">
                  <c:v>171.707763671875</c:v>
                </c:pt>
                <c:pt idx="204">
                  <c:v>169.986267089844</c:v>
                </c:pt>
                <c:pt idx="205">
                  <c:v>167.440673828125</c:v>
                </c:pt>
                <c:pt idx="206">
                  <c:v>165.789199829102</c:v>
                </c:pt>
                <c:pt idx="207">
                  <c:v>164.122451782227</c:v>
                </c:pt>
                <c:pt idx="208">
                  <c:v>162.813980102539</c:v>
                </c:pt>
                <c:pt idx="209">
                  <c:v>161.17610168457</c:v>
                </c:pt>
                <c:pt idx="210">
                  <c:v>159.27815246582</c:v>
                </c:pt>
                <c:pt idx="211">
                  <c:v>158.5947265625</c:v>
                </c:pt>
                <c:pt idx="212">
                  <c:v>157.37158203125</c:v>
                </c:pt>
                <c:pt idx="213">
                  <c:v>156.356155395508</c:v>
                </c:pt>
                <c:pt idx="214">
                  <c:v>155.453384399414</c:v>
                </c:pt>
                <c:pt idx="215">
                  <c:v>154.37287902832</c:v>
                </c:pt>
                <c:pt idx="216">
                  <c:v>153.911163330078</c:v>
                </c:pt>
                <c:pt idx="217">
                  <c:v>153.544464111328</c:v>
                </c:pt>
                <c:pt idx="218">
                  <c:v>152.579223632813</c:v>
                </c:pt>
                <c:pt idx="219">
                  <c:v>152.175018310547</c:v>
                </c:pt>
                <c:pt idx="220">
                  <c:v>151.653625488281</c:v>
                </c:pt>
                <c:pt idx="221">
                  <c:v>151.199005126953</c:v>
                </c:pt>
                <c:pt idx="222">
                  <c:v>150.226226806641</c:v>
                </c:pt>
                <c:pt idx="223">
                  <c:v>149.649459838867</c:v>
                </c:pt>
                <c:pt idx="224">
                  <c:v>148.88330078125</c:v>
                </c:pt>
                <c:pt idx="225">
                  <c:v>148.977890014648</c:v>
                </c:pt>
                <c:pt idx="226">
                  <c:v>148.506042480469</c:v>
                </c:pt>
                <c:pt idx="227">
                  <c:v>148.11994934082</c:v>
                </c:pt>
                <c:pt idx="228">
                  <c:v>147.422302246094</c:v>
                </c:pt>
                <c:pt idx="229">
                  <c:v>147.03857421875</c:v>
                </c:pt>
                <c:pt idx="230">
                  <c:v>146.748352050781</c:v>
                </c:pt>
                <c:pt idx="231">
                  <c:v>146.450378417969</c:v>
                </c:pt>
                <c:pt idx="232">
                  <c:v>145.932647705078</c:v>
                </c:pt>
                <c:pt idx="233">
                  <c:v>145.645217895508</c:v>
                </c:pt>
                <c:pt idx="234">
                  <c:v>145.354568481445</c:v>
                </c:pt>
                <c:pt idx="235">
                  <c:v>144.955123901367</c:v>
                </c:pt>
                <c:pt idx="236">
                  <c:v>144.518829345703</c:v>
                </c:pt>
                <c:pt idx="237">
                  <c:v>143.842727661133</c:v>
                </c:pt>
                <c:pt idx="238">
                  <c:v>143.223297119141</c:v>
                </c:pt>
                <c:pt idx="239">
                  <c:v>142.555160522461</c:v>
                </c:pt>
                <c:pt idx="240">
                  <c:v>143.001159667969</c:v>
                </c:pt>
                <c:pt idx="241">
                  <c:v>142.712661743164</c:v>
                </c:pt>
                <c:pt idx="242">
                  <c:v>142.009201049805</c:v>
                </c:pt>
                <c:pt idx="243">
                  <c:v>141.565582275391</c:v>
                </c:pt>
                <c:pt idx="244">
                  <c:v>141.817443847656</c:v>
                </c:pt>
                <c:pt idx="245">
                  <c:v>140.620590209961</c:v>
                </c:pt>
                <c:pt idx="246">
                  <c:v>140.67790222168</c:v>
                </c:pt>
                <c:pt idx="247">
                  <c:v>140.388122558594</c:v>
                </c:pt>
                <c:pt idx="248">
                  <c:v>139.643295288086</c:v>
                </c:pt>
                <c:pt idx="249">
                  <c:v>138.949310302734</c:v>
                </c:pt>
                <c:pt idx="250">
                  <c:v>139.270980834961</c:v>
                </c:pt>
                <c:pt idx="251">
                  <c:v>138.626129150391</c:v>
                </c:pt>
                <c:pt idx="252">
                  <c:v>138.516677856445</c:v>
                </c:pt>
                <c:pt idx="253">
                  <c:v>137.871383666992</c:v>
                </c:pt>
                <c:pt idx="254">
                  <c:v>137.483993530273</c:v>
                </c:pt>
                <c:pt idx="255">
                  <c:v>137.030242919922</c:v>
                </c:pt>
                <c:pt idx="256">
                  <c:v>136.997711181641</c:v>
                </c:pt>
                <c:pt idx="257">
                  <c:v>136.694778442383</c:v>
                </c:pt>
                <c:pt idx="258">
                  <c:v>136.192337036133</c:v>
                </c:pt>
                <c:pt idx="259">
                  <c:v>136.089996337891</c:v>
                </c:pt>
                <c:pt idx="260">
                  <c:v>135.858383178711</c:v>
                </c:pt>
                <c:pt idx="261">
                  <c:v>135.252960205078</c:v>
                </c:pt>
                <c:pt idx="262">
                  <c:v>134.666915893555</c:v>
                </c:pt>
                <c:pt idx="263">
                  <c:v>134.226959228516</c:v>
                </c:pt>
                <c:pt idx="264">
                  <c:v>134.211669921875</c:v>
                </c:pt>
                <c:pt idx="265">
                  <c:v>134.212524414063</c:v>
                </c:pt>
                <c:pt idx="266">
                  <c:v>133.139556884766</c:v>
                </c:pt>
                <c:pt idx="267">
                  <c:v>133.368804931641</c:v>
                </c:pt>
                <c:pt idx="268">
                  <c:v>132.637329101563</c:v>
                </c:pt>
                <c:pt idx="269">
                  <c:v>132.855163574219</c:v>
                </c:pt>
                <c:pt idx="270">
                  <c:v>132.138549804688</c:v>
                </c:pt>
                <c:pt idx="271">
                  <c:v>132.205337524414</c:v>
                </c:pt>
                <c:pt idx="272">
                  <c:v>131.50813293457</c:v>
                </c:pt>
                <c:pt idx="273">
                  <c:v>131.511154174805</c:v>
                </c:pt>
                <c:pt idx="274">
                  <c:v>130.978759765625</c:v>
                </c:pt>
                <c:pt idx="275">
                  <c:v>130.699310302734</c:v>
                </c:pt>
                <c:pt idx="276">
                  <c:v>129.994125366211</c:v>
                </c:pt>
                <c:pt idx="277">
                  <c:v>129.882522583008</c:v>
                </c:pt>
                <c:pt idx="278">
                  <c:v>129.589294433594</c:v>
                </c:pt>
                <c:pt idx="279">
                  <c:v>129.574417114258</c:v>
                </c:pt>
                <c:pt idx="280">
                  <c:v>129.338500976563</c:v>
                </c:pt>
                <c:pt idx="281">
                  <c:v>128.991180419922</c:v>
                </c:pt>
                <c:pt idx="282">
                  <c:v>128.546920776367</c:v>
                </c:pt>
                <c:pt idx="283">
                  <c:v>128.518478393555</c:v>
                </c:pt>
                <c:pt idx="284">
                  <c:v>128.313354492188</c:v>
                </c:pt>
                <c:pt idx="285">
                  <c:v>128.182586669922</c:v>
                </c:pt>
                <c:pt idx="286">
                  <c:v>127.548492431641</c:v>
                </c:pt>
                <c:pt idx="287">
                  <c:v>127.328948974609</c:v>
                </c:pt>
                <c:pt idx="288">
                  <c:v>126.921737670898</c:v>
                </c:pt>
                <c:pt idx="289">
                  <c:v>126.497291564941</c:v>
                </c:pt>
                <c:pt idx="290">
                  <c:v>125.980842590332</c:v>
                </c:pt>
                <c:pt idx="291">
                  <c:v>125.952407836914</c:v>
                </c:pt>
                <c:pt idx="292">
                  <c:v>125.382957458496</c:v>
                </c:pt>
                <c:pt idx="293">
                  <c:v>125.653350830078</c:v>
                </c:pt>
                <c:pt idx="294">
                  <c:v>125.170516967773</c:v>
                </c:pt>
                <c:pt idx="295">
                  <c:v>124.907234191895</c:v>
                </c:pt>
                <c:pt idx="296">
                  <c:v>124.77645111084</c:v>
                </c:pt>
                <c:pt idx="297">
                  <c:v>124.065444946289</c:v>
                </c:pt>
                <c:pt idx="298">
                  <c:v>124.334335327148</c:v>
                </c:pt>
                <c:pt idx="299">
                  <c:v>123.723518371582</c:v>
                </c:pt>
                <c:pt idx="300">
                  <c:v>122.947448730469</c:v>
                </c:pt>
                <c:pt idx="301">
                  <c:v>123.313941955566</c:v>
                </c:pt>
                <c:pt idx="302">
                  <c:v>123.003036499023</c:v>
                </c:pt>
                <c:pt idx="303">
                  <c:v>122.362487792969</c:v>
                </c:pt>
                <c:pt idx="304">
                  <c:v>122.131736755371</c:v>
                </c:pt>
                <c:pt idx="305">
                  <c:v>121.738960266113</c:v>
                </c:pt>
                <c:pt idx="306">
                  <c:v>121.742622375488</c:v>
                </c:pt>
                <c:pt idx="307">
                  <c:v>121.207221984863</c:v>
                </c:pt>
                <c:pt idx="308">
                  <c:v>121.150337219238</c:v>
                </c:pt>
                <c:pt idx="309">
                  <c:v>120.877571105957</c:v>
                </c:pt>
                <c:pt idx="310">
                  <c:v>120.452697753906</c:v>
                </c:pt>
                <c:pt idx="311">
                  <c:v>120.374053955078</c:v>
                </c:pt>
                <c:pt idx="312">
                  <c:v>120.146530151367</c:v>
                </c:pt>
                <c:pt idx="313">
                  <c:v>119.98127746582</c:v>
                </c:pt>
                <c:pt idx="314">
                  <c:v>119.260795593262</c:v>
                </c:pt>
                <c:pt idx="315">
                  <c:v>119.107604980469</c:v>
                </c:pt>
                <c:pt idx="316">
                  <c:v>118.440986633301</c:v>
                </c:pt>
                <c:pt idx="317">
                  <c:v>118.246650695801</c:v>
                </c:pt>
                <c:pt idx="318">
                  <c:v>118.253326416016</c:v>
                </c:pt>
                <c:pt idx="319">
                  <c:v>118.320335388184</c:v>
                </c:pt>
                <c:pt idx="320">
                  <c:v>117.94091796875</c:v>
                </c:pt>
                <c:pt idx="321">
                  <c:v>117.358543395996</c:v>
                </c:pt>
                <c:pt idx="322">
                  <c:v>117.339797973633</c:v>
                </c:pt>
                <c:pt idx="323">
                  <c:v>117.249740600586</c:v>
                </c:pt>
                <c:pt idx="324">
                  <c:v>116.558128356934</c:v>
                </c:pt>
                <c:pt idx="325">
                  <c:v>116.476898193359</c:v>
                </c:pt>
                <c:pt idx="326">
                  <c:v>116.23558807373</c:v>
                </c:pt>
                <c:pt idx="327">
                  <c:v>115.534286499023</c:v>
                </c:pt>
                <c:pt idx="328">
                  <c:v>115.579963684082</c:v>
                </c:pt>
                <c:pt idx="329">
                  <c:v>115.364723205566</c:v>
                </c:pt>
                <c:pt idx="330">
                  <c:v>114.981857299805</c:v>
                </c:pt>
                <c:pt idx="331">
                  <c:v>114.667289733887</c:v>
                </c:pt>
                <c:pt idx="332">
                  <c:v>114.520133972168</c:v>
                </c:pt>
                <c:pt idx="333">
                  <c:v>114.285934448242</c:v>
                </c:pt>
                <c:pt idx="334">
                  <c:v>114.084701538086</c:v>
                </c:pt>
                <c:pt idx="335">
                  <c:v>113.617813110352</c:v>
                </c:pt>
                <c:pt idx="336">
                  <c:v>113.497589111328</c:v>
                </c:pt>
                <c:pt idx="337">
                  <c:v>113.101577758789</c:v>
                </c:pt>
                <c:pt idx="338">
                  <c:v>113.045562744141</c:v>
                </c:pt>
                <c:pt idx="339">
                  <c:v>112.618095397949</c:v>
                </c:pt>
                <c:pt idx="340">
                  <c:v>112.24040222168</c:v>
                </c:pt>
                <c:pt idx="341">
                  <c:v>112.093681335449</c:v>
                </c:pt>
                <c:pt idx="342">
                  <c:v>112.048866271973</c:v>
                </c:pt>
                <c:pt idx="343">
                  <c:v>111.130592346191</c:v>
                </c:pt>
                <c:pt idx="344">
                  <c:v>111.193939208984</c:v>
                </c:pt>
                <c:pt idx="345">
                  <c:v>111.168518066406</c:v>
                </c:pt>
                <c:pt idx="346">
                  <c:v>110.634185791016</c:v>
                </c:pt>
                <c:pt idx="347">
                  <c:v>110.962112426758</c:v>
                </c:pt>
                <c:pt idx="348">
                  <c:v>109.997085571289</c:v>
                </c:pt>
                <c:pt idx="349">
                  <c:v>109.732292175293</c:v>
                </c:pt>
                <c:pt idx="350">
                  <c:v>109.627365112305</c:v>
                </c:pt>
                <c:pt idx="351">
                  <c:v>109.765899658203</c:v>
                </c:pt>
                <c:pt idx="352">
                  <c:v>109.272941589356</c:v>
                </c:pt>
                <c:pt idx="353">
                  <c:v>108.865943908691</c:v>
                </c:pt>
                <c:pt idx="354">
                  <c:v>108.376434326172</c:v>
                </c:pt>
                <c:pt idx="355">
                  <c:v>108.411338806152</c:v>
                </c:pt>
                <c:pt idx="356">
                  <c:v>107.961250305176</c:v>
                </c:pt>
                <c:pt idx="357">
                  <c:v>107.799446105957</c:v>
                </c:pt>
                <c:pt idx="358">
                  <c:v>107.681800842285</c:v>
                </c:pt>
                <c:pt idx="359">
                  <c:v>107.448463439941</c:v>
                </c:pt>
                <c:pt idx="360">
                  <c:v>107.30281829834</c:v>
                </c:pt>
                <c:pt idx="361">
                  <c:v>106.549156188965</c:v>
                </c:pt>
                <c:pt idx="362">
                  <c:v>106.888282775879</c:v>
                </c:pt>
                <c:pt idx="363">
                  <c:v>106.502616882324</c:v>
                </c:pt>
                <c:pt idx="364">
                  <c:v>106.130523681641</c:v>
                </c:pt>
                <c:pt idx="365">
                  <c:v>105.883186340332</c:v>
                </c:pt>
                <c:pt idx="366">
                  <c:v>105.522941589356</c:v>
                </c:pt>
                <c:pt idx="367">
                  <c:v>105.209022521973</c:v>
                </c:pt>
                <c:pt idx="368">
                  <c:v>105.356399536133</c:v>
                </c:pt>
                <c:pt idx="369">
                  <c:v>104.72705078125</c:v>
                </c:pt>
                <c:pt idx="370">
                  <c:v>104.685035705566</c:v>
                </c:pt>
                <c:pt idx="371">
                  <c:v>104.781127929688</c:v>
                </c:pt>
                <c:pt idx="372">
                  <c:v>104.230857849121</c:v>
                </c:pt>
                <c:pt idx="373">
                  <c:v>103.723030090332</c:v>
                </c:pt>
                <c:pt idx="374">
                  <c:v>103.491630554199</c:v>
                </c:pt>
                <c:pt idx="375">
                  <c:v>103.342750549316</c:v>
                </c:pt>
                <c:pt idx="376">
                  <c:v>103.161125183106</c:v>
                </c:pt>
                <c:pt idx="377">
                  <c:v>102.84009552002</c:v>
                </c:pt>
                <c:pt idx="378">
                  <c:v>102.26008605957</c:v>
                </c:pt>
                <c:pt idx="379">
                  <c:v>102.294563293457</c:v>
                </c:pt>
                <c:pt idx="380">
                  <c:v>102.159255981445</c:v>
                </c:pt>
                <c:pt idx="381">
                  <c:v>101.553611755371</c:v>
                </c:pt>
                <c:pt idx="382">
                  <c:v>101.578605651856</c:v>
                </c:pt>
                <c:pt idx="383">
                  <c:v>101.370262145996</c:v>
                </c:pt>
                <c:pt idx="384">
                  <c:v>101.260375976563</c:v>
                </c:pt>
                <c:pt idx="385">
                  <c:v>101.108909606934</c:v>
                </c:pt>
                <c:pt idx="386">
                  <c:v>100.645034790039</c:v>
                </c:pt>
                <c:pt idx="387">
                  <c:v>100.088302612305</c:v>
                </c:pt>
                <c:pt idx="388">
                  <c:v>100.389724731445</c:v>
                </c:pt>
                <c:pt idx="389">
                  <c:v>100.015693664551</c:v>
                </c:pt>
                <c:pt idx="390">
                  <c:v>100.023880004883</c:v>
                </c:pt>
                <c:pt idx="391">
                  <c:v>99.7302169799805</c:v>
                </c:pt>
                <c:pt idx="392">
                  <c:v>99.1894226074219</c:v>
                </c:pt>
                <c:pt idx="393">
                  <c:v>99.0383911132813</c:v>
                </c:pt>
                <c:pt idx="394">
                  <c:v>98.6792221069336</c:v>
                </c:pt>
                <c:pt idx="395">
                  <c:v>98.4995346069336</c:v>
                </c:pt>
                <c:pt idx="396">
                  <c:v>97.9807205200195</c:v>
                </c:pt>
                <c:pt idx="397">
                  <c:v>98.1940155029297</c:v>
                </c:pt>
                <c:pt idx="398">
                  <c:v>97.7751770019531</c:v>
                </c:pt>
                <c:pt idx="399">
                  <c:v>97.6194000244141</c:v>
                </c:pt>
                <c:pt idx="400">
                  <c:v>97.5804061889648</c:v>
                </c:pt>
                <c:pt idx="401">
                  <c:v>97.0771026611328</c:v>
                </c:pt>
                <c:pt idx="402">
                  <c:v>97.2604522705078</c:v>
                </c:pt>
                <c:pt idx="403">
                  <c:v>96.5462188720703</c:v>
                </c:pt>
                <c:pt idx="404">
                  <c:v>96.3320541381836</c:v>
                </c:pt>
                <c:pt idx="405">
                  <c:v>96.3320541381836</c:v>
                </c:pt>
                <c:pt idx="406">
                  <c:v>96.0073623657227</c:v>
                </c:pt>
                <c:pt idx="407">
                  <c:v>95.6525115966797</c:v>
                </c:pt>
                <c:pt idx="408">
                  <c:v>95.7285614013672</c:v>
                </c:pt>
                <c:pt idx="409">
                  <c:v>95.3161849975586</c:v>
                </c:pt>
                <c:pt idx="410">
                  <c:v>94.9527130126953</c:v>
                </c:pt>
                <c:pt idx="411">
                  <c:v>94.9203948974609</c:v>
                </c:pt>
                <c:pt idx="412">
                  <c:v>94.6808090209961</c:v>
                </c:pt>
                <c:pt idx="413">
                  <c:v>94.3188400268555</c:v>
                </c:pt>
                <c:pt idx="414">
                  <c:v>94.1391525268555</c:v>
                </c:pt>
                <c:pt idx="415">
                  <c:v>93.9329605102539</c:v>
                </c:pt>
                <c:pt idx="416">
                  <c:v>93.920036315918</c:v>
                </c:pt>
                <c:pt idx="417">
                  <c:v>93.5300598144531</c:v>
                </c:pt>
                <c:pt idx="418">
                  <c:v>93.0502395629883</c:v>
                </c:pt>
                <c:pt idx="419">
                  <c:v>92.8556823730469</c:v>
                </c:pt>
                <c:pt idx="420">
                  <c:v>92.9272155761719</c:v>
                </c:pt>
                <c:pt idx="421">
                  <c:v>92.6417388916016</c:v>
                </c:pt>
                <c:pt idx="422">
                  <c:v>92.4480438232422</c:v>
                </c:pt>
                <c:pt idx="423">
                  <c:v>92.2679214477539</c:v>
                </c:pt>
                <c:pt idx="424">
                  <c:v>91.9350433349609</c:v>
                </c:pt>
                <c:pt idx="425">
                  <c:v>91.5623092651367</c:v>
                </c:pt>
                <c:pt idx="426">
                  <c:v>91.67822265625</c:v>
                </c:pt>
                <c:pt idx="427">
                  <c:v>91.1438903808594</c:v>
                </c:pt>
                <c:pt idx="428">
                  <c:v>91.4991760253906</c:v>
                </c:pt>
                <c:pt idx="429">
                  <c:v>90.6787261962891</c:v>
                </c:pt>
                <c:pt idx="430">
                  <c:v>90.522087097168</c:v>
                </c:pt>
                <c:pt idx="431">
                  <c:v>90.1833953857422</c:v>
                </c:pt>
                <c:pt idx="432">
                  <c:v>89.9849624633789</c:v>
                </c:pt>
                <c:pt idx="433">
                  <c:v>89.6759948730469</c:v>
                </c:pt>
                <c:pt idx="434">
                  <c:v>90.0041351318359</c:v>
                </c:pt>
                <c:pt idx="435">
                  <c:v>89.4926452636719</c:v>
                </c:pt>
                <c:pt idx="436">
                  <c:v>89.6104965209961</c:v>
                </c:pt>
                <c:pt idx="437">
                  <c:v>89.3442001342774</c:v>
                </c:pt>
                <c:pt idx="438">
                  <c:v>88.8482208251953</c:v>
                </c:pt>
                <c:pt idx="439">
                  <c:v>88.8085784912109</c:v>
                </c:pt>
                <c:pt idx="440">
                  <c:v>88.6334075927734</c:v>
                </c:pt>
                <c:pt idx="441">
                  <c:v>88.4310989379883</c:v>
                </c:pt>
                <c:pt idx="442">
                  <c:v>87.9191741943359</c:v>
                </c:pt>
                <c:pt idx="443">
                  <c:v>87.8670349121094</c:v>
                </c:pt>
                <c:pt idx="444">
                  <c:v>87.5529022216797</c:v>
                </c:pt>
                <c:pt idx="445">
                  <c:v>87.5520401000977</c:v>
                </c:pt>
                <c:pt idx="446">
                  <c:v>87.070068359375</c:v>
                </c:pt>
                <c:pt idx="447">
                  <c:v>86.9897003173828</c:v>
                </c:pt>
                <c:pt idx="448">
                  <c:v>86.6445465087891</c:v>
                </c:pt>
                <c:pt idx="449">
                  <c:v>86.5488815307617</c:v>
                </c:pt>
                <c:pt idx="450">
                  <c:v>86.5751647949219</c:v>
                </c:pt>
                <c:pt idx="451">
                  <c:v>86.2295761108399</c:v>
                </c:pt>
                <c:pt idx="452">
                  <c:v>86.009162902832</c:v>
                </c:pt>
                <c:pt idx="453">
                  <c:v>85.7363967895508</c:v>
                </c:pt>
                <c:pt idx="454">
                  <c:v>85.6487121582031</c:v>
                </c:pt>
                <c:pt idx="455">
                  <c:v>85.4405822753906</c:v>
                </c:pt>
                <c:pt idx="456">
                  <c:v>85.2873916625977</c:v>
                </c:pt>
                <c:pt idx="457">
                  <c:v>84.731086730957</c:v>
                </c:pt>
                <c:pt idx="458">
                  <c:v>84.5630340576172</c:v>
                </c:pt>
                <c:pt idx="459">
                  <c:v>84.6252975463867</c:v>
                </c:pt>
                <c:pt idx="460">
                  <c:v>84.3520965576172</c:v>
                </c:pt>
                <c:pt idx="461">
                  <c:v>84.3747253417969</c:v>
                </c:pt>
                <c:pt idx="462">
                  <c:v>84.0414123535156</c:v>
                </c:pt>
                <c:pt idx="463">
                  <c:v>83.6820373535156</c:v>
                </c:pt>
                <c:pt idx="464">
                  <c:v>83.4573135375977</c:v>
                </c:pt>
                <c:pt idx="465">
                  <c:v>83.6307525634766</c:v>
                </c:pt>
                <c:pt idx="466">
                  <c:v>83.0093841552734</c:v>
                </c:pt>
                <c:pt idx="467">
                  <c:v>82.9486236572266</c:v>
                </c:pt>
                <c:pt idx="468">
                  <c:v>82.6749954223633</c:v>
                </c:pt>
                <c:pt idx="469">
                  <c:v>82.6148834228516</c:v>
                </c:pt>
                <c:pt idx="470">
                  <c:v>82.2910537719727</c:v>
                </c:pt>
                <c:pt idx="471">
                  <c:v>82.3837051391602</c:v>
                </c:pt>
                <c:pt idx="472">
                  <c:v>82.0434951782227</c:v>
                </c:pt>
                <c:pt idx="473">
                  <c:v>81.7313003540039</c:v>
                </c:pt>
                <c:pt idx="474">
                  <c:v>81.3327102661133</c:v>
                </c:pt>
                <c:pt idx="475">
                  <c:v>81.2336044311524</c:v>
                </c:pt>
                <c:pt idx="476">
                  <c:v>81.0991592407227</c:v>
                </c:pt>
                <c:pt idx="477">
                  <c:v>81.0845031738281</c:v>
                </c:pt>
                <c:pt idx="478">
                  <c:v>80.8550491333008</c:v>
                </c:pt>
                <c:pt idx="479">
                  <c:v>80.7150039672852</c:v>
                </c:pt>
                <c:pt idx="480">
                  <c:v>80.2664260864258</c:v>
                </c:pt>
                <c:pt idx="481">
                  <c:v>80.2526321411133</c:v>
                </c:pt>
                <c:pt idx="482">
                  <c:v>79.7183074951172</c:v>
                </c:pt>
                <c:pt idx="483">
                  <c:v>79.8734359741211</c:v>
                </c:pt>
                <c:pt idx="484">
                  <c:v>79.6851272583008</c:v>
                </c:pt>
                <c:pt idx="485">
                  <c:v>79.2555084228516</c:v>
                </c:pt>
                <c:pt idx="486">
                  <c:v>79.2783432006836</c:v>
                </c:pt>
                <c:pt idx="487">
                  <c:v>79.033805847168</c:v>
                </c:pt>
                <c:pt idx="488">
                  <c:v>78.7358322143555</c:v>
                </c:pt>
                <c:pt idx="489">
                  <c:v>78.3286209106445</c:v>
                </c:pt>
                <c:pt idx="490">
                  <c:v>78.5401992797852</c:v>
                </c:pt>
                <c:pt idx="491">
                  <c:v>78.2456665039063</c:v>
                </c:pt>
                <c:pt idx="492">
                  <c:v>78.0468063354492</c:v>
                </c:pt>
                <c:pt idx="493">
                  <c:v>77.7479705810547</c:v>
                </c:pt>
                <c:pt idx="494">
                  <c:v>77.6079254150391</c:v>
                </c:pt>
                <c:pt idx="495">
                  <c:v>77.537467956543</c:v>
                </c:pt>
                <c:pt idx="496">
                  <c:v>77.1425399780273</c:v>
                </c:pt>
                <c:pt idx="497">
                  <c:v>77.2114868164063</c:v>
                </c:pt>
                <c:pt idx="498">
                  <c:v>76.8212966918945</c:v>
                </c:pt>
                <c:pt idx="499">
                  <c:v>76.7353286743164</c:v>
                </c:pt>
                <c:pt idx="500">
                  <c:v>76.5412063598633</c:v>
                </c:pt>
                <c:pt idx="501">
                  <c:v>75.9762802124024</c:v>
                </c:pt>
                <c:pt idx="502">
                  <c:v>76.1462707519531</c:v>
                </c:pt>
                <c:pt idx="503">
                  <c:v>75.6246566772461</c:v>
                </c:pt>
                <c:pt idx="504">
                  <c:v>75.6886444091797</c:v>
                </c:pt>
                <c:pt idx="505">
                  <c:v>75.3964920043945</c:v>
                </c:pt>
                <c:pt idx="506">
                  <c:v>75.3805465698242</c:v>
                </c:pt>
                <c:pt idx="507">
                  <c:v>74.9797973632812</c:v>
                </c:pt>
                <c:pt idx="508">
                  <c:v>75.1586303710937</c:v>
                </c:pt>
                <c:pt idx="509">
                  <c:v>74.609001159668</c:v>
                </c:pt>
                <c:pt idx="510">
                  <c:v>74.4745559692383</c:v>
                </c:pt>
                <c:pt idx="511">
                  <c:v>74.1457748413086</c:v>
                </c:pt>
                <c:pt idx="512">
                  <c:v>74.2703018188477</c:v>
                </c:pt>
                <c:pt idx="513">
                  <c:v>74.0811386108399</c:v>
                </c:pt>
                <c:pt idx="514">
                  <c:v>74.0068054199219</c:v>
                </c:pt>
                <c:pt idx="515">
                  <c:v>73.4319686889648</c:v>
                </c:pt>
                <c:pt idx="516">
                  <c:v>73.6002426147461</c:v>
                </c:pt>
                <c:pt idx="517">
                  <c:v>73.4067611694336</c:v>
                </c:pt>
                <c:pt idx="518">
                  <c:v>73.1665267944336</c:v>
                </c:pt>
                <c:pt idx="519">
                  <c:v>72.8248138427734</c:v>
                </c:pt>
                <c:pt idx="520">
                  <c:v>72.7157974243164</c:v>
                </c:pt>
                <c:pt idx="521">
                  <c:v>72.6520233154297</c:v>
                </c:pt>
                <c:pt idx="522">
                  <c:v>72.4708251953125</c:v>
                </c:pt>
                <c:pt idx="523">
                  <c:v>72.2954406738281</c:v>
                </c:pt>
                <c:pt idx="524">
                  <c:v>72.1116561889648</c:v>
                </c:pt>
                <c:pt idx="525">
                  <c:v>71.9074096679688</c:v>
                </c:pt>
                <c:pt idx="526">
                  <c:v>71.7191009521484</c:v>
                </c:pt>
                <c:pt idx="527">
                  <c:v>71.4810256958008</c:v>
                </c:pt>
                <c:pt idx="528">
                  <c:v>71.2272186279297</c:v>
                </c:pt>
                <c:pt idx="529">
                  <c:v>71.0606689453125</c:v>
                </c:pt>
                <c:pt idx="530">
                  <c:v>71.2965927124023</c:v>
                </c:pt>
                <c:pt idx="531">
                  <c:v>70.7993240356445</c:v>
                </c:pt>
                <c:pt idx="532">
                  <c:v>70.3093795776367</c:v>
                </c:pt>
                <c:pt idx="533">
                  <c:v>70.1796722412109</c:v>
                </c:pt>
                <c:pt idx="534">
                  <c:v>69.9196166992188</c:v>
                </c:pt>
                <c:pt idx="535">
                  <c:v>70.0501861572266</c:v>
                </c:pt>
                <c:pt idx="536">
                  <c:v>70.006233215332</c:v>
                </c:pt>
                <c:pt idx="537">
                  <c:v>69.5759658813477</c:v>
                </c:pt>
                <c:pt idx="538">
                  <c:v>69.4292449951172</c:v>
                </c:pt>
                <c:pt idx="539">
                  <c:v>69.5567932128906</c:v>
                </c:pt>
                <c:pt idx="540">
                  <c:v>69.1301879882812</c:v>
                </c:pt>
                <c:pt idx="541">
                  <c:v>69.0203094482422</c:v>
                </c:pt>
                <c:pt idx="542">
                  <c:v>68.7348327636719</c:v>
                </c:pt>
                <c:pt idx="543">
                  <c:v>68.8205795288086</c:v>
                </c:pt>
                <c:pt idx="544">
                  <c:v>68.6792449951172</c:v>
                </c:pt>
                <c:pt idx="545">
                  <c:v>68.3416213989258</c:v>
                </c:pt>
                <c:pt idx="546">
                  <c:v>68.0244750976563</c:v>
                </c:pt>
                <c:pt idx="547">
                  <c:v>68.0223236083984</c:v>
                </c:pt>
                <c:pt idx="548">
                  <c:v>67.4970397949219</c:v>
                </c:pt>
                <c:pt idx="549">
                  <c:v>67.7551574707031</c:v>
                </c:pt>
                <c:pt idx="550">
                  <c:v>67.2658538818359</c:v>
                </c:pt>
                <c:pt idx="551">
                  <c:v>67.501350402832</c:v>
                </c:pt>
                <c:pt idx="552">
                  <c:v>67.1208572387695</c:v>
                </c:pt>
                <c:pt idx="553">
                  <c:v>67.1133117675781</c:v>
                </c:pt>
                <c:pt idx="554">
                  <c:v>66.6354370117188</c:v>
                </c:pt>
                <c:pt idx="555">
                  <c:v>66.6149673461914</c:v>
                </c:pt>
                <c:pt idx="556">
                  <c:v>66.5322341918945</c:v>
                </c:pt>
                <c:pt idx="557">
                  <c:v>66.3066482543945</c:v>
                </c:pt>
                <c:pt idx="558">
                  <c:v>66.1642379760742</c:v>
                </c:pt>
                <c:pt idx="559">
                  <c:v>65.8634567260742</c:v>
                </c:pt>
                <c:pt idx="560">
                  <c:v>65.7307357788086</c:v>
                </c:pt>
                <c:pt idx="561">
                  <c:v>65.7279357910156</c:v>
                </c:pt>
                <c:pt idx="562">
                  <c:v>65.3862228393555</c:v>
                </c:pt>
                <c:pt idx="563">
                  <c:v>65.1933898925781</c:v>
                </c:pt>
                <c:pt idx="564">
                  <c:v>65.3444290161133</c:v>
                </c:pt>
                <c:pt idx="565">
                  <c:v>64.9350662231445</c:v>
                </c:pt>
                <c:pt idx="566">
                  <c:v>64.8437118530273</c:v>
                </c:pt>
                <c:pt idx="567">
                  <c:v>64.7124938964844</c:v>
                </c:pt>
                <c:pt idx="568">
                  <c:v>64.7588195800781</c:v>
                </c:pt>
                <c:pt idx="569">
                  <c:v>64.3513946533203</c:v>
                </c:pt>
                <c:pt idx="570">
                  <c:v>64.1150436401367</c:v>
                </c:pt>
                <c:pt idx="571">
                  <c:v>63.8620948791504</c:v>
                </c:pt>
                <c:pt idx="572">
                  <c:v>64.0965118408203</c:v>
                </c:pt>
                <c:pt idx="573">
                  <c:v>63.9581871032715</c:v>
                </c:pt>
                <c:pt idx="574">
                  <c:v>63.4456214904785</c:v>
                </c:pt>
                <c:pt idx="575">
                  <c:v>63.5031471252441</c:v>
                </c:pt>
                <c:pt idx="576">
                  <c:v>63.0771942138672</c:v>
                </c:pt>
                <c:pt idx="577">
                  <c:v>63.3019142150879</c:v>
                </c:pt>
                <c:pt idx="578">
                  <c:v>62.9757118225098</c:v>
                </c:pt>
                <c:pt idx="579">
                  <c:v>62.7593955993652</c:v>
                </c:pt>
                <c:pt idx="580">
                  <c:v>62.6777381896973</c:v>
                </c:pt>
                <c:pt idx="581">
                  <c:v>62.7240600585938</c:v>
                </c:pt>
                <c:pt idx="582">
                  <c:v>62.4693946838379</c:v>
                </c:pt>
                <c:pt idx="583">
                  <c:v>62.3364562988281</c:v>
                </c:pt>
                <c:pt idx="584">
                  <c:v>62.1149711608887</c:v>
                </c:pt>
                <c:pt idx="585">
                  <c:v>62.2009353637695</c:v>
                </c:pt>
                <c:pt idx="586">
                  <c:v>61.8169937133789</c:v>
                </c:pt>
                <c:pt idx="587">
                  <c:v>61.9951782226562</c:v>
                </c:pt>
                <c:pt idx="588">
                  <c:v>61.6355819702148</c:v>
                </c:pt>
                <c:pt idx="589">
                  <c:v>61.4384422302246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Profiles_raw!$L$7:$L$7</c:f>
              <c:strCache>
                <c:ptCount val="1"/>
                <c:pt idx="0">
                  <c:v>xxxx3</c:v>
                </c:pt>
              </c:strCache>
            </c:strRef>
          </c:tx>
          <c:spPr>
            <a:solidFill>
              <a:srgbClr val="d83681"/>
            </a:solidFill>
            <a:ln w="12600">
              <a:solidFill>
                <a:srgbClr val="d83681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Profiles_raw!$B$8:$B$597</c:f>
              <c:numCache>
                <c:formatCode>General</c:formatCode>
                <c:ptCount val="590"/>
                <c:pt idx="0">
                  <c:v>35.1020011901855</c:v>
                </c:pt>
                <c:pt idx="1">
                  <c:v>35.2210006713867</c:v>
                </c:pt>
                <c:pt idx="2">
                  <c:v>35.3409996032715</c:v>
                </c:pt>
                <c:pt idx="3">
                  <c:v>35.4300003051758</c:v>
                </c:pt>
                <c:pt idx="4">
                  <c:v>35.5789985656738</c:v>
                </c:pt>
                <c:pt idx="5">
                  <c:v>35.6990013122559</c:v>
                </c:pt>
                <c:pt idx="6">
                  <c:v>35.818000793457</c:v>
                </c:pt>
                <c:pt idx="7">
                  <c:v>35.9070014953613</c:v>
                </c:pt>
                <c:pt idx="8">
                  <c:v>36.056999206543</c:v>
                </c:pt>
                <c:pt idx="9">
                  <c:v>36.1459999084473</c:v>
                </c:pt>
                <c:pt idx="10">
                  <c:v>36.2060012817383</c:v>
                </c:pt>
                <c:pt idx="11">
                  <c:v>36.351001739502</c:v>
                </c:pt>
                <c:pt idx="12">
                  <c:v>36.4150009155273</c:v>
                </c:pt>
                <c:pt idx="13">
                  <c:v>36.5040016174316</c:v>
                </c:pt>
                <c:pt idx="14">
                  <c:v>36.5970001220703</c:v>
                </c:pt>
                <c:pt idx="15">
                  <c:v>36.7470016479492</c:v>
                </c:pt>
                <c:pt idx="16">
                  <c:v>36.8320007324219</c:v>
                </c:pt>
                <c:pt idx="17">
                  <c:v>36.9220008850098</c:v>
                </c:pt>
                <c:pt idx="18">
                  <c:v>37.0110015869141</c:v>
                </c:pt>
                <c:pt idx="19">
                  <c:v>37.1310005187988</c:v>
                </c:pt>
                <c:pt idx="20">
                  <c:v>37.2200012207031</c:v>
                </c:pt>
                <c:pt idx="21">
                  <c:v>37.2840003967285</c:v>
                </c:pt>
                <c:pt idx="22">
                  <c:v>37.4329986572266</c:v>
                </c:pt>
                <c:pt idx="23">
                  <c:v>37.5190010070801</c:v>
                </c:pt>
                <c:pt idx="24">
                  <c:v>37.6380004882812</c:v>
                </c:pt>
                <c:pt idx="25">
                  <c:v>37.6980018615723</c:v>
                </c:pt>
                <c:pt idx="26">
                  <c:v>37.8170013427734</c:v>
                </c:pt>
                <c:pt idx="27">
                  <c:v>37.9329986572266</c:v>
                </c:pt>
                <c:pt idx="28">
                  <c:v>38.0859985351562</c:v>
                </c:pt>
                <c:pt idx="29">
                  <c:v>38.1749992370605</c:v>
                </c:pt>
                <c:pt idx="30">
                  <c:v>38.2649993896484</c:v>
                </c:pt>
                <c:pt idx="31">
                  <c:v>38.3540000915527</c:v>
                </c:pt>
                <c:pt idx="32">
                  <c:v>38.4440002441406</c:v>
                </c:pt>
                <c:pt idx="33">
                  <c:v>38.5330009460449</c:v>
                </c:pt>
                <c:pt idx="34">
                  <c:v>38.6529998779297</c:v>
                </c:pt>
                <c:pt idx="35">
                  <c:v>38.7430000305176</c:v>
                </c:pt>
                <c:pt idx="36">
                  <c:v>38.8619995117187</c:v>
                </c:pt>
                <c:pt idx="37">
                  <c:v>38.9809989929199</c:v>
                </c:pt>
                <c:pt idx="38">
                  <c:v>39.0709991455078</c:v>
                </c:pt>
                <c:pt idx="39">
                  <c:v>39.1609992980957</c:v>
                </c:pt>
                <c:pt idx="40">
                  <c:v>39.25</c:v>
                </c:pt>
                <c:pt idx="41">
                  <c:v>39.3400001525879</c:v>
                </c:pt>
                <c:pt idx="42">
                  <c:v>39.4589996337891</c:v>
                </c:pt>
                <c:pt idx="43">
                  <c:v>39.5789985656738</c:v>
                </c:pt>
                <c:pt idx="44">
                  <c:v>39.6980018615723</c:v>
                </c:pt>
                <c:pt idx="45">
                  <c:v>39.7879981994629</c:v>
                </c:pt>
                <c:pt idx="46">
                  <c:v>39.9070014953613</c:v>
                </c:pt>
                <c:pt idx="47">
                  <c:v>39.9970016479492</c:v>
                </c:pt>
                <c:pt idx="48">
                  <c:v>40.0530014038086</c:v>
                </c:pt>
                <c:pt idx="49">
                  <c:v>40.1459999084473</c:v>
                </c:pt>
                <c:pt idx="50">
                  <c:v>40.265998840332</c:v>
                </c:pt>
                <c:pt idx="51">
                  <c:v>40.4150009155273</c:v>
                </c:pt>
                <c:pt idx="52">
                  <c:v>40.5050010681152</c:v>
                </c:pt>
                <c:pt idx="53">
                  <c:v>40.5909996032715</c:v>
                </c:pt>
                <c:pt idx="54">
                  <c:v>40.7140007019043</c:v>
                </c:pt>
                <c:pt idx="55">
                  <c:v>40.8030014038086</c:v>
                </c:pt>
                <c:pt idx="56">
                  <c:v>40.8930015563965</c:v>
                </c:pt>
                <c:pt idx="57">
                  <c:v>41.0429992675781</c:v>
                </c:pt>
                <c:pt idx="58">
                  <c:v>41.1319999694824</c:v>
                </c:pt>
                <c:pt idx="59">
                  <c:v>41.1920013427734</c:v>
                </c:pt>
                <c:pt idx="60">
                  <c:v>41.2820014953613</c:v>
                </c:pt>
                <c:pt idx="61">
                  <c:v>41.4010009765625</c:v>
                </c:pt>
                <c:pt idx="62">
                  <c:v>41.4910011291504</c:v>
                </c:pt>
                <c:pt idx="63">
                  <c:v>41.6100006103516</c:v>
                </c:pt>
                <c:pt idx="64">
                  <c:v>41.7299995422363</c:v>
                </c:pt>
                <c:pt idx="65">
                  <c:v>41.8199996948242</c:v>
                </c:pt>
                <c:pt idx="66">
                  <c:v>41.9090003967285</c:v>
                </c:pt>
                <c:pt idx="67">
                  <c:v>41.9990005493164</c:v>
                </c:pt>
                <c:pt idx="68">
                  <c:v>42.1180000305176</c:v>
                </c:pt>
                <c:pt idx="69">
                  <c:v>42.2379989624023</c:v>
                </c:pt>
                <c:pt idx="70">
                  <c:v>42.3580017089844</c:v>
                </c:pt>
                <c:pt idx="71">
                  <c:v>42.4510002136231</c:v>
                </c:pt>
                <c:pt idx="72">
                  <c:v>42.5369987487793</c:v>
                </c:pt>
                <c:pt idx="73">
                  <c:v>42.5970001220703</c:v>
                </c:pt>
                <c:pt idx="74">
                  <c:v>42.7459983825684</c:v>
                </c:pt>
                <c:pt idx="75">
                  <c:v>42.8359985351563</c:v>
                </c:pt>
                <c:pt idx="76">
                  <c:v>42.9259986877441</c:v>
                </c:pt>
                <c:pt idx="77">
                  <c:v>43.0449981689453</c:v>
                </c:pt>
                <c:pt idx="78">
                  <c:v>43.1349983215332</c:v>
                </c:pt>
                <c:pt idx="79">
                  <c:v>43.2540016174316</c:v>
                </c:pt>
                <c:pt idx="80">
                  <c:v>43.3740005493164</c:v>
                </c:pt>
                <c:pt idx="81">
                  <c:v>43.4599990844727</c:v>
                </c:pt>
                <c:pt idx="82">
                  <c:v>43.5800018310547</c:v>
                </c:pt>
                <c:pt idx="83">
                  <c:v>43.6430015563965</c:v>
                </c:pt>
                <c:pt idx="84">
                  <c:v>43.7330017089844</c:v>
                </c:pt>
                <c:pt idx="85">
                  <c:v>43.8489990234375</c:v>
                </c:pt>
                <c:pt idx="86">
                  <c:v>43.9420013427734</c:v>
                </c:pt>
                <c:pt idx="87">
                  <c:v>44.0919990539551</c:v>
                </c:pt>
                <c:pt idx="88">
                  <c:v>44.2120018005371</c:v>
                </c:pt>
                <c:pt idx="89">
                  <c:v>44.3009986877441</c:v>
                </c:pt>
                <c:pt idx="90">
                  <c:v>44.390998840332</c:v>
                </c:pt>
                <c:pt idx="91">
                  <c:v>44.5110015869141</c:v>
                </c:pt>
                <c:pt idx="92">
                  <c:v>44.5699996948242</c:v>
                </c:pt>
                <c:pt idx="93">
                  <c:v>44.6599998474121</c:v>
                </c:pt>
                <c:pt idx="94">
                  <c:v>44.810001373291</c:v>
                </c:pt>
                <c:pt idx="95">
                  <c:v>44.9290008544922</c:v>
                </c:pt>
                <c:pt idx="96">
                  <c:v>44.9889984130859</c:v>
                </c:pt>
                <c:pt idx="97">
                  <c:v>45.109001159668</c:v>
                </c:pt>
                <c:pt idx="98">
                  <c:v>45.1990013122559</c:v>
                </c:pt>
                <c:pt idx="99">
                  <c:v>45.2879981994629</c:v>
                </c:pt>
                <c:pt idx="100">
                  <c:v>45.3779983520508</c:v>
                </c:pt>
                <c:pt idx="101">
                  <c:v>45.4980010986328</c:v>
                </c:pt>
                <c:pt idx="102">
                  <c:v>45.5870018005371</c:v>
                </c:pt>
                <c:pt idx="103">
                  <c:v>45.7070007324219</c:v>
                </c:pt>
                <c:pt idx="104">
                  <c:v>45.8310012817383</c:v>
                </c:pt>
                <c:pt idx="105">
                  <c:v>45.9210014343262</c:v>
                </c:pt>
                <c:pt idx="106">
                  <c:v>46.0069999694824</c:v>
                </c:pt>
                <c:pt idx="107">
                  <c:v>46.0670013427734</c:v>
                </c:pt>
                <c:pt idx="108">
                  <c:v>46.1860008239746</c:v>
                </c:pt>
                <c:pt idx="109">
                  <c:v>46.3059997558594</c:v>
                </c:pt>
                <c:pt idx="110">
                  <c:v>46.3959999084473</c:v>
                </c:pt>
                <c:pt idx="111">
                  <c:v>46.5190010070801</c:v>
                </c:pt>
                <c:pt idx="112">
                  <c:v>46.6949996948242</c:v>
                </c:pt>
                <c:pt idx="113">
                  <c:v>46.7550010681152</c:v>
                </c:pt>
                <c:pt idx="114">
                  <c:v>46.875</c:v>
                </c:pt>
                <c:pt idx="115">
                  <c:v>46.9640007019043</c:v>
                </c:pt>
                <c:pt idx="116">
                  <c:v>47.023998260498</c:v>
                </c:pt>
                <c:pt idx="117">
                  <c:v>47.1139984130859</c:v>
                </c:pt>
                <c:pt idx="118">
                  <c:v>47.234001159668</c:v>
                </c:pt>
                <c:pt idx="119">
                  <c:v>47.3540000915527</c:v>
                </c:pt>
                <c:pt idx="120">
                  <c:v>47.4739990234375</c:v>
                </c:pt>
                <c:pt idx="121">
                  <c:v>47.5629997253418</c:v>
                </c:pt>
                <c:pt idx="122">
                  <c:v>47.6529998779297</c:v>
                </c:pt>
                <c:pt idx="123">
                  <c:v>47.7130012512207</c:v>
                </c:pt>
                <c:pt idx="124">
                  <c:v>47.8359985351563</c:v>
                </c:pt>
                <c:pt idx="125">
                  <c:v>47.9560012817383</c:v>
                </c:pt>
                <c:pt idx="126">
                  <c:v>48.0719985961914</c:v>
                </c:pt>
                <c:pt idx="127">
                  <c:v>48.1660003662109</c:v>
                </c:pt>
                <c:pt idx="128">
                  <c:v>48.2560005187988</c:v>
                </c:pt>
                <c:pt idx="129">
                  <c:v>48.3419990539551</c:v>
                </c:pt>
                <c:pt idx="130">
                  <c:v>48.4650001525879</c:v>
                </c:pt>
                <c:pt idx="131">
                  <c:v>48.5509986877441</c:v>
                </c:pt>
                <c:pt idx="132">
                  <c:v>48.7010002136231</c:v>
                </c:pt>
                <c:pt idx="133">
                  <c:v>48.7910003662109</c:v>
                </c:pt>
                <c:pt idx="134">
                  <c:v>48.8810005187988</c:v>
                </c:pt>
                <c:pt idx="135">
                  <c:v>48.9710006713867</c:v>
                </c:pt>
                <c:pt idx="136">
                  <c:v>49.0610008239746</c:v>
                </c:pt>
                <c:pt idx="137">
                  <c:v>49.1809997558594</c:v>
                </c:pt>
                <c:pt idx="138">
                  <c:v>49.2999992370605</c:v>
                </c:pt>
                <c:pt idx="139">
                  <c:v>49.3899993896484</c:v>
                </c:pt>
                <c:pt idx="140">
                  <c:v>49.5099983215332</c:v>
                </c:pt>
                <c:pt idx="141">
                  <c:v>49.5400009155273</c:v>
                </c:pt>
                <c:pt idx="142">
                  <c:v>49.689998626709</c:v>
                </c:pt>
                <c:pt idx="143">
                  <c:v>49.75</c:v>
                </c:pt>
                <c:pt idx="144">
                  <c:v>49.9029998779297</c:v>
                </c:pt>
                <c:pt idx="145">
                  <c:v>49.9889984130859</c:v>
                </c:pt>
                <c:pt idx="146">
                  <c:v>50.109001159668</c:v>
                </c:pt>
                <c:pt idx="147">
                  <c:v>50.2290000915527</c:v>
                </c:pt>
                <c:pt idx="148">
                  <c:v>50.3190002441406</c:v>
                </c:pt>
                <c:pt idx="149">
                  <c:v>50.4090003967285</c:v>
                </c:pt>
                <c:pt idx="150">
                  <c:v>50.5289993286133</c:v>
                </c:pt>
                <c:pt idx="151">
                  <c:v>50.6189994812012</c:v>
                </c:pt>
                <c:pt idx="152">
                  <c:v>50.7089996337891</c:v>
                </c:pt>
                <c:pt idx="153">
                  <c:v>50.8289985656738</c:v>
                </c:pt>
                <c:pt idx="154">
                  <c:v>50.9189987182617</c:v>
                </c:pt>
                <c:pt idx="155">
                  <c:v>51.007999420166</c:v>
                </c:pt>
                <c:pt idx="156">
                  <c:v>51.1279983520508</c:v>
                </c:pt>
                <c:pt idx="157">
                  <c:v>51.2179985046387</c:v>
                </c:pt>
                <c:pt idx="158">
                  <c:v>51.3680000305176</c:v>
                </c:pt>
                <c:pt idx="159">
                  <c:v>51.4580001831055</c:v>
                </c:pt>
                <c:pt idx="160">
                  <c:v>51.6080017089844</c:v>
                </c:pt>
                <c:pt idx="161">
                  <c:v>51.6980018615723</c:v>
                </c:pt>
                <c:pt idx="162">
                  <c:v>51.7879981994629</c:v>
                </c:pt>
                <c:pt idx="163">
                  <c:v>51.8479995727539</c:v>
                </c:pt>
                <c:pt idx="164">
                  <c:v>51.9379997253418</c:v>
                </c:pt>
                <c:pt idx="165">
                  <c:v>52.0279998779297</c:v>
                </c:pt>
                <c:pt idx="166">
                  <c:v>52.1479988098145</c:v>
                </c:pt>
                <c:pt idx="167">
                  <c:v>52.2680015563965</c:v>
                </c:pt>
                <c:pt idx="168">
                  <c:v>52.390998840332</c:v>
                </c:pt>
                <c:pt idx="169">
                  <c:v>52.4780006408691</c:v>
                </c:pt>
                <c:pt idx="170">
                  <c:v>52.5670013427734</c:v>
                </c:pt>
                <c:pt idx="171">
                  <c:v>52.6570014953613</c:v>
                </c:pt>
                <c:pt idx="172">
                  <c:v>52.7779998779297</c:v>
                </c:pt>
                <c:pt idx="173">
                  <c:v>52.8680000305176</c:v>
                </c:pt>
                <c:pt idx="174">
                  <c:v>52.9580001831055</c:v>
                </c:pt>
                <c:pt idx="175">
                  <c:v>53.0779991149902</c:v>
                </c:pt>
                <c:pt idx="176">
                  <c:v>53.1969985961914</c:v>
                </c:pt>
                <c:pt idx="177">
                  <c:v>53.2869987487793</c:v>
                </c:pt>
                <c:pt idx="178">
                  <c:v>53.3810005187988</c:v>
                </c:pt>
                <c:pt idx="179">
                  <c:v>53.4970016479492</c:v>
                </c:pt>
                <c:pt idx="180">
                  <c:v>53.617000579834</c:v>
                </c:pt>
                <c:pt idx="181">
                  <c:v>53.6769981384277</c:v>
                </c:pt>
                <c:pt idx="182">
                  <c:v>53.7669982910156</c:v>
                </c:pt>
                <c:pt idx="183">
                  <c:v>53.8569984436035</c:v>
                </c:pt>
                <c:pt idx="184">
                  <c:v>54.0069999694824</c:v>
                </c:pt>
                <c:pt idx="185">
                  <c:v>54.1269989013672</c:v>
                </c:pt>
                <c:pt idx="186">
                  <c:v>54.2470016479492</c:v>
                </c:pt>
                <c:pt idx="187">
                  <c:v>54.2770004272461</c:v>
                </c:pt>
                <c:pt idx="188">
                  <c:v>54.4280014038086</c:v>
                </c:pt>
                <c:pt idx="189">
                  <c:v>54.5180015563965</c:v>
                </c:pt>
                <c:pt idx="190">
                  <c:v>54.6080017089844</c:v>
                </c:pt>
                <c:pt idx="191">
                  <c:v>54.701000213623</c:v>
                </c:pt>
                <c:pt idx="192">
                  <c:v>54.8209991455078</c:v>
                </c:pt>
                <c:pt idx="193">
                  <c:v>54.9379997253418</c:v>
                </c:pt>
                <c:pt idx="194">
                  <c:v>55.0309982299805</c:v>
                </c:pt>
                <c:pt idx="195">
                  <c:v>55.1209983825684</c:v>
                </c:pt>
                <c:pt idx="196">
                  <c:v>55.2109985351563</c:v>
                </c:pt>
                <c:pt idx="197">
                  <c:v>55.3279991149902</c:v>
                </c:pt>
                <c:pt idx="198">
                  <c:v>55.4480018615723</c:v>
                </c:pt>
                <c:pt idx="199">
                  <c:v>55.5419998168945</c:v>
                </c:pt>
                <c:pt idx="200">
                  <c:v>55.6279983520508</c:v>
                </c:pt>
                <c:pt idx="201">
                  <c:v>55.7480010986328</c:v>
                </c:pt>
                <c:pt idx="202">
                  <c:v>55.8380012512207</c:v>
                </c:pt>
                <c:pt idx="203">
                  <c:v>55.9580001831055</c:v>
                </c:pt>
                <c:pt idx="204">
                  <c:v>56.0480003356934</c:v>
                </c:pt>
                <c:pt idx="205">
                  <c:v>56.1679992675781</c:v>
                </c:pt>
                <c:pt idx="206">
                  <c:v>56.2280006408691</c:v>
                </c:pt>
                <c:pt idx="207">
                  <c:v>56.3790016174316</c:v>
                </c:pt>
                <c:pt idx="208">
                  <c:v>56.4720001220703</c:v>
                </c:pt>
                <c:pt idx="209">
                  <c:v>56.5890007019043</c:v>
                </c:pt>
                <c:pt idx="210">
                  <c:v>56.6790008544922</c:v>
                </c:pt>
                <c:pt idx="211">
                  <c:v>56.7690010070801</c:v>
                </c:pt>
                <c:pt idx="212">
                  <c:v>56.8889999389648</c:v>
                </c:pt>
                <c:pt idx="213">
                  <c:v>56.9830017089844</c:v>
                </c:pt>
                <c:pt idx="214">
                  <c:v>57.0730018615723</c:v>
                </c:pt>
                <c:pt idx="215">
                  <c:v>57.1590003967285</c:v>
                </c:pt>
                <c:pt idx="216">
                  <c:v>57.2529983520508</c:v>
                </c:pt>
                <c:pt idx="217">
                  <c:v>57.3699989318848</c:v>
                </c:pt>
                <c:pt idx="218">
                  <c:v>57.4900016784668</c:v>
                </c:pt>
                <c:pt idx="219">
                  <c:v>57.6100006103516</c:v>
                </c:pt>
                <c:pt idx="220">
                  <c:v>57.7039985656738</c:v>
                </c:pt>
                <c:pt idx="221">
                  <c:v>57.8199996948242</c:v>
                </c:pt>
                <c:pt idx="222">
                  <c:v>57.9099998474121</c:v>
                </c:pt>
                <c:pt idx="223">
                  <c:v>58.0040016174316</c:v>
                </c:pt>
                <c:pt idx="224">
                  <c:v>58.0909996032715</c:v>
                </c:pt>
                <c:pt idx="225">
                  <c:v>58.1809997558594</c:v>
                </c:pt>
                <c:pt idx="226">
                  <c:v>58.3009986877441</c:v>
                </c:pt>
                <c:pt idx="227">
                  <c:v>58.390998840332</c:v>
                </c:pt>
                <c:pt idx="228">
                  <c:v>58.5149993896484</c:v>
                </c:pt>
                <c:pt idx="229">
                  <c:v>58.6310005187988</c:v>
                </c:pt>
                <c:pt idx="230">
                  <c:v>58.7519989013672</c:v>
                </c:pt>
                <c:pt idx="231">
                  <c:v>58.814998626709</c:v>
                </c:pt>
                <c:pt idx="232">
                  <c:v>58.931999206543</c:v>
                </c:pt>
                <c:pt idx="233">
                  <c:v>59.0260009765625</c:v>
                </c:pt>
                <c:pt idx="234">
                  <c:v>59.1160011291504</c:v>
                </c:pt>
                <c:pt idx="235">
                  <c:v>59.2319984436035</c:v>
                </c:pt>
                <c:pt idx="236">
                  <c:v>59.2960014343262</c:v>
                </c:pt>
                <c:pt idx="237">
                  <c:v>59.4169998168945</c:v>
                </c:pt>
                <c:pt idx="238">
                  <c:v>59.5670013427734</c:v>
                </c:pt>
                <c:pt idx="239">
                  <c:v>59.6529998779297</c:v>
                </c:pt>
                <c:pt idx="240">
                  <c:v>59.7739982604981</c:v>
                </c:pt>
                <c:pt idx="241">
                  <c:v>59.8639984130859</c:v>
                </c:pt>
                <c:pt idx="242">
                  <c:v>59.984001159668</c:v>
                </c:pt>
                <c:pt idx="243">
                  <c:v>60.0439987182617</c:v>
                </c:pt>
                <c:pt idx="244">
                  <c:v>60.1640014648438</c:v>
                </c:pt>
                <c:pt idx="245">
                  <c:v>60.2280006408691</c:v>
                </c:pt>
                <c:pt idx="246">
                  <c:v>60.318000793457</c:v>
                </c:pt>
                <c:pt idx="247">
                  <c:v>60.435001373291</c:v>
                </c:pt>
                <c:pt idx="248">
                  <c:v>60.5849990844727</c:v>
                </c:pt>
                <c:pt idx="249">
                  <c:v>60.6749992370605</c:v>
                </c:pt>
                <c:pt idx="250">
                  <c:v>60.765998840332</c:v>
                </c:pt>
                <c:pt idx="251">
                  <c:v>60.8860015869141</c:v>
                </c:pt>
                <c:pt idx="252">
                  <c:v>61.0060005187988</c:v>
                </c:pt>
                <c:pt idx="253">
                  <c:v>61.0660018920898</c:v>
                </c:pt>
                <c:pt idx="254">
                  <c:v>61.1559982299805</c:v>
                </c:pt>
                <c:pt idx="255">
                  <c:v>61.306999206543</c:v>
                </c:pt>
                <c:pt idx="256">
                  <c:v>61.367000579834</c:v>
                </c:pt>
                <c:pt idx="257">
                  <c:v>61.5169982910156</c:v>
                </c:pt>
                <c:pt idx="258">
                  <c:v>61.6080017089844</c:v>
                </c:pt>
                <c:pt idx="259">
                  <c:v>61.6980018615723</c:v>
                </c:pt>
                <c:pt idx="260">
                  <c:v>61.7879981994629</c:v>
                </c:pt>
                <c:pt idx="261">
                  <c:v>61.8819999694824</c:v>
                </c:pt>
                <c:pt idx="262">
                  <c:v>61.9990005493164</c:v>
                </c:pt>
                <c:pt idx="263">
                  <c:v>62.1189994812012</c:v>
                </c:pt>
                <c:pt idx="264">
                  <c:v>62.2389984130859</c:v>
                </c:pt>
                <c:pt idx="265">
                  <c:v>62.3300018310547</c:v>
                </c:pt>
                <c:pt idx="266">
                  <c:v>62.3930015563965</c:v>
                </c:pt>
                <c:pt idx="267">
                  <c:v>62.5099983215332</c:v>
                </c:pt>
                <c:pt idx="268">
                  <c:v>62.6640014648438</c:v>
                </c:pt>
                <c:pt idx="269">
                  <c:v>62.7550010681152</c:v>
                </c:pt>
                <c:pt idx="270">
                  <c:v>62.8409996032715</c:v>
                </c:pt>
                <c:pt idx="271">
                  <c:v>62.9650001525879</c:v>
                </c:pt>
                <c:pt idx="272">
                  <c:v>63.0519981384277</c:v>
                </c:pt>
                <c:pt idx="273">
                  <c:v>63.1119995117188</c:v>
                </c:pt>
                <c:pt idx="274">
                  <c:v>63.2019996643066</c:v>
                </c:pt>
                <c:pt idx="275">
                  <c:v>63.3559989929199</c:v>
                </c:pt>
                <c:pt idx="276">
                  <c:v>63.443000793457</c:v>
                </c:pt>
                <c:pt idx="277">
                  <c:v>63.5369987487793</c:v>
                </c:pt>
                <c:pt idx="278">
                  <c:v>63.6570014953613</c:v>
                </c:pt>
                <c:pt idx="279">
                  <c:v>63.7439994812012</c:v>
                </c:pt>
                <c:pt idx="280">
                  <c:v>63.8339996337891</c:v>
                </c:pt>
                <c:pt idx="281">
                  <c:v>63.9580001831055</c:v>
                </c:pt>
                <c:pt idx="282">
                  <c:v>64.0749969482422</c:v>
                </c:pt>
                <c:pt idx="283">
                  <c:v>64.1689987182617</c:v>
                </c:pt>
                <c:pt idx="284">
                  <c:v>64.2890014648438</c:v>
                </c:pt>
                <c:pt idx="285">
                  <c:v>64.3460006713867</c:v>
                </c:pt>
                <c:pt idx="286">
                  <c:v>64.4660034179688</c:v>
                </c:pt>
                <c:pt idx="287">
                  <c:v>64.556999206543</c:v>
                </c:pt>
                <c:pt idx="288">
                  <c:v>64.6470031738281</c:v>
                </c:pt>
                <c:pt idx="289">
                  <c:v>64.7710037231445</c:v>
                </c:pt>
                <c:pt idx="290">
                  <c:v>64.890998840332</c:v>
                </c:pt>
                <c:pt idx="291">
                  <c:v>65.0080032348633</c:v>
                </c:pt>
                <c:pt idx="292">
                  <c:v>65.1019973754883</c:v>
                </c:pt>
                <c:pt idx="293">
                  <c:v>65.1589965820313</c:v>
                </c:pt>
                <c:pt idx="294">
                  <c:v>65.2490005493164</c:v>
                </c:pt>
                <c:pt idx="295">
                  <c:v>65.4029998779297</c:v>
                </c:pt>
                <c:pt idx="296">
                  <c:v>65.4940032958984</c:v>
                </c:pt>
                <c:pt idx="297">
                  <c:v>65.6139984130859</c:v>
                </c:pt>
                <c:pt idx="298">
                  <c:v>65.7009963989258</c:v>
                </c:pt>
                <c:pt idx="299">
                  <c:v>65.7610015869141</c:v>
                </c:pt>
                <c:pt idx="300">
                  <c:v>65.8509979248047</c:v>
                </c:pt>
                <c:pt idx="301">
                  <c:v>65.9720001220703</c:v>
                </c:pt>
                <c:pt idx="302">
                  <c:v>66.1220016479492</c:v>
                </c:pt>
                <c:pt idx="303">
                  <c:v>66.2429962158203</c:v>
                </c:pt>
                <c:pt idx="304">
                  <c:v>66.306999206543</c:v>
                </c:pt>
                <c:pt idx="305">
                  <c:v>66.427001953125</c:v>
                </c:pt>
                <c:pt idx="306">
                  <c:v>66.5139999389649</c:v>
                </c:pt>
                <c:pt idx="307">
                  <c:v>66.6340026855469</c:v>
                </c:pt>
                <c:pt idx="308">
                  <c:v>66.7289962768555</c:v>
                </c:pt>
                <c:pt idx="309">
                  <c:v>66.8789978027344</c:v>
                </c:pt>
                <c:pt idx="310">
                  <c:v>66.9700012207031</c:v>
                </c:pt>
                <c:pt idx="311">
                  <c:v>67.0299987792969</c:v>
                </c:pt>
                <c:pt idx="312">
                  <c:v>67.1470031738281</c:v>
                </c:pt>
                <c:pt idx="313">
                  <c:v>67.2109985351563</c:v>
                </c:pt>
                <c:pt idx="314">
                  <c:v>67.3310012817383</c:v>
                </c:pt>
                <c:pt idx="315">
                  <c:v>67.4520034790039</c:v>
                </c:pt>
                <c:pt idx="316">
                  <c:v>67.5719985961914</c:v>
                </c:pt>
                <c:pt idx="317">
                  <c:v>67.6289978027344</c:v>
                </c:pt>
                <c:pt idx="318">
                  <c:v>67.7190017700195</c:v>
                </c:pt>
                <c:pt idx="319">
                  <c:v>67.870002746582</c:v>
                </c:pt>
                <c:pt idx="320">
                  <c:v>67.963996887207</c:v>
                </c:pt>
                <c:pt idx="321">
                  <c:v>68.0849990844727</c:v>
                </c:pt>
                <c:pt idx="322">
                  <c:v>68.1750030517578</c:v>
                </c:pt>
                <c:pt idx="323">
                  <c:v>68.2919998168945</c:v>
                </c:pt>
                <c:pt idx="324">
                  <c:v>68.3820037841797</c:v>
                </c:pt>
                <c:pt idx="325">
                  <c:v>68.4459991455078</c:v>
                </c:pt>
                <c:pt idx="326">
                  <c:v>68.5370025634766</c:v>
                </c:pt>
                <c:pt idx="327">
                  <c:v>68.6569976806641</c:v>
                </c:pt>
                <c:pt idx="328">
                  <c:v>68.7779998779297</c:v>
                </c:pt>
                <c:pt idx="329">
                  <c:v>68.8679962158203</c:v>
                </c:pt>
                <c:pt idx="330">
                  <c:v>69.0189971923828</c:v>
                </c:pt>
                <c:pt idx="331">
                  <c:v>69.1060028076172</c:v>
                </c:pt>
                <c:pt idx="332">
                  <c:v>69.1999969482422</c:v>
                </c:pt>
                <c:pt idx="333">
                  <c:v>69.3209991455078</c:v>
                </c:pt>
                <c:pt idx="334">
                  <c:v>69.3809967041016</c:v>
                </c:pt>
                <c:pt idx="335">
                  <c:v>69.5019989013672</c:v>
                </c:pt>
                <c:pt idx="336">
                  <c:v>69.6179962158203</c:v>
                </c:pt>
                <c:pt idx="337">
                  <c:v>69.7429962158203</c:v>
                </c:pt>
                <c:pt idx="338">
                  <c:v>69.8030014038086</c:v>
                </c:pt>
                <c:pt idx="339">
                  <c:v>69.9240036010742</c:v>
                </c:pt>
                <c:pt idx="340">
                  <c:v>70.0139999389648</c:v>
                </c:pt>
                <c:pt idx="341">
                  <c:v>70.1350021362305</c:v>
                </c:pt>
                <c:pt idx="342">
                  <c:v>70.2249984741211</c:v>
                </c:pt>
                <c:pt idx="343">
                  <c:v>70.3160018920898</c:v>
                </c:pt>
                <c:pt idx="344">
                  <c:v>70.3759994506836</c:v>
                </c:pt>
                <c:pt idx="345">
                  <c:v>70.4670028686523</c:v>
                </c:pt>
                <c:pt idx="346">
                  <c:v>70.6480026245117</c:v>
                </c:pt>
                <c:pt idx="347">
                  <c:v>70.7379989624023</c:v>
                </c:pt>
                <c:pt idx="348">
                  <c:v>70.859001159668</c:v>
                </c:pt>
                <c:pt idx="349">
                  <c:v>70.9189987182617</c:v>
                </c:pt>
                <c:pt idx="350">
                  <c:v>71.0100021362305</c:v>
                </c:pt>
                <c:pt idx="351">
                  <c:v>71.1569976806641</c:v>
                </c:pt>
                <c:pt idx="352">
                  <c:v>71.2210006713867</c:v>
                </c:pt>
                <c:pt idx="353">
                  <c:v>71.3720016479492</c:v>
                </c:pt>
                <c:pt idx="354">
                  <c:v>71.4919967651367</c:v>
                </c:pt>
                <c:pt idx="355">
                  <c:v>71.5790023803711</c:v>
                </c:pt>
                <c:pt idx="356">
                  <c:v>71.6729965209961</c:v>
                </c:pt>
                <c:pt idx="357">
                  <c:v>71.7939987182617</c:v>
                </c:pt>
                <c:pt idx="358">
                  <c:v>71.8539962768555</c:v>
                </c:pt>
                <c:pt idx="359">
                  <c:v>71.9749984741211</c:v>
                </c:pt>
                <c:pt idx="360">
                  <c:v>72.0960006713867</c:v>
                </c:pt>
                <c:pt idx="361">
                  <c:v>72.1559982299805</c:v>
                </c:pt>
                <c:pt idx="362">
                  <c:v>72.2730026245117</c:v>
                </c:pt>
                <c:pt idx="363">
                  <c:v>72.3669967651367</c:v>
                </c:pt>
                <c:pt idx="364">
                  <c:v>72.4879989624023</c:v>
                </c:pt>
                <c:pt idx="365">
                  <c:v>72.5790023803711</c:v>
                </c:pt>
                <c:pt idx="366">
                  <c:v>72.6989974975586</c:v>
                </c:pt>
                <c:pt idx="367">
                  <c:v>72.7900009155273</c:v>
                </c:pt>
                <c:pt idx="368">
                  <c:v>72.879997253418</c:v>
                </c:pt>
                <c:pt idx="369">
                  <c:v>72.9710006713867</c:v>
                </c:pt>
                <c:pt idx="370">
                  <c:v>73.0619964599609</c:v>
                </c:pt>
                <c:pt idx="371">
                  <c:v>73.181999206543</c:v>
                </c:pt>
                <c:pt idx="372">
                  <c:v>73.3030014038086</c:v>
                </c:pt>
                <c:pt idx="373">
                  <c:v>73.4240036010742</c:v>
                </c:pt>
                <c:pt idx="374">
                  <c:v>73.5449981689453</c:v>
                </c:pt>
                <c:pt idx="375">
                  <c:v>73.6350021362305</c:v>
                </c:pt>
                <c:pt idx="376">
                  <c:v>73.6959991455078</c:v>
                </c:pt>
                <c:pt idx="377">
                  <c:v>73.8160018920898</c:v>
                </c:pt>
                <c:pt idx="378">
                  <c:v>73.9069976806641</c:v>
                </c:pt>
                <c:pt idx="379">
                  <c:v>74.0279998779297</c:v>
                </c:pt>
                <c:pt idx="380">
                  <c:v>74.1179962158203</c:v>
                </c:pt>
                <c:pt idx="381">
                  <c:v>74.2089996337891</c:v>
                </c:pt>
                <c:pt idx="382">
                  <c:v>74.3600006103516</c:v>
                </c:pt>
                <c:pt idx="383">
                  <c:v>74.4499969482422</c:v>
                </c:pt>
                <c:pt idx="384">
                  <c:v>74.568000793457</c:v>
                </c:pt>
                <c:pt idx="385">
                  <c:v>74.6620025634766</c:v>
                </c:pt>
                <c:pt idx="386">
                  <c:v>74.7829971313477</c:v>
                </c:pt>
                <c:pt idx="387">
                  <c:v>74.8730010986328</c:v>
                </c:pt>
                <c:pt idx="388">
                  <c:v>74.9339981079102</c:v>
                </c:pt>
                <c:pt idx="389">
                  <c:v>75.0210037231445</c:v>
                </c:pt>
                <c:pt idx="390">
                  <c:v>75.1760025024414</c:v>
                </c:pt>
                <c:pt idx="391">
                  <c:v>75.265998840332</c:v>
                </c:pt>
                <c:pt idx="392">
                  <c:v>75.3870010375977</c:v>
                </c:pt>
                <c:pt idx="393">
                  <c:v>75.4469985961914</c:v>
                </c:pt>
                <c:pt idx="394">
                  <c:v>75.568000793457</c:v>
                </c:pt>
                <c:pt idx="395">
                  <c:v>75.6890029907227</c:v>
                </c:pt>
                <c:pt idx="396">
                  <c:v>75.7799987792969</c:v>
                </c:pt>
                <c:pt idx="397">
                  <c:v>75.9010009765625</c:v>
                </c:pt>
                <c:pt idx="398">
                  <c:v>75.9609985351563</c:v>
                </c:pt>
                <c:pt idx="399">
                  <c:v>76.052001953125</c:v>
                </c:pt>
                <c:pt idx="400">
                  <c:v>76.1689987182617</c:v>
                </c:pt>
                <c:pt idx="401">
                  <c:v>76.2929992675781</c:v>
                </c:pt>
                <c:pt idx="402">
                  <c:v>76.4140014648438</c:v>
                </c:pt>
                <c:pt idx="403">
                  <c:v>76.5350036621094</c:v>
                </c:pt>
                <c:pt idx="404">
                  <c:v>76.6259994506836</c:v>
                </c:pt>
                <c:pt idx="405">
                  <c:v>76.7170028686523</c:v>
                </c:pt>
                <c:pt idx="406">
                  <c:v>76.7809982299805</c:v>
                </c:pt>
                <c:pt idx="407">
                  <c:v>76.9280014038086</c:v>
                </c:pt>
                <c:pt idx="408">
                  <c:v>76.9889984130859</c:v>
                </c:pt>
                <c:pt idx="409">
                  <c:v>77.0790023803711</c:v>
                </c:pt>
                <c:pt idx="410">
                  <c:v>77.234001159668</c:v>
                </c:pt>
                <c:pt idx="411">
                  <c:v>77.3550033569336</c:v>
                </c:pt>
                <c:pt idx="412">
                  <c:v>77.4120025634766</c:v>
                </c:pt>
                <c:pt idx="413">
                  <c:v>77.5329971313477</c:v>
                </c:pt>
                <c:pt idx="414">
                  <c:v>77.6190032958984</c:v>
                </c:pt>
                <c:pt idx="415">
                  <c:v>77.7440032958984</c:v>
                </c:pt>
                <c:pt idx="416">
                  <c:v>77.8349990844727</c:v>
                </c:pt>
                <c:pt idx="417">
                  <c:v>77.9260025024414</c:v>
                </c:pt>
                <c:pt idx="418">
                  <c:v>78.015998840332</c:v>
                </c:pt>
                <c:pt idx="419">
                  <c:v>78.1070022583008</c:v>
                </c:pt>
                <c:pt idx="420">
                  <c:v>78.197998046875</c:v>
                </c:pt>
                <c:pt idx="421">
                  <c:v>78.3489990234375</c:v>
                </c:pt>
                <c:pt idx="422">
                  <c:v>78.4700012207031</c:v>
                </c:pt>
                <c:pt idx="423">
                  <c:v>78.5609970092773</c:v>
                </c:pt>
                <c:pt idx="424">
                  <c:v>78.681999206543</c:v>
                </c:pt>
                <c:pt idx="425">
                  <c:v>78.7720031738281</c:v>
                </c:pt>
                <c:pt idx="426">
                  <c:v>78.8330001831055</c:v>
                </c:pt>
                <c:pt idx="427">
                  <c:v>78.9540023803711</c:v>
                </c:pt>
                <c:pt idx="428">
                  <c:v>79.0449981689453</c:v>
                </c:pt>
                <c:pt idx="429">
                  <c:v>79.1959991455078</c:v>
                </c:pt>
                <c:pt idx="430">
                  <c:v>79.3170013427734</c:v>
                </c:pt>
                <c:pt idx="431">
                  <c:v>79.4380035400391</c:v>
                </c:pt>
                <c:pt idx="432">
                  <c:v>79.5289993286133</c:v>
                </c:pt>
                <c:pt idx="433">
                  <c:v>79.6190032958984</c:v>
                </c:pt>
                <c:pt idx="434">
                  <c:v>79.6800003051758</c:v>
                </c:pt>
                <c:pt idx="435">
                  <c:v>79.7699966430664</c:v>
                </c:pt>
                <c:pt idx="436">
                  <c:v>79.890998840332</c:v>
                </c:pt>
                <c:pt idx="437">
                  <c:v>80.015998840332</c:v>
                </c:pt>
                <c:pt idx="438">
                  <c:v>80.1029968261719</c:v>
                </c:pt>
                <c:pt idx="439">
                  <c:v>80.1940002441406</c:v>
                </c:pt>
                <c:pt idx="440">
                  <c:v>80.2850036621094</c:v>
                </c:pt>
                <c:pt idx="441">
                  <c:v>80.4059982299805</c:v>
                </c:pt>
                <c:pt idx="442">
                  <c:v>80.4970016479492</c:v>
                </c:pt>
                <c:pt idx="443">
                  <c:v>80.5869979858398</c:v>
                </c:pt>
                <c:pt idx="444">
                  <c:v>80.7389984130859</c:v>
                </c:pt>
                <c:pt idx="445">
                  <c:v>80.7990036010742</c:v>
                </c:pt>
                <c:pt idx="446">
                  <c:v>80.9199981689453</c:v>
                </c:pt>
                <c:pt idx="447">
                  <c:v>81.0110015869141</c:v>
                </c:pt>
                <c:pt idx="448">
                  <c:v>81.1019973754883</c:v>
                </c:pt>
                <c:pt idx="449">
                  <c:v>81.2529983520508</c:v>
                </c:pt>
                <c:pt idx="450">
                  <c:v>81.4049987792969</c:v>
                </c:pt>
                <c:pt idx="451">
                  <c:v>81.495002746582</c:v>
                </c:pt>
                <c:pt idx="452">
                  <c:v>81.5859985351563</c:v>
                </c:pt>
                <c:pt idx="453">
                  <c:v>81.7070007324219</c:v>
                </c:pt>
                <c:pt idx="454">
                  <c:v>81.7979965209961</c:v>
                </c:pt>
                <c:pt idx="455">
                  <c:v>81.8889999389648</c:v>
                </c:pt>
                <c:pt idx="456">
                  <c:v>81.9800033569336</c:v>
                </c:pt>
                <c:pt idx="457">
                  <c:v>82.0709991455078</c:v>
                </c:pt>
                <c:pt idx="458">
                  <c:v>82.1309967041016</c:v>
                </c:pt>
                <c:pt idx="459">
                  <c:v>82.2519989013672</c:v>
                </c:pt>
                <c:pt idx="460">
                  <c:v>82.3730010986328</c:v>
                </c:pt>
                <c:pt idx="461">
                  <c:v>82.495002746582</c:v>
                </c:pt>
                <c:pt idx="462">
                  <c:v>82.5849990844727</c:v>
                </c:pt>
                <c:pt idx="463">
                  <c:v>82.6760025024414</c:v>
                </c:pt>
                <c:pt idx="464">
                  <c:v>82.7669982910156</c:v>
                </c:pt>
                <c:pt idx="465">
                  <c:v>82.8619995117188</c:v>
                </c:pt>
                <c:pt idx="466">
                  <c:v>82.9830017089844</c:v>
                </c:pt>
                <c:pt idx="467">
                  <c:v>83.0739974975586</c:v>
                </c:pt>
                <c:pt idx="468">
                  <c:v>83.1910018920899</c:v>
                </c:pt>
                <c:pt idx="469">
                  <c:v>83.2210006713867</c:v>
                </c:pt>
                <c:pt idx="470">
                  <c:v>83.3420028686524</c:v>
                </c:pt>
                <c:pt idx="471">
                  <c:v>83.4629974365234</c:v>
                </c:pt>
                <c:pt idx="472">
                  <c:v>83.6149978637695</c:v>
                </c:pt>
                <c:pt idx="473">
                  <c:v>83.7060012817383</c:v>
                </c:pt>
                <c:pt idx="474">
                  <c:v>83.7969970703125</c:v>
                </c:pt>
                <c:pt idx="475">
                  <c:v>83.9179992675781</c:v>
                </c:pt>
                <c:pt idx="476">
                  <c:v>84.0390014648438</c:v>
                </c:pt>
                <c:pt idx="477">
                  <c:v>84.1340026855469</c:v>
                </c:pt>
                <c:pt idx="478">
                  <c:v>84.2210006713867</c:v>
                </c:pt>
                <c:pt idx="479">
                  <c:v>84.3119964599609</c:v>
                </c:pt>
                <c:pt idx="480">
                  <c:v>84.4059982299805</c:v>
                </c:pt>
                <c:pt idx="481">
                  <c:v>84.5240020751953</c:v>
                </c:pt>
                <c:pt idx="482">
                  <c:v>84.6149978637695</c:v>
                </c:pt>
                <c:pt idx="483">
                  <c:v>84.7060012817383</c:v>
                </c:pt>
                <c:pt idx="484">
                  <c:v>84.8270034790039</c:v>
                </c:pt>
                <c:pt idx="485">
                  <c:v>84.9179992675781</c:v>
                </c:pt>
                <c:pt idx="486">
                  <c:v>85.0390014648437</c:v>
                </c:pt>
                <c:pt idx="487">
                  <c:v>85.1600036621094</c:v>
                </c:pt>
                <c:pt idx="488">
                  <c:v>85.2509994506836</c:v>
                </c:pt>
                <c:pt idx="489">
                  <c:v>85.3460006713867</c:v>
                </c:pt>
                <c:pt idx="490">
                  <c:v>85.4670028686524</c:v>
                </c:pt>
                <c:pt idx="491">
                  <c:v>85.5540008544922</c:v>
                </c:pt>
                <c:pt idx="492">
                  <c:v>85.6149978637695</c:v>
                </c:pt>
                <c:pt idx="493">
                  <c:v>85.765998840332</c:v>
                </c:pt>
                <c:pt idx="494">
                  <c:v>85.8270034790039</c:v>
                </c:pt>
                <c:pt idx="495">
                  <c:v>85.947998046875</c:v>
                </c:pt>
                <c:pt idx="496">
                  <c:v>86.0390014648437</c:v>
                </c:pt>
                <c:pt idx="497">
                  <c:v>86.1910018920898</c:v>
                </c:pt>
                <c:pt idx="498">
                  <c:v>86.3160018920899</c:v>
                </c:pt>
                <c:pt idx="499">
                  <c:v>86.4029998779297</c:v>
                </c:pt>
                <c:pt idx="500">
                  <c:v>86.4940032958984</c:v>
                </c:pt>
                <c:pt idx="501">
                  <c:v>86.5849990844727</c:v>
                </c:pt>
                <c:pt idx="502">
                  <c:v>86.6760025024414</c:v>
                </c:pt>
                <c:pt idx="503">
                  <c:v>86.8010025024414</c:v>
                </c:pt>
                <c:pt idx="504">
                  <c:v>86.8880004882812</c:v>
                </c:pt>
                <c:pt idx="505">
                  <c:v>87.0100021362305</c:v>
                </c:pt>
                <c:pt idx="506">
                  <c:v>87.0999984741211</c:v>
                </c:pt>
                <c:pt idx="507">
                  <c:v>87.1910018920898</c:v>
                </c:pt>
                <c:pt idx="508">
                  <c:v>87.2819976806641</c:v>
                </c:pt>
                <c:pt idx="509">
                  <c:v>87.4039993286133</c:v>
                </c:pt>
                <c:pt idx="510">
                  <c:v>87.4990005493164</c:v>
                </c:pt>
                <c:pt idx="511">
                  <c:v>87.588996887207</c:v>
                </c:pt>
                <c:pt idx="512">
                  <c:v>87.6809997558594</c:v>
                </c:pt>
                <c:pt idx="513">
                  <c:v>87.802001953125</c:v>
                </c:pt>
                <c:pt idx="514">
                  <c:v>87.9229965209961</c:v>
                </c:pt>
                <c:pt idx="515">
                  <c:v>88.0439987182617</c:v>
                </c:pt>
                <c:pt idx="516">
                  <c:v>88.1009979248047</c:v>
                </c:pt>
                <c:pt idx="517">
                  <c:v>88.2529983520508</c:v>
                </c:pt>
                <c:pt idx="518">
                  <c:v>88.3479995727539</c:v>
                </c:pt>
                <c:pt idx="519">
                  <c:v>88.4690017700195</c:v>
                </c:pt>
                <c:pt idx="520">
                  <c:v>88.5559997558594</c:v>
                </c:pt>
                <c:pt idx="521">
                  <c:v>88.6169967651367</c:v>
                </c:pt>
                <c:pt idx="522">
                  <c:v>88.7689971923828</c:v>
                </c:pt>
                <c:pt idx="523">
                  <c:v>88.8600006103516</c:v>
                </c:pt>
                <c:pt idx="524">
                  <c:v>88.9550018310547</c:v>
                </c:pt>
                <c:pt idx="525">
                  <c:v>89.0419998168945</c:v>
                </c:pt>
                <c:pt idx="526">
                  <c:v>89.1669998168945</c:v>
                </c:pt>
                <c:pt idx="527">
                  <c:v>89.2880020141602</c:v>
                </c:pt>
                <c:pt idx="528">
                  <c:v>89.3759994506836</c:v>
                </c:pt>
                <c:pt idx="529">
                  <c:v>89.4359970092773</c:v>
                </c:pt>
                <c:pt idx="530">
                  <c:v>89.5609970092773</c:v>
                </c:pt>
                <c:pt idx="531">
                  <c:v>89.6520004272461</c:v>
                </c:pt>
                <c:pt idx="532">
                  <c:v>89.7740020751953</c:v>
                </c:pt>
                <c:pt idx="533">
                  <c:v>89.8919982910156</c:v>
                </c:pt>
                <c:pt idx="534">
                  <c:v>89.9830017089844</c:v>
                </c:pt>
                <c:pt idx="535">
                  <c:v>90.0770034790039</c:v>
                </c:pt>
                <c:pt idx="536">
                  <c:v>90.1689987182617</c:v>
                </c:pt>
                <c:pt idx="537">
                  <c:v>90.2900009155274</c:v>
                </c:pt>
                <c:pt idx="538">
                  <c:v>90.3509979248047</c:v>
                </c:pt>
                <c:pt idx="539">
                  <c:v>90.4720001220703</c:v>
                </c:pt>
                <c:pt idx="540">
                  <c:v>90.6240005493164</c:v>
                </c:pt>
                <c:pt idx="541">
                  <c:v>90.6849975585937</c:v>
                </c:pt>
                <c:pt idx="542">
                  <c:v>90.8359985351563</c:v>
                </c:pt>
                <c:pt idx="543">
                  <c:v>90.8970031738281</c:v>
                </c:pt>
                <c:pt idx="544">
                  <c:v>90.9879989624023</c:v>
                </c:pt>
                <c:pt idx="545">
                  <c:v>91.1100006103516</c:v>
                </c:pt>
                <c:pt idx="546">
                  <c:v>91.2310028076172</c:v>
                </c:pt>
                <c:pt idx="547">
                  <c:v>91.3219985961914</c:v>
                </c:pt>
                <c:pt idx="548">
                  <c:v>91.4100036621094</c:v>
                </c:pt>
                <c:pt idx="549">
                  <c:v>91.5039978027344</c:v>
                </c:pt>
                <c:pt idx="550">
                  <c:v>91.5950012207031</c:v>
                </c:pt>
                <c:pt idx="551">
                  <c:v>91.6869964599609</c:v>
                </c:pt>
                <c:pt idx="552">
                  <c:v>91.7740020751953</c:v>
                </c:pt>
                <c:pt idx="553">
                  <c:v>91.8949966430664</c:v>
                </c:pt>
                <c:pt idx="554">
                  <c:v>91.9599990844727</c:v>
                </c:pt>
                <c:pt idx="555">
                  <c:v>92.1119995117187</c:v>
                </c:pt>
                <c:pt idx="556">
                  <c:v>92.2030029296875</c:v>
                </c:pt>
                <c:pt idx="557">
                  <c:v>92.2939987182617</c:v>
                </c:pt>
                <c:pt idx="558">
                  <c:v>92.3550033569336</c:v>
                </c:pt>
                <c:pt idx="559">
                  <c:v>92.4759979248047</c:v>
                </c:pt>
                <c:pt idx="560">
                  <c:v>92.568000793457</c:v>
                </c:pt>
                <c:pt idx="561">
                  <c:v>92.6589965820313</c:v>
                </c:pt>
                <c:pt idx="562">
                  <c:v>92.75</c:v>
                </c:pt>
                <c:pt idx="563">
                  <c:v>92.8410034179688</c:v>
                </c:pt>
                <c:pt idx="564">
                  <c:v>92.9619979858398</c:v>
                </c:pt>
                <c:pt idx="565">
                  <c:v>93.0230026245117</c:v>
                </c:pt>
                <c:pt idx="566">
                  <c:v>93.1139984130859</c:v>
                </c:pt>
                <c:pt idx="567">
                  <c:v>93.2060012817383</c:v>
                </c:pt>
                <c:pt idx="568">
                  <c:v>93.2969970703125</c:v>
                </c:pt>
                <c:pt idx="569">
                  <c:v>93.3880004882812</c:v>
                </c:pt>
                <c:pt idx="570">
                  <c:v>93.4789962768555</c:v>
                </c:pt>
                <c:pt idx="571">
                  <c:v>93.5400009155273</c:v>
                </c:pt>
                <c:pt idx="572">
                  <c:v>93.6309967041016</c:v>
                </c:pt>
                <c:pt idx="573">
                  <c:v>93.7519989013672</c:v>
                </c:pt>
                <c:pt idx="574">
                  <c:v>93.8130035400391</c:v>
                </c:pt>
                <c:pt idx="575">
                  <c:v>93.8740005493164</c:v>
                </c:pt>
                <c:pt idx="576">
                  <c:v>93.995002746582</c:v>
                </c:pt>
                <c:pt idx="577">
                  <c:v>94.0559997558594</c:v>
                </c:pt>
                <c:pt idx="578">
                  <c:v>94.1480026245117</c:v>
                </c:pt>
                <c:pt idx="579">
                  <c:v>94.2389984130859</c:v>
                </c:pt>
                <c:pt idx="580">
                  <c:v>94.3259963989258</c:v>
                </c:pt>
                <c:pt idx="581">
                  <c:v>94.3870010375977</c:v>
                </c:pt>
                <c:pt idx="582">
                  <c:v>94.4509963989258</c:v>
                </c:pt>
                <c:pt idx="583">
                  <c:v>94.5429992675781</c:v>
                </c:pt>
                <c:pt idx="584">
                  <c:v>94.6949996948242</c:v>
                </c:pt>
                <c:pt idx="585">
                  <c:v>94.6949996948242</c:v>
                </c:pt>
                <c:pt idx="586">
                  <c:v>94.8160018920899</c:v>
                </c:pt>
                <c:pt idx="587">
                  <c:v>94.8769989013672</c:v>
                </c:pt>
                <c:pt idx="588">
                  <c:v>94.9680023193359</c:v>
                </c:pt>
                <c:pt idx="589">
                  <c:v>95.0599975585937</c:v>
                </c:pt>
              </c:numCache>
            </c:numRef>
          </c:xVal>
          <c:yVal>
            <c:numRef>
              <c:f>Profiles_raw!$L$8:$L$597</c:f>
              <c:numCache>
                <c:formatCode>General</c:formatCode>
                <c:ptCount val="590"/>
                <c:pt idx="0">
                  <c:v>238.041885375977</c:v>
                </c:pt>
                <c:pt idx="1">
                  <c:v>237.167144775391</c:v>
                </c:pt>
                <c:pt idx="2">
                  <c:v>237.184814453125</c:v>
                </c:pt>
                <c:pt idx="3">
                  <c:v>237.670013427734</c:v>
                </c:pt>
                <c:pt idx="4">
                  <c:v>237.380447387695</c:v>
                </c:pt>
                <c:pt idx="5">
                  <c:v>236.958587646484</c:v>
                </c:pt>
                <c:pt idx="6">
                  <c:v>236.617080688477</c:v>
                </c:pt>
                <c:pt idx="7">
                  <c:v>236.755187988281</c:v>
                </c:pt>
                <c:pt idx="8">
                  <c:v>236.67138671875</c:v>
                </c:pt>
                <c:pt idx="9">
                  <c:v>236.005630493164</c:v>
                </c:pt>
                <c:pt idx="10">
                  <c:v>235.315307617187</c:v>
                </c:pt>
                <c:pt idx="11">
                  <c:v>235.425827026367</c:v>
                </c:pt>
                <c:pt idx="12">
                  <c:v>235.63525390625</c:v>
                </c:pt>
                <c:pt idx="13">
                  <c:v>234.921661376953</c:v>
                </c:pt>
                <c:pt idx="14">
                  <c:v>234.845184326172</c:v>
                </c:pt>
                <c:pt idx="15">
                  <c:v>234.490112304687</c:v>
                </c:pt>
                <c:pt idx="16">
                  <c:v>234.309341430664</c:v>
                </c:pt>
                <c:pt idx="17">
                  <c:v>233.503112792969</c:v>
                </c:pt>
                <c:pt idx="18">
                  <c:v>233.032348632812</c:v>
                </c:pt>
                <c:pt idx="19">
                  <c:v>232.601867675781</c:v>
                </c:pt>
                <c:pt idx="20">
                  <c:v>232.521926879883</c:v>
                </c:pt>
                <c:pt idx="21">
                  <c:v>232.41764831543</c:v>
                </c:pt>
                <c:pt idx="22">
                  <c:v>232.174835205078</c:v>
                </c:pt>
                <c:pt idx="23">
                  <c:v>231.74348449707</c:v>
                </c:pt>
                <c:pt idx="24">
                  <c:v>231.188903808594</c:v>
                </c:pt>
                <c:pt idx="25">
                  <c:v>231.559921264648</c:v>
                </c:pt>
                <c:pt idx="26">
                  <c:v>231.01741027832</c:v>
                </c:pt>
                <c:pt idx="27">
                  <c:v>229.574722290039</c:v>
                </c:pt>
                <c:pt idx="28">
                  <c:v>229.941207885742</c:v>
                </c:pt>
                <c:pt idx="29">
                  <c:v>229.002258300781</c:v>
                </c:pt>
                <c:pt idx="30">
                  <c:v>228.6689453125</c:v>
                </c:pt>
                <c:pt idx="31">
                  <c:v>228.266479492187</c:v>
                </c:pt>
                <c:pt idx="32">
                  <c:v>228.074508666992</c:v>
                </c:pt>
                <c:pt idx="33">
                  <c:v>228.004699707031</c:v>
                </c:pt>
                <c:pt idx="34">
                  <c:v>227.788803100586</c:v>
                </c:pt>
                <c:pt idx="35">
                  <c:v>227.591232299805</c:v>
                </c:pt>
                <c:pt idx="36">
                  <c:v>226.804183959961</c:v>
                </c:pt>
                <c:pt idx="37">
                  <c:v>226.437042236328</c:v>
                </c:pt>
                <c:pt idx="38">
                  <c:v>225.871475219727</c:v>
                </c:pt>
                <c:pt idx="39">
                  <c:v>225.178573608398</c:v>
                </c:pt>
                <c:pt idx="40">
                  <c:v>225.57177734375</c:v>
                </c:pt>
                <c:pt idx="41">
                  <c:v>224.604385375977</c:v>
                </c:pt>
                <c:pt idx="42">
                  <c:v>224.864868164062</c:v>
                </c:pt>
                <c:pt idx="43">
                  <c:v>224.479629516602</c:v>
                </c:pt>
                <c:pt idx="44">
                  <c:v>223.154800415039</c:v>
                </c:pt>
                <c:pt idx="45">
                  <c:v>223.502334594727</c:v>
                </c:pt>
                <c:pt idx="46">
                  <c:v>222.872985839844</c:v>
                </c:pt>
                <c:pt idx="47">
                  <c:v>222.553894042969</c:v>
                </c:pt>
                <c:pt idx="48">
                  <c:v>222.778182983398</c:v>
                </c:pt>
                <c:pt idx="49">
                  <c:v>221.505706787109</c:v>
                </c:pt>
                <c:pt idx="50">
                  <c:v>221.533279418945</c:v>
                </c:pt>
                <c:pt idx="51">
                  <c:v>221.23078918457</c:v>
                </c:pt>
                <c:pt idx="52">
                  <c:v>221.511520385742</c:v>
                </c:pt>
                <c:pt idx="53">
                  <c:v>219.920379638672</c:v>
                </c:pt>
                <c:pt idx="54">
                  <c:v>219.667663574219</c:v>
                </c:pt>
                <c:pt idx="55">
                  <c:v>220.048797607422</c:v>
                </c:pt>
                <c:pt idx="56">
                  <c:v>219.298797607422</c:v>
                </c:pt>
                <c:pt idx="57">
                  <c:v>218.573364257812</c:v>
                </c:pt>
                <c:pt idx="58">
                  <c:v>218.595764160156</c:v>
                </c:pt>
                <c:pt idx="59">
                  <c:v>218.075653076172</c:v>
                </c:pt>
                <c:pt idx="60">
                  <c:v>217.663925170898</c:v>
                </c:pt>
                <c:pt idx="61">
                  <c:v>217.743423461914</c:v>
                </c:pt>
                <c:pt idx="62">
                  <c:v>216.953140258789</c:v>
                </c:pt>
                <c:pt idx="63">
                  <c:v>216.449829101562</c:v>
                </c:pt>
                <c:pt idx="64">
                  <c:v>216.64826965332</c:v>
                </c:pt>
                <c:pt idx="65">
                  <c:v>216.06201171875</c:v>
                </c:pt>
                <c:pt idx="66">
                  <c:v>215.61213684082</c:v>
                </c:pt>
                <c:pt idx="67">
                  <c:v>215.379669189453</c:v>
                </c:pt>
                <c:pt idx="68">
                  <c:v>215.137283325195</c:v>
                </c:pt>
                <c:pt idx="69">
                  <c:v>214.381469726563</c:v>
                </c:pt>
                <c:pt idx="70">
                  <c:v>214.505569458008</c:v>
                </c:pt>
                <c:pt idx="71">
                  <c:v>214.074005126953</c:v>
                </c:pt>
                <c:pt idx="72">
                  <c:v>213.550445556641</c:v>
                </c:pt>
                <c:pt idx="73">
                  <c:v>213.149063110352</c:v>
                </c:pt>
                <c:pt idx="74">
                  <c:v>212.218292236328</c:v>
                </c:pt>
                <c:pt idx="75">
                  <c:v>212.392379760742</c:v>
                </c:pt>
                <c:pt idx="76">
                  <c:v>211.611785888672</c:v>
                </c:pt>
                <c:pt idx="77">
                  <c:v>211.949188232422</c:v>
                </c:pt>
                <c:pt idx="78">
                  <c:v>211.50276184082</c:v>
                </c:pt>
                <c:pt idx="79">
                  <c:v>210.381317138672</c:v>
                </c:pt>
                <c:pt idx="80">
                  <c:v>210.631683349609</c:v>
                </c:pt>
                <c:pt idx="81">
                  <c:v>210.119979858398</c:v>
                </c:pt>
                <c:pt idx="82">
                  <c:v>209.854965209961</c:v>
                </c:pt>
                <c:pt idx="83">
                  <c:v>209.521224975586</c:v>
                </c:pt>
                <c:pt idx="84">
                  <c:v>208.879165649414</c:v>
                </c:pt>
                <c:pt idx="85">
                  <c:v>208.527969360352</c:v>
                </c:pt>
                <c:pt idx="86">
                  <c:v>208.403015136719</c:v>
                </c:pt>
                <c:pt idx="87">
                  <c:v>207.578247070313</c:v>
                </c:pt>
                <c:pt idx="88">
                  <c:v>207.023025512695</c:v>
                </c:pt>
                <c:pt idx="89">
                  <c:v>207.043273925781</c:v>
                </c:pt>
                <c:pt idx="90">
                  <c:v>206.931015014648</c:v>
                </c:pt>
                <c:pt idx="91">
                  <c:v>206.351669311523</c:v>
                </c:pt>
                <c:pt idx="92">
                  <c:v>205.602096557617</c:v>
                </c:pt>
                <c:pt idx="93">
                  <c:v>205.405822753906</c:v>
                </c:pt>
                <c:pt idx="94">
                  <c:v>204.710540771484</c:v>
                </c:pt>
                <c:pt idx="95">
                  <c:v>204.646118164062</c:v>
                </c:pt>
                <c:pt idx="96">
                  <c:v>203.527694702148</c:v>
                </c:pt>
                <c:pt idx="97">
                  <c:v>203.918960571289</c:v>
                </c:pt>
                <c:pt idx="98">
                  <c:v>203.554626464844</c:v>
                </c:pt>
                <c:pt idx="99">
                  <c:v>203.18684387207</c:v>
                </c:pt>
                <c:pt idx="100">
                  <c:v>202.777908325195</c:v>
                </c:pt>
                <c:pt idx="101">
                  <c:v>202.750122070312</c:v>
                </c:pt>
                <c:pt idx="102">
                  <c:v>201.799743652344</c:v>
                </c:pt>
                <c:pt idx="103">
                  <c:v>201.606903076172</c:v>
                </c:pt>
                <c:pt idx="104">
                  <c:v>201.313461303711</c:v>
                </c:pt>
                <c:pt idx="105">
                  <c:v>200.914001464844</c:v>
                </c:pt>
                <c:pt idx="106">
                  <c:v>200.236618041992</c:v>
                </c:pt>
                <c:pt idx="107">
                  <c:v>200.123291015625</c:v>
                </c:pt>
                <c:pt idx="108">
                  <c:v>199.327392578125</c:v>
                </c:pt>
                <c:pt idx="109">
                  <c:v>199.134994506836</c:v>
                </c:pt>
                <c:pt idx="110">
                  <c:v>198.38606262207</c:v>
                </c:pt>
                <c:pt idx="111">
                  <c:v>198.354827880859</c:v>
                </c:pt>
                <c:pt idx="112">
                  <c:v>198.017425537109</c:v>
                </c:pt>
                <c:pt idx="113">
                  <c:v>197.378814697266</c:v>
                </c:pt>
                <c:pt idx="114">
                  <c:v>196.741073608398</c:v>
                </c:pt>
                <c:pt idx="115">
                  <c:v>196.906753540039</c:v>
                </c:pt>
                <c:pt idx="116">
                  <c:v>196.424133300781</c:v>
                </c:pt>
                <c:pt idx="117">
                  <c:v>196.587875366211</c:v>
                </c:pt>
                <c:pt idx="118">
                  <c:v>195.838088989258</c:v>
                </c:pt>
                <c:pt idx="119">
                  <c:v>194.515411376953</c:v>
                </c:pt>
                <c:pt idx="120">
                  <c:v>194.484176635742</c:v>
                </c:pt>
                <c:pt idx="121">
                  <c:v>193.743438720703</c:v>
                </c:pt>
                <c:pt idx="122">
                  <c:v>194.138366699219</c:v>
                </c:pt>
                <c:pt idx="123">
                  <c:v>193.087814331055</c:v>
                </c:pt>
                <c:pt idx="124">
                  <c:v>193.161285400391</c:v>
                </c:pt>
                <c:pt idx="125">
                  <c:v>192.626312255859</c:v>
                </c:pt>
                <c:pt idx="126">
                  <c:v>192.16178894043</c:v>
                </c:pt>
                <c:pt idx="127">
                  <c:v>191.740356445313</c:v>
                </c:pt>
                <c:pt idx="128">
                  <c:v>191.962921142578</c:v>
                </c:pt>
                <c:pt idx="129">
                  <c:v>191.198699951172</c:v>
                </c:pt>
                <c:pt idx="130">
                  <c:v>190.546524047852</c:v>
                </c:pt>
                <c:pt idx="131">
                  <c:v>189.827545166016</c:v>
                </c:pt>
                <c:pt idx="132">
                  <c:v>189.57373046875</c:v>
                </c:pt>
                <c:pt idx="133">
                  <c:v>189.268646240234</c:v>
                </c:pt>
                <c:pt idx="134">
                  <c:v>188.909057617188</c:v>
                </c:pt>
                <c:pt idx="135">
                  <c:v>188.60612487793</c:v>
                </c:pt>
                <c:pt idx="136">
                  <c:v>188.698348999023</c:v>
                </c:pt>
                <c:pt idx="137">
                  <c:v>187.883483886719</c:v>
                </c:pt>
                <c:pt idx="138">
                  <c:v>187.823593139648</c:v>
                </c:pt>
                <c:pt idx="139">
                  <c:v>187.546524047852</c:v>
                </c:pt>
                <c:pt idx="140">
                  <c:v>186.855987548828</c:v>
                </c:pt>
                <c:pt idx="141">
                  <c:v>186.208541870117</c:v>
                </c:pt>
                <c:pt idx="142">
                  <c:v>186.225784301758</c:v>
                </c:pt>
                <c:pt idx="143">
                  <c:v>185.925643920898</c:v>
                </c:pt>
                <c:pt idx="144">
                  <c:v>185.129974365234</c:v>
                </c:pt>
                <c:pt idx="145">
                  <c:v>184.765640258789</c:v>
                </c:pt>
                <c:pt idx="146">
                  <c:v>184.142974853516</c:v>
                </c:pt>
                <c:pt idx="147">
                  <c:v>184.126815795898</c:v>
                </c:pt>
                <c:pt idx="148">
                  <c:v>184.040420532227</c:v>
                </c:pt>
                <c:pt idx="149">
                  <c:v>183.572662353516</c:v>
                </c:pt>
                <c:pt idx="150">
                  <c:v>182.825256347656</c:v>
                </c:pt>
                <c:pt idx="151">
                  <c:v>182.45036315918</c:v>
                </c:pt>
                <c:pt idx="152">
                  <c:v>182.794219970703</c:v>
                </c:pt>
                <c:pt idx="153">
                  <c:v>181.539627075195</c:v>
                </c:pt>
                <c:pt idx="154">
                  <c:v>181.654891967773</c:v>
                </c:pt>
                <c:pt idx="155">
                  <c:v>180.68620300293</c:v>
                </c:pt>
                <c:pt idx="156">
                  <c:v>180.905548095703</c:v>
                </c:pt>
                <c:pt idx="157">
                  <c:v>180.438873291016</c:v>
                </c:pt>
                <c:pt idx="158">
                  <c:v>179.710205078125</c:v>
                </c:pt>
                <c:pt idx="159">
                  <c:v>179.594924926758</c:v>
                </c:pt>
                <c:pt idx="160">
                  <c:v>179.586318969727</c:v>
                </c:pt>
                <c:pt idx="161">
                  <c:v>179.214004516602</c:v>
                </c:pt>
                <c:pt idx="162">
                  <c:v>178.857635498047</c:v>
                </c:pt>
                <c:pt idx="163">
                  <c:v>178.343780517578</c:v>
                </c:pt>
                <c:pt idx="164">
                  <c:v>177.883346557617</c:v>
                </c:pt>
                <c:pt idx="165">
                  <c:v>177.504791259766</c:v>
                </c:pt>
                <c:pt idx="166">
                  <c:v>177.157913208008</c:v>
                </c:pt>
                <c:pt idx="167">
                  <c:v>177.315628051758</c:v>
                </c:pt>
                <c:pt idx="168">
                  <c:v>176.363525390625</c:v>
                </c:pt>
                <c:pt idx="169">
                  <c:v>175.823379516602</c:v>
                </c:pt>
                <c:pt idx="170">
                  <c:v>175.910858154297</c:v>
                </c:pt>
                <c:pt idx="171">
                  <c:v>175.311248779297</c:v>
                </c:pt>
                <c:pt idx="172">
                  <c:v>175.090194702148</c:v>
                </c:pt>
                <c:pt idx="173">
                  <c:v>174.598098754883</c:v>
                </c:pt>
                <c:pt idx="174">
                  <c:v>174.221481323242</c:v>
                </c:pt>
                <c:pt idx="175">
                  <c:v>173.815338134766</c:v>
                </c:pt>
                <c:pt idx="176">
                  <c:v>173.082366943359</c:v>
                </c:pt>
                <c:pt idx="177">
                  <c:v>172.746688842773</c:v>
                </c:pt>
                <c:pt idx="178">
                  <c:v>172.422424316406</c:v>
                </c:pt>
                <c:pt idx="179">
                  <c:v>171.874740600586</c:v>
                </c:pt>
                <c:pt idx="180">
                  <c:v>172.111526489258</c:v>
                </c:pt>
                <c:pt idx="181">
                  <c:v>171.396865844727</c:v>
                </c:pt>
                <c:pt idx="182">
                  <c:v>171.595291137695</c:v>
                </c:pt>
                <c:pt idx="183">
                  <c:v>170.918121337891</c:v>
                </c:pt>
                <c:pt idx="184">
                  <c:v>170.300415039063</c:v>
                </c:pt>
                <c:pt idx="185">
                  <c:v>169.419418334961</c:v>
                </c:pt>
                <c:pt idx="186">
                  <c:v>169.379760742188</c:v>
                </c:pt>
                <c:pt idx="187">
                  <c:v>169.266876220703</c:v>
                </c:pt>
                <c:pt idx="188">
                  <c:v>169.381484985352</c:v>
                </c:pt>
                <c:pt idx="189">
                  <c:v>168.41796875</c:v>
                </c:pt>
                <c:pt idx="190">
                  <c:v>168.152313232422</c:v>
                </c:pt>
                <c:pt idx="191">
                  <c:v>168.043090820313</c:v>
                </c:pt>
                <c:pt idx="192">
                  <c:v>167.798324584961</c:v>
                </c:pt>
                <c:pt idx="193">
                  <c:v>167.429473876953</c:v>
                </c:pt>
                <c:pt idx="194">
                  <c:v>166.832656860352</c:v>
                </c:pt>
                <c:pt idx="195">
                  <c:v>166.414886474609</c:v>
                </c:pt>
                <c:pt idx="196">
                  <c:v>166.163879394531</c:v>
                </c:pt>
                <c:pt idx="197">
                  <c:v>165.996047973633</c:v>
                </c:pt>
                <c:pt idx="198">
                  <c:v>165.745468139648</c:v>
                </c:pt>
                <c:pt idx="199">
                  <c:v>164.699645996094</c:v>
                </c:pt>
                <c:pt idx="200">
                  <c:v>164.954971313477</c:v>
                </c:pt>
                <c:pt idx="201">
                  <c:v>164.348678588867</c:v>
                </c:pt>
                <c:pt idx="202">
                  <c:v>164.181701660156</c:v>
                </c:pt>
                <c:pt idx="203">
                  <c:v>163.450439453125</c:v>
                </c:pt>
                <c:pt idx="204">
                  <c:v>163.322250366211</c:v>
                </c:pt>
                <c:pt idx="205">
                  <c:v>163.054870605469</c:v>
                </c:pt>
                <c:pt idx="206">
                  <c:v>162.306594848633</c:v>
                </c:pt>
                <c:pt idx="207">
                  <c:v>161.994613647461</c:v>
                </c:pt>
                <c:pt idx="208">
                  <c:v>161.393707275391</c:v>
                </c:pt>
                <c:pt idx="209">
                  <c:v>161.613037109375</c:v>
                </c:pt>
                <c:pt idx="210">
                  <c:v>160.734191894531</c:v>
                </c:pt>
                <c:pt idx="211">
                  <c:v>160.829864501953</c:v>
                </c:pt>
                <c:pt idx="212">
                  <c:v>160.55924987793</c:v>
                </c:pt>
                <c:pt idx="213">
                  <c:v>160.548477172852</c:v>
                </c:pt>
                <c:pt idx="214">
                  <c:v>159.527648925781</c:v>
                </c:pt>
                <c:pt idx="215">
                  <c:v>158.992248535156</c:v>
                </c:pt>
                <c:pt idx="216">
                  <c:v>159.169784545898</c:v>
                </c:pt>
                <c:pt idx="217">
                  <c:v>158.646011352539</c:v>
                </c:pt>
                <c:pt idx="218">
                  <c:v>157.671936035156</c:v>
                </c:pt>
                <c:pt idx="219">
                  <c:v>157.802505493164</c:v>
                </c:pt>
                <c:pt idx="220">
                  <c:v>157.538787841797</c:v>
                </c:pt>
                <c:pt idx="221">
                  <c:v>157.037414550781</c:v>
                </c:pt>
                <c:pt idx="222">
                  <c:v>156.738586425781</c:v>
                </c:pt>
                <c:pt idx="223">
                  <c:v>156.925384521484</c:v>
                </c:pt>
                <c:pt idx="224">
                  <c:v>156.007110595703</c:v>
                </c:pt>
                <c:pt idx="225">
                  <c:v>155.713226318359</c:v>
                </c:pt>
                <c:pt idx="226">
                  <c:v>155.727661132813</c:v>
                </c:pt>
                <c:pt idx="227">
                  <c:v>155.090133666992</c:v>
                </c:pt>
                <c:pt idx="228">
                  <c:v>154.411666870117</c:v>
                </c:pt>
                <c:pt idx="229">
                  <c:v>154.706832885742</c:v>
                </c:pt>
                <c:pt idx="230">
                  <c:v>154.044738769531</c:v>
                </c:pt>
                <c:pt idx="231">
                  <c:v>153.728668212891</c:v>
                </c:pt>
                <c:pt idx="232">
                  <c:v>153.521835327148</c:v>
                </c:pt>
                <c:pt idx="233">
                  <c:v>152.733489990234</c:v>
                </c:pt>
                <c:pt idx="234">
                  <c:v>152.648803710938</c:v>
                </c:pt>
                <c:pt idx="235">
                  <c:v>152.212509155273</c:v>
                </c:pt>
                <c:pt idx="236">
                  <c:v>151.564636230469</c:v>
                </c:pt>
                <c:pt idx="237">
                  <c:v>151.121887207031</c:v>
                </c:pt>
                <c:pt idx="238">
                  <c:v>151.396148681641</c:v>
                </c:pt>
                <c:pt idx="239">
                  <c:v>150.341720581055</c:v>
                </c:pt>
                <c:pt idx="240">
                  <c:v>150.513000488281</c:v>
                </c:pt>
                <c:pt idx="241">
                  <c:v>150.184432983398</c:v>
                </c:pt>
                <c:pt idx="242">
                  <c:v>150.413467407227</c:v>
                </c:pt>
                <c:pt idx="243">
                  <c:v>148.898818969727</c:v>
                </c:pt>
                <c:pt idx="244">
                  <c:v>149.001586914063</c:v>
                </c:pt>
                <c:pt idx="245">
                  <c:v>148.370086669922</c:v>
                </c:pt>
                <c:pt idx="246">
                  <c:v>148.780090332031</c:v>
                </c:pt>
                <c:pt idx="247">
                  <c:v>148.421798706055</c:v>
                </c:pt>
                <c:pt idx="248">
                  <c:v>147.748062133789</c:v>
                </c:pt>
                <c:pt idx="249">
                  <c:v>147.535842895508</c:v>
                </c:pt>
                <c:pt idx="250">
                  <c:v>147.235717773437</c:v>
                </c:pt>
                <c:pt idx="251">
                  <c:v>146.395431518555</c:v>
                </c:pt>
                <c:pt idx="252">
                  <c:v>146.401901245117</c:v>
                </c:pt>
                <c:pt idx="253">
                  <c:v>146.24333190918</c:v>
                </c:pt>
                <c:pt idx="254">
                  <c:v>145.942977905273</c:v>
                </c:pt>
                <c:pt idx="255">
                  <c:v>145.572616577148</c:v>
                </c:pt>
                <c:pt idx="256">
                  <c:v>144.854721069336</c:v>
                </c:pt>
                <c:pt idx="257">
                  <c:v>144.88444519043</c:v>
                </c:pt>
                <c:pt idx="258">
                  <c:v>144.601348876953</c:v>
                </c:pt>
                <c:pt idx="259">
                  <c:v>144.355728149414</c:v>
                </c:pt>
                <c:pt idx="260">
                  <c:v>143.831741333008</c:v>
                </c:pt>
                <c:pt idx="261">
                  <c:v>143.439819335938</c:v>
                </c:pt>
                <c:pt idx="262">
                  <c:v>142.792602539063</c:v>
                </c:pt>
                <c:pt idx="263">
                  <c:v>142.60041809082</c:v>
                </c:pt>
                <c:pt idx="264">
                  <c:v>142.769973754883</c:v>
                </c:pt>
                <c:pt idx="265">
                  <c:v>141.487152099609</c:v>
                </c:pt>
                <c:pt idx="266">
                  <c:v>141.11979675293</c:v>
                </c:pt>
                <c:pt idx="267">
                  <c:v>141.464752197266</c:v>
                </c:pt>
                <c:pt idx="268">
                  <c:v>141.343872070313</c:v>
                </c:pt>
                <c:pt idx="269">
                  <c:v>140.518035888672</c:v>
                </c:pt>
                <c:pt idx="270">
                  <c:v>139.886108398438</c:v>
                </c:pt>
                <c:pt idx="271">
                  <c:v>140.292892456055</c:v>
                </c:pt>
                <c:pt idx="272">
                  <c:v>140.027877807617</c:v>
                </c:pt>
                <c:pt idx="273">
                  <c:v>139.364700317383</c:v>
                </c:pt>
                <c:pt idx="274">
                  <c:v>139.274642944336</c:v>
                </c:pt>
                <c:pt idx="275">
                  <c:v>138.359817504883</c:v>
                </c:pt>
                <c:pt idx="276">
                  <c:v>138.642501831055</c:v>
                </c:pt>
                <c:pt idx="277">
                  <c:v>137.825500488281</c:v>
                </c:pt>
                <c:pt idx="278">
                  <c:v>137.889907836914</c:v>
                </c:pt>
                <c:pt idx="279">
                  <c:v>137.113418579102</c:v>
                </c:pt>
                <c:pt idx="280">
                  <c:v>137.125045776367</c:v>
                </c:pt>
                <c:pt idx="281">
                  <c:v>136.875549316406</c:v>
                </c:pt>
                <c:pt idx="282">
                  <c:v>136.355224609375</c:v>
                </c:pt>
                <c:pt idx="283">
                  <c:v>135.820678710938</c:v>
                </c:pt>
                <c:pt idx="284">
                  <c:v>136.209365844727</c:v>
                </c:pt>
                <c:pt idx="285">
                  <c:v>135.455490112305</c:v>
                </c:pt>
                <c:pt idx="286">
                  <c:v>135.130142211914</c:v>
                </c:pt>
                <c:pt idx="287">
                  <c:v>134.721221923828</c:v>
                </c:pt>
                <c:pt idx="288">
                  <c:v>134.569107055664</c:v>
                </c:pt>
                <c:pt idx="289">
                  <c:v>133.594604492188</c:v>
                </c:pt>
                <c:pt idx="290">
                  <c:v>133.735717773438</c:v>
                </c:pt>
                <c:pt idx="291">
                  <c:v>133.465545654297</c:v>
                </c:pt>
                <c:pt idx="292">
                  <c:v>133.193420410156</c:v>
                </c:pt>
                <c:pt idx="293">
                  <c:v>132.497711181641</c:v>
                </c:pt>
                <c:pt idx="294">
                  <c:v>132.752380371094</c:v>
                </c:pt>
                <c:pt idx="295">
                  <c:v>131.740173339844</c:v>
                </c:pt>
                <c:pt idx="296">
                  <c:v>132.141357421875</c:v>
                </c:pt>
                <c:pt idx="297">
                  <c:v>131.286422729492</c:v>
                </c:pt>
                <c:pt idx="298">
                  <c:v>131.217056274414</c:v>
                </c:pt>
                <c:pt idx="299">
                  <c:v>130.985870361328</c:v>
                </c:pt>
                <c:pt idx="300">
                  <c:v>130.742401123047</c:v>
                </c:pt>
                <c:pt idx="301">
                  <c:v>130.169509887695</c:v>
                </c:pt>
                <c:pt idx="302">
                  <c:v>129.904067993164</c:v>
                </c:pt>
                <c:pt idx="303">
                  <c:v>129.673538208008</c:v>
                </c:pt>
                <c:pt idx="304">
                  <c:v>129.36198425293</c:v>
                </c:pt>
                <c:pt idx="305">
                  <c:v>128.819473266602</c:v>
                </c:pt>
                <c:pt idx="306">
                  <c:v>128.969635009766</c:v>
                </c:pt>
                <c:pt idx="307">
                  <c:v>128.792755126953</c:v>
                </c:pt>
                <c:pt idx="308">
                  <c:v>127.985870361328</c:v>
                </c:pt>
                <c:pt idx="309">
                  <c:v>127.566375732422</c:v>
                </c:pt>
                <c:pt idx="310">
                  <c:v>127.244491577148</c:v>
                </c:pt>
                <c:pt idx="311">
                  <c:v>127.336273193359</c:v>
                </c:pt>
                <c:pt idx="312">
                  <c:v>126.704772949219</c:v>
                </c:pt>
                <c:pt idx="313">
                  <c:v>126.523147583008</c:v>
                </c:pt>
                <c:pt idx="314">
                  <c:v>125.989463806152</c:v>
                </c:pt>
                <c:pt idx="315">
                  <c:v>125.950248718262</c:v>
                </c:pt>
                <c:pt idx="316">
                  <c:v>125.660247802734</c:v>
                </c:pt>
                <c:pt idx="317">
                  <c:v>125.216407775879</c:v>
                </c:pt>
                <c:pt idx="318">
                  <c:v>124.708366394043</c:v>
                </c:pt>
                <c:pt idx="319">
                  <c:v>124.706214904785</c:v>
                </c:pt>
                <c:pt idx="320">
                  <c:v>124.199890136719</c:v>
                </c:pt>
                <c:pt idx="321">
                  <c:v>124.247505187988</c:v>
                </c:pt>
                <c:pt idx="322">
                  <c:v>124.083763122559</c:v>
                </c:pt>
                <c:pt idx="323">
                  <c:v>123.422317504883</c:v>
                </c:pt>
                <c:pt idx="324">
                  <c:v>122.738243103027</c:v>
                </c:pt>
                <c:pt idx="325">
                  <c:v>123.271713256836</c:v>
                </c:pt>
                <c:pt idx="326">
                  <c:v>122.2978515625</c:v>
                </c:pt>
                <c:pt idx="327">
                  <c:v>122.179565429688</c:v>
                </c:pt>
                <c:pt idx="328">
                  <c:v>121.771926879883</c:v>
                </c:pt>
                <c:pt idx="329">
                  <c:v>121.917144775391</c:v>
                </c:pt>
                <c:pt idx="330">
                  <c:v>121.329597473145</c:v>
                </c:pt>
                <c:pt idx="331">
                  <c:v>120.783851623535</c:v>
                </c:pt>
                <c:pt idx="332">
                  <c:v>120.86873626709</c:v>
                </c:pt>
                <c:pt idx="333">
                  <c:v>120.870460510254</c:v>
                </c:pt>
                <c:pt idx="334">
                  <c:v>120.346687316895</c:v>
                </c:pt>
                <c:pt idx="335">
                  <c:v>120.075004577637</c:v>
                </c:pt>
                <c:pt idx="336">
                  <c:v>119.836708068848</c:v>
                </c:pt>
                <c:pt idx="337">
                  <c:v>119.729194641113</c:v>
                </c:pt>
                <c:pt idx="338">
                  <c:v>119.623626708984</c:v>
                </c:pt>
                <c:pt idx="339">
                  <c:v>118.789810180664</c:v>
                </c:pt>
                <c:pt idx="340">
                  <c:v>118.640930175781</c:v>
                </c:pt>
                <c:pt idx="341">
                  <c:v>118.076873779297</c:v>
                </c:pt>
                <c:pt idx="342">
                  <c:v>118.382598876953</c:v>
                </c:pt>
                <c:pt idx="343">
                  <c:v>117.781051635742</c:v>
                </c:pt>
                <c:pt idx="344">
                  <c:v>117.028678894043</c:v>
                </c:pt>
                <c:pt idx="345">
                  <c:v>116.930435180664</c:v>
                </c:pt>
                <c:pt idx="346">
                  <c:v>116.584411621094</c:v>
                </c:pt>
                <c:pt idx="347">
                  <c:v>116.821846008301</c:v>
                </c:pt>
                <c:pt idx="348">
                  <c:v>116.28018951416</c:v>
                </c:pt>
                <c:pt idx="349">
                  <c:v>115.961959838867</c:v>
                </c:pt>
                <c:pt idx="350">
                  <c:v>115.597412109375</c:v>
                </c:pt>
                <c:pt idx="351">
                  <c:v>115.39079284668</c:v>
                </c:pt>
                <c:pt idx="352">
                  <c:v>114.928642272949</c:v>
                </c:pt>
                <c:pt idx="353">
                  <c:v>114.954277038574</c:v>
                </c:pt>
                <c:pt idx="354">
                  <c:v>114.408317565918</c:v>
                </c:pt>
                <c:pt idx="355">
                  <c:v>114.819618225098</c:v>
                </c:pt>
                <c:pt idx="356">
                  <c:v>114.205787658691</c:v>
                </c:pt>
                <c:pt idx="357">
                  <c:v>113.770568847656</c:v>
                </c:pt>
                <c:pt idx="358">
                  <c:v>113.372406005859</c:v>
                </c:pt>
                <c:pt idx="359">
                  <c:v>113.463111877441</c:v>
                </c:pt>
                <c:pt idx="360">
                  <c:v>113.502540588379</c:v>
                </c:pt>
                <c:pt idx="361">
                  <c:v>112.895172119141</c:v>
                </c:pt>
                <c:pt idx="362">
                  <c:v>112.585563659668</c:v>
                </c:pt>
                <c:pt idx="363">
                  <c:v>112.102516174316</c:v>
                </c:pt>
                <c:pt idx="364">
                  <c:v>112.255058288574</c:v>
                </c:pt>
                <c:pt idx="365">
                  <c:v>111.879089355469</c:v>
                </c:pt>
                <c:pt idx="366">
                  <c:v>111.795059204102</c:v>
                </c:pt>
                <c:pt idx="367">
                  <c:v>111.07479095459</c:v>
                </c:pt>
                <c:pt idx="368">
                  <c:v>111.073501586914</c:v>
                </c:pt>
                <c:pt idx="369">
                  <c:v>111.168518066406</c:v>
                </c:pt>
                <c:pt idx="370">
                  <c:v>110.504913330078</c:v>
                </c:pt>
                <c:pt idx="371">
                  <c:v>110.643669128418</c:v>
                </c:pt>
                <c:pt idx="372">
                  <c:v>110.196380615234</c:v>
                </c:pt>
                <c:pt idx="373">
                  <c:v>109.996650695801</c:v>
                </c:pt>
                <c:pt idx="374">
                  <c:v>109.55712890625</c:v>
                </c:pt>
                <c:pt idx="375">
                  <c:v>109.500679016113</c:v>
                </c:pt>
                <c:pt idx="376">
                  <c:v>109.634902954102</c:v>
                </c:pt>
                <c:pt idx="377">
                  <c:v>108.844833374023</c:v>
                </c:pt>
                <c:pt idx="378">
                  <c:v>108.970008850098</c:v>
                </c:pt>
                <c:pt idx="379">
                  <c:v>108.458518981934</c:v>
                </c:pt>
                <c:pt idx="380">
                  <c:v>108.366737365723</c:v>
                </c:pt>
                <c:pt idx="381">
                  <c:v>108.159896850586</c:v>
                </c:pt>
                <c:pt idx="382">
                  <c:v>107.953063964844</c:v>
                </c:pt>
                <c:pt idx="383">
                  <c:v>107.500602722168</c:v>
                </c:pt>
                <c:pt idx="384">
                  <c:v>107.611564636231</c:v>
                </c:pt>
                <c:pt idx="385">
                  <c:v>107.03630065918</c:v>
                </c:pt>
                <c:pt idx="386">
                  <c:v>107.251541137695</c:v>
                </c:pt>
                <c:pt idx="387">
                  <c:v>106.924049377441</c:v>
                </c:pt>
                <c:pt idx="388">
                  <c:v>106.422256469727</c:v>
                </c:pt>
                <c:pt idx="389">
                  <c:v>105.949546813965</c:v>
                </c:pt>
                <c:pt idx="390">
                  <c:v>105.97518157959</c:v>
                </c:pt>
                <c:pt idx="391">
                  <c:v>105.755851745605</c:v>
                </c:pt>
                <c:pt idx="392">
                  <c:v>105.475112915039</c:v>
                </c:pt>
                <c:pt idx="393">
                  <c:v>105.154083251953</c:v>
                </c:pt>
                <c:pt idx="394">
                  <c:v>104.973320007324</c:v>
                </c:pt>
                <c:pt idx="395">
                  <c:v>104.868171691895</c:v>
                </c:pt>
                <c:pt idx="396">
                  <c:v>104.61695098877</c:v>
                </c:pt>
                <c:pt idx="397">
                  <c:v>104.452560424805</c:v>
                </c:pt>
                <c:pt idx="398">
                  <c:v>103.926635742188</c:v>
                </c:pt>
                <c:pt idx="399">
                  <c:v>104.049011230469</c:v>
                </c:pt>
                <c:pt idx="400">
                  <c:v>103.678215026856</c:v>
                </c:pt>
                <c:pt idx="401">
                  <c:v>103.326591491699</c:v>
                </c:pt>
                <c:pt idx="402">
                  <c:v>103.254417419434</c:v>
                </c:pt>
                <c:pt idx="403">
                  <c:v>102.873489379883</c:v>
                </c:pt>
                <c:pt idx="404">
                  <c:v>102.998672485352</c:v>
                </c:pt>
                <c:pt idx="405">
                  <c:v>103.097778320313</c:v>
                </c:pt>
                <c:pt idx="406">
                  <c:v>102.434608459473</c:v>
                </c:pt>
                <c:pt idx="407">
                  <c:v>101.880889892578</c:v>
                </c:pt>
                <c:pt idx="408">
                  <c:v>101.981071472168</c:v>
                </c:pt>
                <c:pt idx="409">
                  <c:v>101.657890319824</c:v>
                </c:pt>
                <c:pt idx="410">
                  <c:v>101.875503540039</c:v>
                </c:pt>
                <c:pt idx="411">
                  <c:v>101.335136413574</c:v>
                </c:pt>
                <c:pt idx="412">
                  <c:v>101.311874389648</c:v>
                </c:pt>
                <c:pt idx="413">
                  <c:v>101.016914367676</c:v>
                </c:pt>
                <c:pt idx="414">
                  <c:v>100.731437683106</c:v>
                </c:pt>
                <c:pt idx="415">
                  <c:v>100.639007568359</c:v>
                </c:pt>
                <c:pt idx="416">
                  <c:v>100.555191040039</c:v>
                </c:pt>
                <c:pt idx="417">
                  <c:v>100.24299621582</c:v>
                </c:pt>
                <c:pt idx="418">
                  <c:v>100.08032989502</c:v>
                </c:pt>
                <c:pt idx="419">
                  <c:v>100.028190612793</c:v>
                </c:pt>
                <c:pt idx="420">
                  <c:v>99.3036117553711</c:v>
                </c:pt>
                <c:pt idx="421">
                  <c:v>99.5487976074219</c:v>
                </c:pt>
                <c:pt idx="422">
                  <c:v>99.2525482177734</c:v>
                </c:pt>
                <c:pt idx="423">
                  <c:v>98.9616851806641</c:v>
                </c:pt>
                <c:pt idx="424">
                  <c:v>98.708740234375</c:v>
                </c:pt>
                <c:pt idx="425">
                  <c:v>98.4191665649414</c:v>
                </c:pt>
                <c:pt idx="426">
                  <c:v>98.4389877319336</c:v>
                </c:pt>
                <c:pt idx="427">
                  <c:v>98.4652786254883</c:v>
                </c:pt>
                <c:pt idx="428">
                  <c:v>97.7853012084961</c:v>
                </c:pt>
                <c:pt idx="429">
                  <c:v>97.8311920166016</c:v>
                </c:pt>
                <c:pt idx="430">
                  <c:v>97.3270263671875</c:v>
                </c:pt>
                <c:pt idx="431">
                  <c:v>97.4403533935547</c:v>
                </c:pt>
                <c:pt idx="432">
                  <c:v>97.1746978759766</c:v>
                </c:pt>
                <c:pt idx="433">
                  <c:v>96.8678894042969</c:v>
                </c:pt>
                <c:pt idx="434">
                  <c:v>96.9670028686523</c:v>
                </c:pt>
                <c:pt idx="435">
                  <c:v>96.672477722168</c:v>
                </c:pt>
                <c:pt idx="436">
                  <c:v>96.257942199707</c:v>
                </c:pt>
                <c:pt idx="437">
                  <c:v>96.0847091674805</c:v>
                </c:pt>
                <c:pt idx="438">
                  <c:v>95.7432174682617</c:v>
                </c:pt>
                <c:pt idx="439">
                  <c:v>95.7134857177734</c:v>
                </c:pt>
                <c:pt idx="440">
                  <c:v>95.6488494873047</c:v>
                </c:pt>
                <c:pt idx="441">
                  <c:v>95.1168899536133</c:v>
                </c:pt>
                <c:pt idx="442">
                  <c:v>95.1278762817383</c:v>
                </c:pt>
                <c:pt idx="443">
                  <c:v>94.9078979492188</c:v>
                </c:pt>
                <c:pt idx="444">
                  <c:v>94.6049652099609</c:v>
                </c:pt>
                <c:pt idx="445">
                  <c:v>94.5267562866211</c:v>
                </c:pt>
                <c:pt idx="446">
                  <c:v>94.4772033691406</c:v>
                </c:pt>
                <c:pt idx="447">
                  <c:v>94.1449661254883</c:v>
                </c:pt>
                <c:pt idx="448">
                  <c:v>94.0618057250977</c:v>
                </c:pt>
                <c:pt idx="449">
                  <c:v>93.7502593994141</c:v>
                </c:pt>
                <c:pt idx="450">
                  <c:v>93.257080078125</c:v>
                </c:pt>
                <c:pt idx="451">
                  <c:v>93.3945388793945</c:v>
                </c:pt>
                <c:pt idx="452">
                  <c:v>93.1407318115234</c:v>
                </c:pt>
                <c:pt idx="453">
                  <c:v>92.8218612670898</c:v>
                </c:pt>
                <c:pt idx="454">
                  <c:v>92.5057830810547</c:v>
                </c:pt>
                <c:pt idx="455">
                  <c:v>92.4812240600586</c:v>
                </c:pt>
                <c:pt idx="456">
                  <c:v>92.5615921020508</c:v>
                </c:pt>
                <c:pt idx="457">
                  <c:v>91.8874282836914</c:v>
                </c:pt>
                <c:pt idx="458">
                  <c:v>91.7277755737305</c:v>
                </c:pt>
                <c:pt idx="459">
                  <c:v>91.3905868530273</c:v>
                </c:pt>
                <c:pt idx="460">
                  <c:v>91.4569473266602</c:v>
                </c:pt>
                <c:pt idx="461">
                  <c:v>91.0286254882812</c:v>
                </c:pt>
                <c:pt idx="462">
                  <c:v>90.830192565918</c:v>
                </c:pt>
                <c:pt idx="463">
                  <c:v>90.8433303833008</c:v>
                </c:pt>
                <c:pt idx="464">
                  <c:v>90.3714904785156</c:v>
                </c:pt>
                <c:pt idx="465">
                  <c:v>90.2118377685547</c:v>
                </c:pt>
                <c:pt idx="466">
                  <c:v>89.9390716552734</c:v>
                </c:pt>
                <c:pt idx="467">
                  <c:v>90.0952758789063</c:v>
                </c:pt>
                <c:pt idx="468">
                  <c:v>89.6406631469727</c:v>
                </c:pt>
                <c:pt idx="469">
                  <c:v>89.5480194091797</c:v>
                </c:pt>
                <c:pt idx="470">
                  <c:v>89.1903610229492</c:v>
                </c:pt>
                <c:pt idx="471">
                  <c:v>88.9585342407227</c:v>
                </c:pt>
                <c:pt idx="472">
                  <c:v>88.9507751464844</c:v>
                </c:pt>
                <c:pt idx="473">
                  <c:v>88.4731140136719</c:v>
                </c:pt>
                <c:pt idx="474">
                  <c:v>87.9639892578125</c:v>
                </c:pt>
                <c:pt idx="475">
                  <c:v>88.0236740112305</c:v>
                </c:pt>
                <c:pt idx="476">
                  <c:v>87.8280410766602</c:v>
                </c:pt>
                <c:pt idx="477">
                  <c:v>87.5684127807617</c:v>
                </c:pt>
                <c:pt idx="478">
                  <c:v>87.2887573242187</c:v>
                </c:pt>
                <c:pt idx="479">
                  <c:v>87.0778274536133</c:v>
                </c:pt>
                <c:pt idx="480">
                  <c:v>86.7766189575195</c:v>
                </c:pt>
                <c:pt idx="481">
                  <c:v>86.5355224609375</c:v>
                </c:pt>
                <c:pt idx="482">
                  <c:v>86.1022415161133</c:v>
                </c:pt>
                <c:pt idx="483">
                  <c:v>85.9796524047852</c:v>
                </c:pt>
                <c:pt idx="484">
                  <c:v>85.7878952026367</c:v>
                </c:pt>
                <c:pt idx="485">
                  <c:v>85.8820495605469</c:v>
                </c:pt>
                <c:pt idx="486">
                  <c:v>85.141960144043</c:v>
                </c:pt>
                <c:pt idx="487">
                  <c:v>84.7241897583008</c:v>
                </c:pt>
                <c:pt idx="488">
                  <c:v>84.9812316894531</c:v>
                </c:pt>
                <c:pt idx="489">
                  <c:v>84.4921493530273</c:v>
                </c:pt>
                <c:pt idx="490">
                  <c:v>84.0748062133789</c:v>
                </c:pt>
                <c:pt idx="491">
                  <c:v>83.8981323242188</c:v>
                </c:pt>
                <c:pt idx="492">
                  <c:v>83.5480194091797</c:v>
                </c:pt>
                <c:pt idx="493">
                  <c:v>83.5269088745117</c:v>
                </c:pt>
                <c:pt idx="494">
                  <c:v>83.0867309570312</c:v>
                </c:pt>
                <c:pt idx="495">
                  <c:v>82.734245300293</c:v>
                </c:pt>
                <c:pt idx="496">
                  <c:v>82.5541229248047</c:v>
                </c:pt>
                <c:pt idx="497">
                  <c:v>82.412353515625</c:v>
                </c:pt>
                <c:pt idx="498">
                  <c:v>81.9118576049805</c:v>
                </c:pt>
                <c:pt idx="499">
                  <c:v>81.6974792480469</c:v>
                </c:pt>
                <c:pt idx="500">
                  <c:v>81.3227996826172</c:v>
                </c:pt>
                <c:pt idx="501">
                  <c:v>81.4481964111328</c:v>
                </c:pt>
                <c:pt idx="502">
                  <c:v>80.6189117431641</c:v>
                </c:pt>
                <c:pt idx="503">
                  <c:v>80.2519912719727</c:v>
                </c:pt>
                <c:pt idx="504">
                  <c:v>80.4820938110352</c:v>
                </c:pt>
                <c:pt idx="505">
                  <c:v>80.0434265136719</c:v>
                </c:pt>
                <c:pt idx="506">
                  <c:v>79.7366180419922</c:v>
                </c:pt>
                <c:pt idx="507">
                  <c:v>79.5065155029297</c:v>
                </c:pt>
                <c:pt idx="508">
                  <c:v>79.0941314697266</c:v>
                </c:pt>
                <c:pt idx="509">
                  <c:v>78.7345352172852</c:v>
                </c:pt>
                <c:pt idx="510">
                  <c:v>78.456169128418</c:v>
                </c:pt>
                <c:pt idx="511">
                  <c:v>78.269157409668</c:v>
                </c:pt>
                <c:pt idx="512">
                  <c:v>77.9405822753906</c:v>
                </c:pt>
                <c:pt idx="513">
                  <c:v>77.6301116943359</c:v>
                </c:pt>
                <c:pt idx="514">
                  <c:v>77.3398971557617</c:v>
                </c:pt>
                <c:pt idx="515">
                  <c:v>77.1345672607422</c:v>
                </c:pt>
                <c:pt idx="516">
                  <c:v>76.9229888916016</c:v>
                </c:pt>
                <c:pt idx="517">
                  <c:v>76.6183395385742</c:v>
                </c:pt>
                <c:pt idx="518">
                  <c:v>76.2632675170898</c:v>
                </c:pt>
                <c:pt idx="519">
                  <c:v>76.098014831543</c:v>
                </c:pt>
                <c:pt idx="520">
                  <c:v>75.5371856689453</c:v>
                </c:pt>
                <c:pt idx="521">
                  <c:v>75.3294830322266</c:v>
                </c:pt>
                <c:pt idx="522">
                  <c:v>75.0119018554688</c:v>
                </c:pt>
                <c:pt idx="523">
                  <c:v>74.9726867675781</c:v>
                </c:pt>
                <c:pt idx="524">
                  <c:v>74.0535583496094</c:v>
                </c:pt>
                <c:pt idx="525">
                  <c:v>73.924072265625</c:v>
                </c:pt>
                <c:pt idx="526">
                  <c:v>73.5131988525391</c:v>
                </c:pt>
                <c:pt idx="527">
                  <c:v>73.4819564819336</c:v>
                </c:pt>
                <c:pt idx="528">
                  <c:v>73.2548675537109</c:v>
                </c:pt>
                <c:pt idx="529">
                  <c:v>72.9877014160156</c:v>
                </c:pt>
                <c:pt idx="530">
                  <c:v>72.6638717651367</c:v>
                </c:pt>
                <c:pt idx="531">
                  <c:v>72.4740524291992</c:v>
                </c:pt>
                <c:pt idx="532">
                  <c:v>71.8787536621094</c:v>
                </c:pt>
                <c:pt idx="533">
                  <c:v>71.846435546875</c:v>
                </c:pt>
                <c:pt idx="534">
                  <c:v>71.6434783935547</c:v>
                </c:pt>
                <c:pt idx="535">
                  <c:v>71.4118576049805</c:v>
                </c:pt>
                <c:pt idx="536">
                  <c:v>71.268798828125</c:v>
                </c:pt>
                <c:pt idx="537">
                  <c:v>70.8583602905273</c:v>
                </c:pt>
                <c:pt idx="538">
                  <c:v>70.6644439697266</c:v>
                </c:pt>
                <c:pt idx="539">
                  <c:v>70.5933456420898</c:v>
                </c:pt>
                <c:pt idx="540">
                  <c:v>70.3811264038086</c:v>
                </c:pt>
                <c:pt idx="541">
                  <c:v>69.8967819213867</c:v>
                </c:pt>
                <c:pt idx="542">
                  <c:v>70.099739074707</c:v>
                </c:pt>
                <c:pt idx="543">
                  <c:v>69.6431884765625</c:v>
                </c:pt>
                <c:pt idx="544">
                  <c:v>69.4671630859375</c:v>
                </c:pt>
                <c:pt idx="545">
                  <c:v>69.2579574584961</c:v>
                </c:pt>
                <c:pt idx="546">
                  <c:v>69.1713409423828</c:v>
                </c:pt>
                <c:pt idx="547">
                  <c:v>69.0942077636719</c:v>
                </c:pt>
                <c:pt idx="548">
                  <c:v>68.7886962890625</c:v>
                </c:pt>
                <c:pt idx="549">
                  <c:v>68.914306640625</c:v>
                </c:pt>
                <c:pt idx="550">
                  <c:v>68.7115631103516</c:v>
                </c:pt>
                <c:pt idx="551">
                  <c:v>68.6316299438477</c:v>
                </c:pt>
                <c:pt idx="552">
                  <c:v>68.2657852172852</c:v>
                </c:pt>
                <c:pt idx="553">
                  <c:v>68.4721908569336</c:v>
                </c:pt>
                <c:pt idx="554">
                  <c:v>68.2933654785156</c:v>
                </c:pt>
                <c:pt idx="555">
                  <c:v>67.9839706420898</c:v>
                </c:pt>
                <c:pt idx="556">
                  <c:v>68.0324478149414</c:v>
                </c:pt>
                <c:pt idx="557">
                  <c:v>68.0908355712891</c:v>
                </c:pt>
                <c:pt idx="558">
                  <c:v>68.0042190551758</c:v>
                </c:pt>
                <c:pt idx="559">
                  <c:v>67.9678115844727</c:v>
                </c:pt>
                <c:pt idx="560">
                  <c:v>67.9507904052734</c:v>
                </c:pt>
                <c:pt idx="561">
                  <c:v>68.0852355957031</c:v>
                </c:pt>
                <c:pt idx="562">
                  <c:v>67.9109268188477</c:v>
                </c:pt>
                <c:pt idx="563">
                  <c:v>68.1386642456055</c:v>
                </c:pt>
                <c:pt idx="564">
                  <c:v>67.7497711181641</c:v>
                </c:pt>
                <c:pt idx="565">
                  <c:v>67.934196472168</c:v>
                </c:pt>
                <c:pt idx="566">
                  <c:v>67.9124374389648</c:v>
                </c:pt>
                <c:pt idx="567">
                  <c:v>67.8859405517578</c:v>
                </c:pt>
                <c:pt idx="568">
                  <c:v>67.6101531982422</c:v>
                </c:pt>
                <c:pt idx="569">
                  <c:v>67.5707244873047</c:v>
                </c:pt>
                <c:pt idx="570">
                  <c:v>67.572021484375</c:v>
                </c:pt>
                <c:pt idx="571">
                  <c:v>67.7374877929688</c:v>
                </c:pt>
                <c:pt idx="572">
                  <c:v>67.7260665893555</c:v>
                </c:pt>
                <c:pt idx="573">
                  <c:v>67.5261306762695</c:v>
                </c:pt>
                <c:pt idx="574">
                  <c:v>67.4759292602539</c:v>
                </c:pt>
                <c:pt idx="575">
                  <c:v>67.5407791137695</c:v>
                </c:pt>
                <c:pt idx="576">
                  <c:v>67.4612731933594</c:v>
                </c:pt>
                <c:pt idx="577">
                  <c:v>67.5463790893555</c:v>
                </c:pt>
                <c:pt idx="578">
                  <c:v>67.4660186767578</c:v>
                </c:pt>
                <c:pt idx="579">
                  <c:v>67.26025390625</c:v>
                </c:pt>
                <c:pt idx="580">
                  <c:v>67.2835235595703</c:v>
                </c:pt>
                <c:pt idx="581">
                  <c:v>67.101676940918</c:v>
                </c:pt>
                <c:pt idx="582">
                  <c:v>67.2044525146484</c:v>
                </c:pt>
                <c:pt idx="583">
                  <c:v>67.0684967041016</c:v>
                </c:pt>
                <c:pt idx="584">
                  <c:v>67.0792694091797</c:v>
                </c:pt>
                <c:pt idx="585">
                  <c:v>66.7834548950195</c:v>
                </c:pt>
                <c:pt idx="586">
                  <c:v>67.0794906616211</c:v>
                </c:pt>
                <c:pt idx="587">
                  <c:v>66.8808364868164</c:v>
                </c:pt>
                <c:pt idx="588">
                  <c:v>66.4544525146484</c:v>
                </c:pt>
                <c:pt idx="589">
                  <c:v>66.5419311523438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Profiles_raw!$M$7:$M$7</c:f>
              <c:strCache>
                <c:ptCount val="1"/>
                <c:pt idx="0">
                  <c:v>xxxx4</c:v>
                </c:pt>
              </c:strCache>
            </c:strRef>
          </c:tx>
          <c:spPr>
            <a:solidFill>
              <a:srgbClr val="4871e6"/>
            </a:solidFill>
            <a:ln w="12600">
              <a:solidFill>
                <a:srgbClr val="4871e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Profiles_raw!$B$8:$B$597</c:f>
              <c:numCache>
                <c:formatCode>General</c:formatCode>
                <c:ptCount val="590"/>
                <c:pt idx="0">
                  <c:v>35.1020011901855</c:v>
                </c:pt>
                <c:pt idx="1">
                  <c:v>35.2210006713867</c:v>
                </c:pt>
                <c:pt idx="2">
                  <c:v>35.3409996032715</c:v>
                </c:pt>
                <c:pt idx="3">
                  <c:v>35.4300003051758</c:v>
                </c:pt>
                <c:pt idx="4">
                  <c:v>35.5789985656738</c:v>
                </c:pt>
                <c:pt idx="5">
                  <c:v>35.6990013122559</c:v>
                </c:pt>
                <c:pt idx="6">
                  <c:v>35.818000793457</c:v>
                </c:pt>
                <c:pt idx="7">
                  <c:v>35.9070014953613</c:v>
                </c:pt>
                <c:pt idx="8">
                  <c:v>36.056999206543</c:v>
                </c:pt>
                <c:pt idx="9">
                  <c:v>36.1459999084473</c:v>
                </c:pt>
                <c:pt idx="10">
                  <c:v>36.2060012817383</c:v>
                </c:pt>
                <c:pt idx="11">
                  <c:v>36.351001739502</c:v>
                </c:pt>
                <c:pt idx="12">
                  <c:v>36.4150009155273</c:v>
                </c:pt>
                <c:pt idx="13">
                  <c:v>36.5040016174316</c:v>
                </c:pt>
                <c:pt idx="14">
                  <c:v>36.5970001220703</c:v>
                </c:pt>
                <c:pt idx="15">
                  <c:v>36.7470016479492</c:v>
                </c:pt>
                <c:pt idx="16">
                  <c:v>36.8320007324219</c:v>
                </c:pt>
                <c:pt idx="17">
                  <c:v>36.9220008850098</c:v>
                </c:pt>
                <c:pt idx="18">
                  <c:v>37.0110015869141</c:v>
                </c:pt>
                <c:pt idx="19">
                  <c:v>37.1310005187988</c:v>
                </c:pt>
                <c:pt idx="20">
                  <c:v>37.2200012207031</c:v>
                </c:pt>
                <c:pt idx="21">
                  <c:v>37.2840003967285</c:v>
                </c:pt>
                <c:pt idx="22">
                  <c:v>37.4329986572266</c:v>
                </c:pt>
                <c:pt idx="23">
                  <c:v>37.5190010070801</c:v>
                </c:pt>
                <c:pt idx="24">
                  <c:v>37.6380004882812</c:v>
                </c:pt>
                <c:pt idx="25">
                  <c:v>37.6980018615723</c:v>
                </c:pt>
                <c:pt idx="26">
                  <c:v>37.8170013427734</c:v>
                </c:pt>
                <c:pt idx="27">
                  <c:v>37.9329986572266</c:v>
                </c:pt>
                <c:pt idx="28">
                  <c:v>38.0859985351562</c:v>
                </c:pt>
                <c:pt idx="29">
                  <c:v>38.1749992370605</c:v>
                </c:pt>
                <c:pt idx="30">
                  <c:v>38.2649993896484</c:v>
                </c:pt>
                <c:pt idx="31">
                  <c:v>38.3540000915527</c:v>
                </c:pt>
                <c:pt idx="32">
                  <c:v>38.4440002441406</c:v>
                </c:pt>
                <c:pt idx="33">
                  <c:v>38.5330009460449</c:v>
                </c:pt>
                <c:pt idx="34">
                  <c:v>38.6529998779297</c:v>
                </c:pt>
                <c:pt idx="35">
                  <c:v>38.7430000305176</c:v>
                </c:pt>
                <c:pt idx="36">
                  <c:v>38.8619995117187</c:v>
                </c:pt>
                <c:pt idx="37">
                  <c:v>38.9809989929199</c:v>
                </c:pt>
                <c:pt idx="38">
                  <c:v>39.0709991455078</c:v>
                </c:pt>
                <c:pt idx="39">
                  <c:v>39.1609992980957</c:v>
                </c:pt>
                <c:pt idx="40">
                  <c:v>39.25</c:v>
                </c:pt>
                <c:pt idx="41">
                  <c:v>39.3400001525879</c:v>
                </c:pt>
                <c:pt idx="42">
                  <c:v>39.4589996337891</c:v>
                </c:pt>
                <c:pt idx="43">
                  <c:v>39.5789985656738</c:v>
                </c:pt>
                <c:pt idx="44">
                  <c:v>39.6980018615723</c:v>
                </c:pt>
                <c:pt idx="45">
                  <c:v>39.7879981994629</c:v>
                </c:pt>
                <c:pt idx="46">
                  <c:v>39.9070014953613</c:v>
                </c:pt>
                <c:pt idx="47">
                  <c:v>39.9970016479492</c:v>
                </c:pt>
                <c:pt idx="48">
                  <c:v>40.0530014038086</c:v>
                </c:pt>
                <c:pt idx="49">
                  <c:v>40.1459999084473</c:v>
                </c:pt>
                <c:pt idx="50">
                  <c:v>40.265998840332</c:v>
                </c:pt>
                <c:pt idx="51">
                  <c:v>40.4150009155273</c:v>
                </c:pt>
                <c:pt idx="52">
                  <c:v>40.5050010681152</c:v>
                </c:pt>
                <c:pt idx="53">
                  <c:v>40.5909996032715</c:v>
                </c:pt>
                <c:pt idx="54">
                  <c:v>40.7140007019043</c:v>
                </c:pt>
                <c:pt idx="55">
                  <c:v>40.8030014038086</c:v>
                </c:pt>
                <c:pt idx="56">
                  <c:v>40.8930015563965</c:v>
                </c:pt>
                <c:pt idx="57">
                  <c:v>41.0429992675781</c:v>
                </c:pt>
                <c:pt idx="58">
                  <c:v>41.1319999694824</c:v>
                </c:pt>
                <c:pt idx="59">
                  <c:v>41.1920013427734</c:v>
                </c:pt>
                <c:pt idx="60">
                  <c:v>41.2820014953613</c:v>
                </c:pt>
                <c:pt idx="61">
                  <c:v>41.4010009765625</c:v>
                </c:pt>
                <c:pt idx="62">
                  <c:v>41.4910011291504</c:v>
                </c:pt>
                <c:pt idx="63">
                  <c:v>41.6100006103516</c:v>
                </c:pt>
                <c:pt idx="64">
                  <c:v>41.7299995422363</c:v>
                </c:pt>
                <c:pt idx="65">
                  <c:v>41.8199996948242</c:v>
                </c:pt>
                <c:pt idx="66">
                  <c:v>41.9090003967285</c:v>
                </c:pt>
                <c:pt idx="67">
                  <c:v>41.9990005493164</c:v>
                </c:pt>
                <c:pt idx="68">
                  <c:v>42.1180000305176</c:v>
                </c:pt>
                <c:pt idx="69">
                  <c:v>42.2379989624023</c:v>
                </c:pt>
                <c:pt idx="70">
                  <c:v>42.3580017089844</c:v>
                </c:pt>
                <c:pt idx="71">
                  <c:v>42.4510002136231</c:v>
                </c:pt>
                <c:pt idx="72">
                  <c:v>42.5369987487793</c:v>
                </c:pt>
                <c:pt idx="73">
                  <c:v>42.5970001220703</c:v>
                </c:pt>
                <c:pt idx="74">
                  <c:v>42.7459983825684</c:v>
                </c:pt>
                <c:pt idx="75">
                  <c:v>42.8359985351563</c:v>
                </c:pt>
                <c:pt idx="76">
                  <c:v>42.9259986877441</c:v>
                </c:pt>
                <c:pt idx="77">
                  <c:v>43.0449981689453</c:v>
                </c:pt>
                <c:pt idx="78">
                  <c:v>43.1349983215332</c:v>
                </c:pt>
                <c:pt idx="79">
                  <c:v>43.2540016174316</c:v>
                </c:pt>
                <c:pt idx="80">
                  <c:v>43.3740005493164</c:v>
                </c:pt>
                <c:pt idx="81">
                  <c:v>43.4599990844727</c:v>
                </c:pt>
                <c:pt idx="82">
                  <c:v>43.5800018310547</c:v>
                </c:pt>
                <c:pt idx="83">
                  <c:v>43.6430015563965</c:v>
                </c:pt>
                <c:pt idx="84">
                  <c:v>43.7330017089844</c:v>
                </c:pt>
                <c:pt idx="85">
                  <c:v>43.8489990234375</c:v>
                </c:pt>
                <c:pt idx="86">
                  <c:v>43.9420013427734</c:v>
                </c:pt>
                <c:pt idx="87">
                  <c:v>44.0919990539551</c:v>
                </c:pt>
                <c:pt idx="88">
                  <c:v>44.2120018005371</c:v>
                </c:pt>
                <c:pt idx="89">
                  <c:v>44.3009986877441</c:v>
                </c:pt>
                <c:pt idx="90">
                  <c:v>44.390998840332</c:v>
                </c:pt>
                <c:pt idx="91">
                  <c:v>44.5110015869141</c:v>
                </c:pt>
                <c:pt idx="92">
                  <c:v>44.5699996948242</c:v>
                </c:pt>
                <c:pt idx="93">
                  <c:v>44.6599998474121</c:v>
                </c:pt>
                <c:pt idx="94">
                  <c:v>44.810001373291</c:v>
                </c:pt>
                <c:pt idx="95">
                  <c:v>44.9290008544922</c:v>
                </c:pt>
                <c:pt idx="96">
                  <c:v>44.9889984130859</c:v>
                </c:pt>
                <c:pt idx="97">
                  <c:v>45.109001159668</c:v>
                </c:pt>
                <c:pt idx="98">
                  <c:v>45.1990013122559</c:v>
                </c:pt>
                <c:pt idx="99">
                  <c:v>45.2879981994629</c:v>
                </c:pt>
                <c:pt idx="100">
                  <c:v>45.3779983520508</c:v>
                </c:pt>
                <c:pt idx="101">
                  <c:v>45.4980010986328</c:v>
                </c:pt>
                <c:pt idx="102">
                  <c:v>45.5870018005371</c:v>
                </c:pt>
                <c:pt idx="103">
                  <c:v>45.7070007324219</c:v>
                </c:pt>
                <c:pt idx="104">
                  <c:v>45.8310012817383</c:v>
                </c:pt>
                <c:pt idx="105">
                  <c:v>45.9210014343262</c:v>
                </c:pt>
                <c:pt idx="106">
                  <c:v>46.0069999694824</c:v>
                </c:pt>
                <c:pt idx="107">
                  <c:v>46.0670013427734</c:v>
                </c:pt>
                <c:pt idx="108">
                  <c:v>46.1860008239746</c:v>
                </c:pt>
                <c:pt idx="109">
                  <c:v>46.3059997558594</c:v>
                </c:pt>
                <c:pt idx="110">
                  <c:v>46.3959999084473</c:v>
                </c:pt>
                <c:pt idx="111">
                  <c:v>46.5190010070801</c:v>
                </c:pt>
                <c:pt idx="112">
                  <c:v>46.6949996948242</c:v>
                </c:pt>
                <c:pt idx="113">
                  <c:v>46.7550010681152</c:v>
                </c:pt>
                <c:pt idx="114">
                  <c:v>46.875</c:v>
                </c:pt>
                <c:pt idx="115">
                  <c:v>46.9640007019043</c:v>
                </c:pt>
                <c:pt idx="116">
                  <c:v>47.023998260498</c:v>
                </c:pt>
                <c:pt idx="117">
                  <c:v>47.1139984130859</c:v>
                </c:pt>
                <c:pt idx="118">
                  <c:v>47.234001159668</c:v>
                </c:pt>
                <c:pt idx="119">
                  <c:v>47.3540000915527</c:v>
                </c:pt>
                <c:pt idx="120">
                  <c:v>47.4739990234375</c:v>
                </c:pt>
                <c:pt idx="121">
                  <c:v>47.5629997253418</c:v>
                </c:pt>
                <c:pt idx="122">
                  <c:v>47.6529998779297</c:v>
                </c:pt>
                <c:pt idx="123">
                  <c:v>47.7130012512207</c:v>
                </c:pt>
                <c:pt idx="124">
                  <c:v>47.8359985351563</c:v>
                </c:pt>
                <c:pt idx="125">
                  <c:v>47.9560012817383</c:v>
                </c:pt>
                <c:pt idx="126">
                  <c:v>48.0719985961914</c:v>
                </c:pt>
                <c:pt idx="127">
                  <c:v>48.1660003662109</c:v>
                </c:pt>
                <c:pt idx="128">
                  <c:v>48.2560005187988</c:v>
                </c:pt>
                <c:pt idx="129">
                  <c:v>48.3419990539551</c:v>
                </c:pt>
                <c:pt idx="130">
                  <c:v>48.4650001525879</c:v>
                </c:pt>
                <c:pt idx="131">
                  <c:v>48.5509986877441</c:v>
                </c:pt>
                <c:pt idx="132">
                  <c:v>48.7010002136231</c:v>
                </c:pt>
                <c:pt idx="133">
                  <c:v>48.7910003662109</c:v>
                </c:pt>
                <c:pt idx="134">
                  <c:v>48.8810005187988</c:v>
                </c:pt>
                <c:pt idx="135">
                  <c:v>48.9710006713867</c:v>
                </c:pt>
                <c:pt idx="136">
                  <c:v>49.0610008239746</c:v>
                </c:pt>
                <c:pt idx="137">
                  <c:v>49.1809997558594</c:v>
                </c:pt>
                <c:pt idx="138">
                  <c:v>49.2999992370605</c:v>
                </c:pt>
                <c:pt idx="139">
                  <c:v>49.3899993896484</c:v>
                </c:pt>
                <c:pt idx="140">
                  <c:v>49.5099983215332</c:v>
                </c:pt>
                <c:pt idx="141">
                  <c:v>49.5400009155273</c:v>
                </c:pt>
                <c:pt idx="142">
                  <c:v>49.689998626709</c:v>
                </c:pt>
                <c:pt idx="143">
                  <c:v>49.75</c:v>
                </c:pt>
                <c:pt idx="144">
                  <c:v>49.9029998779297</c:v>
                </c:pt>
                <c:pt idx="145">
                  <c:v>49.9889984130859</c:v>
                </c:pt>
                <c:pt idx="146">
                  <c:v>50.109001159668</c:v>
                </c:pt>
                <c:pt idx="147">
                  <c:v>50.2290000915527</c:v>
                </c:pt>
                <c:pt idx="148">
                  <c:v>50.3190002441406</c:v>
                </c:pt>
                <c:pt idx="149">
                  <c:v>50.4090003967285</c:v>
                </c:pt>
                <c:pt idx="150">
                  <c:v>50.5289993286133</c:v>
                </c:pt>
                <c:pt idx="151">
                  <c:v>50.6189994812012</c:v>
                </c:pt>
                <c:pt idx="152">
                  <c:v>50.7089996337891</c:v>
                </c:pt>
                <c:pt idx="153">
                  <c:v>50.8289985656738</c:v>
                </c:pt>
                <c:pt idx="154">
                  <c:v>50.9189987182617</c:v>
                </c:pt>
                <c:pt idx="155">
                  <c:v>51.007999420166</c:v>
                </c:pt>
                <c:pt idx="156">
                  <c:v>51.1279983520508</c:v>
                </c:pt>
                <c:pt idx="157">
                  <c:v>51.2179985046387</c:v>
                </c:pt>
                <c:pt idx="158">
                  <c:v>51.3680000305176</c:v>
                </c:pt>
                <c:pt idx="159">
                  <c:v>51.4580001831055</c:v>
                </c:pt>
                <c:pt idx="160">
                  <c:v>51.6080017089844</c:v>
                </c:pt>
                <c:pt idx="161">
                  <c:v>51.6980018615723</c:v>
                </c:pt>
                <c:pt idx="162">
                  <c:v>51.7879981994629</c:v>
                </c:pt>
                <c:pt idx="163">
                  <c:v>51.8479995727539</c:v>
                </c:pt>
                <c:pt idx="164">
                  <c:v>51.9379997253418</c:v>
                </c:pt>
                <c:pt idx="165">
                  <c:v>52.0279998779297</c:v>
                </c:pt>
                <c:pt idx="166">
                  <c:v>52.1479988098145</c:v>
                </c:pt>
                <c:pt idx="167">
                  <c:v>52.2680015563965</c:v>
                </c:pt>
                <c:pt idx="168">
                  <c:v>52.390998840332</c:v>
                </c:pt>
                <c:pt idx="169">
                  <c:v>52.4780006408691</c:v>
                </c:pt>
                <c:pt idx="170">
                  <c:v>52.5670013427734</c:v>
                </c:pt>
                <c:pt idx="171">
                  <c:v>52.6570014953613</c:v>
                </c:pt>
                <c:pt idx="172">
                  <c:v>52.7779998779297</c:v>
                </c:pt>
                <c:pt idx="173">
                  <c:v>52.8680000305176</c:v>
                </c:pt>
                <c:pt idx="174">
                  <c:v>52.9580001831055</c:v>
                </c:pt>
                <c:pt idx="175">
                  <c:v>53.0779991149902</c:v>
                </c:pt>
                <c:pt idx="176">
                  <c:v>53.1969985961914</c:v>
                </c:pt>
                <c:pt idx="177">
                  <c:v>53.2869987487793</c:v>
                </c:pt>
                <c:pt idx="178">
                  <c:v>53.3810005187988</c:v>
                </c:pt>
                <c:pt idx="179">
                  <c:v>53.4970016479492</c:v>
                </c:pt>
                <c:pt idx="180">
                  <c:v>53.617000579834</c:v>
                </c:pt>
                <c:pt idx="181">
                  <c:v>53.6769981384277</c:v>
                </c:pt>
                <c:pt idx="182">
                  <c:v>53.7669982910156</c:v>
                </c:pt>
                <c:pt idx="183">
                  <c:v>53.8569984436035</c:v>
                </c:pt>
                <c:pt idx="184">
                  <c:v>54.0069999694824</c:v>
                </c:pt>
                <c:pt idx="185">
                  <c:v>54.1269989013672</c:v>
                </c:pt>
                <c:pt idx="186">
                  <c:v>54.2470016479492</c:v>
                </c:pt>
                <c:pt idx="187">
                  <c:v>54.2770004272461</c:v>
                </c:pt>
                <c:pt idx="188">
                  <c:v>54.4280014038086</c:v>
                </c:pt>
                <c:pt idx="189">
                  <c:v>54.5180015563965</c:v>
                </c:pt>
                <c:pt idx="190">
                  <c:v>54.6080017089844</c:v>
                </c:pt>
                <c:pt idx="191">
                  <c:v>54.701000213623</c:v>
                </c:pt>
                <c:pt idx="192">
                  <c:v>54.8209991455078</c:v>
                </c:pt>
                <c:pt idx="193">
                  <c:v>54.9379997253418</c:v>
                </c:pt>
                <c:pt idx="194">
                  <c:v>55.0309982299805</c:v>
                </c:pt>
                <c:pt idx="195">
                  <c:v>55.1209983825684</c:v>
                </c:pt>
                <c:pt idx="196">
                  <c:v>55.2109985351563</c:v>
                </c:pt>
                <c:pt idx="197">
                  <c:v>55.3279991149902</c:v>
                </c:pt>
                <c:pt idx="198">
                  <c:v>55.4480018615723</c:v>
                </c:pt>
                <c:pt idx="199">
                  <c:v>55.5419998168945</c:v>
                </c:pt>
                <c:pt idx="200">
                  <c:v>55.6279983520508</c:v>
                </c:pt>
                <c:pt idx="201">
                  <c:v>55.7480010986328</c:v>
                </c:pt>
                <c:pt idx="202">
                  <c:v>55.8380012512207</c:v>
                </c:pt>
                <c:pt idx="203">
                  <c:v>55.9580001831055</c:v>
                </c:pt>
                <c:pt idx="204">
                  <c:v>56.0480003356934</c:v>
                </c:pt>
                <c:pt idx="205">
                  <c:v>56.1679992675781</c:v>
                </c:pt>
                <c:pt idx="206">
                  <c:v>56.2280006408691</c:v>
                </c:pt>
                <c:pt idx="207">
                  <c:v>56.3790016174316</c:v>
                </c:pt>
                <c:pt idx="208">
                  <c:v>56.4720001220703</c:v>
                </c:pt>
                <c:pt idx="209">
                  <c:v>56.5890007019043</c:v>
                </c:pt>
                <c:pt idx="210">
                  <c:v>56.6790008544922</c:v>
                </c:pt>
                <c:pt idx="211">
                  <c:v>56.7690010070801</c:v>
                </c:pt>
                <c:pt idx="212">
                  <c:v>56.8889999389648</c:v>
                </c:pt>
                <c:pt idx="213">
                  <c:v>56.9830017089844</c:v>
                </c:pt>
                <c:pt idx="214">
                  <c:v>57.0730018615723</c:v>
                </c:pt>
                <c:pt idx="215">
                  <c:v>57.1590003967285</c:v>
                </c:pt>
                <c:pt idx="216">
                  <c:v>57.2529983520508</c:v>
                </c:pt>
                <c:pt idx="217">
                  <c:v>57.3699989318848</c:v>
                </c:pt>
                <c:pt idx="218">
                  <c:v>57.4900016784668</c:v>
                </c:pt>
                <c:pt idx="219">
                  <c:v>57.6100006103516</c:v>
                </c:pt>
                <c:pt idx="220">
                  <c:v>57.7039985656738</c:v>
                </c:pt>
                <c:pt idx="221">
                  <c:v>57.8199996948242</c:v>
                </c:pt>
                <c:pt idx="222">
                  <c:v>57.9099998474121</c:v>
                </c:pt>
                <c:pt idx="223">
                  <c:v>58.0040016174316</c:v>
                </c:pt>
                <c:pt idx="224">
                  <c:v>58.0909996032715</c:v>
                </c:pt>
                <c:pt idx="225">
                  <c:v>58.1809997558594</c:v>
                </c:pt>
                <c:pt idx="226">
                  <c:v>58.3009986877441</c:v>
                </c:pt>
                <c:pt idx="227">
                  <c:v>58.390998840332</c:v>
                </c:pt>
                <c:pt idx="228">
                  <c:v>58.5149993896484</c:v>
                </c:pt>
                <c:pt idx="229">
                  <c:v>58.6310005187988</c:v>
                </c:pt>
                <c:pt idx="230">
                  <c:v>58.7519989013672</c:v>
                </c:pt>
                <c:pt idx="231">
                  <c:v>58.814998626709</c:v>
                </c:pt>
                <c:pt idx="232">
                  <c:v>58.931999206543</c:v>
                </c:pt>
                <c:pt idx="233">
                  <c:v>59.0260009765625</c:v>
                </c:pt>
                <c:pt idx="234">
                  <c:v>59.1160011291504</c:v>
                </c:pt>
                <c:pt idx="235">
                  <c:v>59.2319984436035</c:v>
                </c:pt>
                <c:pt idx="236">
                  <c:v>59.2960014343262</c:v>
                </c:pt>
                <c:pt idx="237">
                  <c:v>59.4169998168945</c:v>
                </c:pt>
                <c:pt idx="238">
                  <c:v>59.5670013427734</c:v>
                </c:pt>
                <c:pt idx="239">
                  <c:v>59.6529998779297</c:v>
                </c:pt>
                <c:pt idx="240">
                  <c:v>59.7739982604981</c:v>
                </c:pt>
                <c:pt idx="241">
                  <c:v>59.8639984130859</c:v>
                </c:pt>
                <c:pt idx="242">
                  <c:v>59.984001159668</c:v>
                </c:pt>
                <c:pt idx="243">
                  <c:v>60.0439987182617</c:v>
                </c:pt>
                <c:pt idx="244">
                  <c:v>60.1640014648438</c:v>
                </c:pt>
                <c:pt idx="245">
                  <c:v>60.2280006408691</c:v>
                </c:pt>
                <c:pt idx="246">
                  <c:v>60.318000793457</c:v>
                </c:pt>
                <c:pt idx="247">
                  <c:v>60.435001373291</c:v>
                </c:pt>
                <c:pt idx="248">
                  <c:v>60.5849990844727</c:v>
                </c:pt>
                <c:pt idx="249">
                  <c:v>60.6749992370605</c:v>
                </c:pt>
                <c:pt idx="250">
                  <c:v>60.765998840332</c:v>
                </c:pt>
                <c:pt idx="251">
                  <c:v>60.8860015869141</c:v>
                </c:pt>
                <c:pt idx="252">
                  <c:v>61.0060005187988</c:v>
                </c:pt>
                <c:pt idx="253">
                  <c:v>61.0660018920898</c:v>
                </c:pt>
                <c:pt idx="254">
                  <c:v>61.1559982299805</c:v>
                </c:pt>
                <c:pt idx="255">
                  <c:v>61.306999206543</c:v>
                </c:pt>
                <c:pt idx="256">
                  <c:v>61.367000579834</c:v>
                </c:pt>
                <c:pt idx="257">
                  <c:v>61.5169982910156</c:v>
                </c:pt>
                <c:pt idx="258">
                  <c:v>61.6080017089844</c:v>
                </c:pt>
                <c:pt idx="259">
                  <c:v>61.6980018615723</c:v>
                </c:pt>
                <c:pt idx="260">
                  <c:v>61.7879981994629</c:v>
                </c:pt>
                <c:pt idx="261">
                  <c:v>61.8819999694824</c:v>
                </c:pt>
                <c:pt idx="262">
                  <c:v>61.9990005493164</c:v>
                </c:pt>
                <c:pt idx="263">
                  <c:v>62.1189994812012</c:v>
                </c:pt>
                <c:pt idx="264">
                  <c:v>62.2389984130859</c:v>
                </c:pt>
                <c:pt idx="265">
                  <c:v>62.3300018310547</c:v>
                </c:pt>
                <c:pt idx="266">
                  <c:v>62.3930015563965</c:v>
                </c:pt>
                <c:pt idx="267">
                  <c:v>62.5099983215332</c:v>
                </c:pt>
                <c:pt idx="268">
                  <c:v>62.6640014648438</c:v>
                </c:pt>
                <c:pt idx="269">
                  <c:v>62.7550010681152</c:v>
                </c:pt>
                <c:pt idx="270">
                  <c:v>62.8409996032715</c:v>
                </c:pt>
                <c:pt idx="271">
                  <c:v>62.9650001525879</c:v>
                </c:pt>
                <c:pt idx="272">
                  <c:v>63.0519981384277</c:v>
                </c:pt>
                <c:pt idx="273">
                  <c:v>63.1119995117188</c:v>
                </c:pt>
                <c:pt idx="274">
                  <c:v>63.2019996643066</c:v>
                </c:pt>
                <c:pt idx="275">
                  <c:v>63.3559989929199</c:v>
                </c:pt>
                <c:pt idx="276">
                  <c:v>63.443000793457</c:v>
                </c:pt>
                <c:pt idx="277">
                  <c:v>63.5369987487793</c:v>
                </c:pt>
                <c:pt idx="278">
                  <c:v>63.6570014953613</c:v>
                </c:pt>
                <c:pt idx="279">
                  <c:v>63.7439994812012</c:v>
                </c:pt>
                <c:pt idx="280">
                  <c:v>63.8339996337891</c:v>
                </c:pt>
                <c:pt idx="281">
                  <c:v>63.9580001831055</c:v>
                </c:pt>
                <c:pt idx="282">
                  <c:v>64.0749969482422</c:v>
                </c:pt>
                <c:pt idx="283">
                  <c:v>64.1689987182617</c:v>
                </c:pt>
                <c:pt idx="284">
                  <c:v>64.2890014648438</c:v>
                </c:pt>
                <c:pt idx="285">
                  <c:v>64.3460006713867</c:v>
                </c:pt>
                <c:pt idx="286">
                  <c:v>64.4660034179688</c:v>
                </c:pt>
                <c:pt idx="287">
                  <c:v>64.556999206543</c:v>
                </c:pt>
                <c:pt idx="288">
                  <c:v>64.6470031738281</c:v>
                </c:pt>
                <c:pt idx="289">
                  <c:v>64.7710037231445</c:v>
                </c:pt>
                <c:pt idx="290">
                  <c:v>64.890998840332</c:v>
                </c:pt>
                <c:pt idx="291">
                  <c:v>65.0080032348633</c:v>
                </c:pt>
                <c:pt idx="292">
                  <c:v>65.1019973754883</c:v>
                </c:pt>
                <c:pt idx="293">
                  <c:v>65.1589965820313</c:v>
                </c:pt>
                <c:pt idx="294">
                  <c:v>65.2490005493164</c:v>
                </c:pt>
                <c:pt idx="295">
                  <c:v>65.4029998779297</c:v>
                </c:pt>
                <c:pt idx="296">
                  <c:v>65.4940032958984</c:v>
                </c:pt>
                <c:pt idx="297">
                  <c:v>65.6139984130859</c:v>
                </c:pt>
                <c:pt idx="298">
                  <c:v>65.7009963989258</c:v>
                </c:pt>
                <c:pt idx="299">
                  <c:v>65.7610015869141</c:v>
                </c:pt>
                <c:pt idx="300">
                  <c:v>65.8509979248047</c:v>
                </c:pt>
                <c:pt idx="301">
                  <c:v>65.9720001220703</c:v>
                </c:pt>
                <c:pt idx="302">
                  <c:v>66.1220016479492</c:v>
                </c:pt>
                <c:pt idx="303">
                  <c:v>66.2429962158203</c:v>
                </c:pt>
                <c:pt idx="304">
                  <c:v>66.306999206543</c:v>
                </c:pt>
                <c:pt idx="305">
                  <c:v>66.427001953125</c:v>
                </c:pt>
                <c:pt idx="306">
                  <c:v>66.5139999389649</c:v>
                </c:pt>
                <c:pt idx="307">
                  <c:v>66.6340026855469</c:v>
                </c:pt>
                <c:pt idx="308">
                  <c:v>66.7289962768555</c:v>
                </c:pt>
                <c:pt idx="309">
                  <c:v>66.8789978027344</c:v>
                </c:pt>
                <c:pt idx="310">
                  <c:v>66.9700012207031</c:v>
                </c:pt>
                <c:pt idx="311">
                  <c:v>67.0299987792969</c:v>
                </c:pt>
                <c:pt idx="312">
                  <c:v>67.1470031738281</c:v>
                </c:pt>
                <c:pt idx="313">
                  <c:v>67.2109985351563</c:v>
                </c:pt>
                <c:pt idx="314">
                  <c:v>67.3310012817383</c:v>
                </c:pt>
                <c:pt idx="315">
                  <c:v>67.4520034790039</c:v>
                </c:pt>
                <c:pt idx="316">
                  <c:v>67.5719985961914</c:v>
                </c:pt>
                <c:pt idx="317">
                  <c:v>67.6289978027344</c:v>
                </c:pt>
                <c:pt idx="318">
                  <c:v>67.7190017700195</c:v>
                </c:pt>
                <c:pt idx="319">
                  <c:v>67.870002746582</c:v>
                </c:pt>
                <c:pt idx="320">
                  <c:v>67.963996887207</c:v>
                </c:pt>
                <c:pt idx="321">
                  <c:v>68.0849990844727</c:v>
                </c:pt>
                <c:pt idx="322">
                  <c:v>68.1750030517578</c:v>
                </c:pt>
                <c:pt idx="323">
                  <c:v>68.2919998168945</c:v>
                </c:pt>
                <c:pt idx="324">
                  <c:v>68.3820037841797</c:v>
                </c:pt>
                <c:pt idx="325">
                  <c:v>68.4459991455078</c:v>
                </c:pt>
                <c:pt idx="326">
                  <c:v>68.5370025634766</c:v>
                </c:pt>
                <c:pt idx="327">
                  <c:v>68.6569976806641</c:v>
                </c:pt>
                <c:pt idx="328">
                  <c:v>68.7779998779297</c:v>
                </c:pt>
                <c:pt idx="329">
                  <c:v>68.8679962158203</c:v>
                </c:pt>
                <c:pt idx="330">
                  <c:v>69.0189971923828</c:v>
                </c:pt>
                <c:pt idx="331">
                  <c:v>69.1060028076172</c:v>
                </c:pt>
                <c:pt idx="332">
                  <c:v>69.1999969482422</c:v>
                </c:pt>
                <c:pt idx="333">
                  <c:v>69.3209991455078</c:v>
                </c:pt>
                <c:pt idx="334">
                  <c:v>69.3809967041016</c:v>
                </c:pt>
                <c:pt idx="335">
                  <c:v>69.5019989013672</c:v>
                </c:pt>
                <c:pt idx="336">
                  <c:v>69.6179962158203</c:v>
                </c:pt>
                <c:pt idx="337">
                  <c:v>69.7429962158203</c:v>
                </c:pt>
                <c:pt idx="338">
                  <c:v>69.8030014038086</c:v>
                </c:pt>
                <c:pt idx="339">
                  <c:v>69.9240036010742</c:v>
                </c:pt>
                <c:pt idx="340">
                  <c:v>70.0139999389648</c:v>
                </c:pt>
                <c:pt idx="341">
                  <c:v>70.1350021362305</c:v>
                </c:pt>
                <c:pt idx="342">
                  <c:v>70.2249984741211</c:v>
                </c:pt>
                <c:pt idx="343">
                  <c:v>70.3160018920898</c:v>
                </c:pt>
                <c:pt idx="344">
                  <c:v>70.3759994506836</c:v>
                </c:pt>
                <c:pt idx="345">
                  <c:v>70.4670028686523</c:v>
                </c:pt>
                <c:pt idx="346">
                  <c:v>70.6480026245117</c:v>
                </c:pt>
                <c:pt idx="347">
                  <c:v>70.7379989624023</c:v>
                </c:pt>
                <c:pt idx="348">
                  <c:v>70.859001159668</c:v>
                </c:pt>
                <c:pt idx="349">
                  <c:v>70.9189987182617</c:v>
                </c:pt>
                <c:pt idx="350">
                  <c:v>71.0100021362305</c:v>
                </c:pt>
                <c:pt idx="351">
                  <c:v>71.1569976806641</c:v>
                </c:pt>
                <c:pt idx="352">
                  <c:v>71.2210006713867</c:v>
                </c:pt>
                <c:pt idx="353">
                  <c:v>71.3720016479492</c:v>
                </c:pt>
                <c:pt idx="354">
                  <c:v>71.4919967651367</c:v>
                </c:pt>
                <c:pt idx="355">
                  <c:v>71.5790023803711</c:v>
                </c:pt>
                <c:pt idx="356">
                  <c:v>71.6729965209961</c:v>
                </c:pt>
                <c:pt idx="357">
                  <c:v>71.7939987182617</c:v>
                </c:pt>
                <c:pt idx="358">
                  <c:v>71.8539962768555</c:v>
                </c:pt>
                <c:pt idx="359">
                  <c:v>71.9749984741211</c:v>
                </c:pt>
                <c:pt idx="360">
                  <c:v>72.0960006713867</c:v>
                </c:pt>
                <c:pt idx="361">
                  <c:v>72.1559982299805</c:v>
                </c:pt>
                <c:pt idx="362">
                  <c:v>72.2730026245117</c:v>
                </c:pt>
                <c:pt idx="363">
                  <c:v>72.3669967651367</c:v>
                </c:pt>
                <c:pt idx="364">
                  <c:v>72.4879989624023</c:v>
                </c:pt>
                <c:pt idx="365">
                  <c:v>72.5790023803711</c:v>
                </c:pt>
                <c:pt idx="366">
                  <c:v>72.6989974975586</c:v>
                </c:pt>
                <c:pt idx="367">
                  <c:v>72.7900009155273</c:v>
                </c:pt>
                <c:pt idx="368">
                  <c:v>72.879997253418</c:v>
                </c:pt>
                <c:pt idx="369">
                  <c:v>72.9710006713867</c:v>
                </c:pt>
                <c:pt idx="370">
                  <c:v>73.0619964599609</c:v>
                </c:pt>
                <c:pt idx="371">
                  <c:v>73.181999206543</c:v>
                </c:pt>
                <c:pt idx="372">
                  <c:v>73.3030014038086</c:v>
                </c:pt>
                <c:pt idx="373">
                  <c:v>73.4240036010742</c:v>
                </c:pt>
                <c:pt idx="374">
                  <c:v>73.5449981689453</c:v>
                </c:pt>
                <c:pt idx="375">
                  <c:v>73.6350021362305</c:v>
                </c:pt>
                <c:pt idx="376">
                  <c:v>73.6959991455078</c:v>
                </c:pt>
                <c:pt idx="377">
                  <c:v>73.8160018920898</c:v>
                </c:pt>
                <c:pt idx="378">
                  <c:v>73.9069976806641</c:v>
                </c:pt>
                <c:pt idx="379">
                  <c:v>74.0279998779297</c:v>
                </c:pt>
                <c:pt idx="380">
                  <c:v>74.1179962158203</c:v>
                </c:pt>
                <c:pt idx="381">
                  <c:v>74.2089996337891</c:v>
                </c:pt>
                <c:pt idx="382">
                  <c:v>74.3600006103516</c:v>
                </c:pt>
                <c:pt idx="383">
                  <c:v>74.4499969482422</c:v>
                </c:pt>
                <c:pt idx="384">
                  <c:v>74.568000793457</c:v>
                </c:pt>
                <c:pt idx="385">
                  <c:v>74.6620025634766</c:v>
                </c:pt>
                <c:pt idx="386">
                  <c:v>74.7829971313477</c:v>
                </c:pt>
                <c:pt idx="387">
                  <c:v>74.8730010986328</c:v>
                </c:pt>
                <c:pt idx="388">
                  <c:v>74.9339981079102</c:v>
                </c:pt>
                <c:pt idx="389">
                  <c:v>75.0210037231445</c:v>
                </c:pt>
                <c:pt idx="390">
                  <c:v>75.1760025024414</c:v>
                </c:pt>
                <c:pt idx="391">
                  <c:v>75.265998840332</c:v>
                </c:pt>
                <c:pt idx="392">
                  <c:v>75.3870010375977</c:v>
                </c:pt>
                <c:pt idx="393">
                  <c:v>75.4469985961914</c:v>
                </c:pt>
                <c:pt idx="394">
                  <c:v>75.568000793457</c:v>
                </c:pt>
                <c:pt idx="395">
                  <c:v>75.6890029907227</c:v>
                </c:pt>
                <c:pt idx="396">
                  <c:v>75.7799987792969</c:v>
                </c:pt>
                <c:pt idx="397">
                  <c:v>75.9010009765625</c:v>
                </c:pt>
                <c:pt idx="398">
                  <c:v>75.9609985351563</c:v>
                </c:pt>
                <c:pt idx="399">
                  <c:v>76.052001953125</c:v>
                </c:pt>
                <c:pt idx="400">
                  <c:v>76.1689987182617</c:v>
                </c:pt>
                <c:pt idx="401">
                  <c:v>76.2929992675781</c:v>
                </c:pt>
                <c:pt idx="402">
                  <c:v>76.4140014648438</c:v>
                </c:pt>
                <c:pt idx="403">
                  <c:v>76.5350036621094</c:v>
                </c:pt>
                <c:pt idx="404">
                  <c:v>76.6259994506836</c:v>
                </c:pt>
                <c:pt idx="405">
                  <c:v>76.7170028686523</c:v>
                </c:pt>
                <c:pt idx="406">
                  <c:v>76.7809982299805</c:v>
                </c:pt>
                <c:pt idx="407">
                  <c:v>76.9280014038086</c:v>
                </c:pt>
                <c:pt idx="408">
                  <c:v>76.9889984130859</c:v>
                </c:pt>
                <c:pt idx="409">
                  <c:v>77.0790023803711</c:v>
                </c:pt>
                <c:pt idx="410">
                  <c:v>77.234001159668</c:v>
                </c:pt>
                <c:pt idx="411">
                  <c:v>77.3550033569336</c:v>
                </c:pt>
                <c:pt idx="412">
                  <c:v>77.4120025634766</c:v>
                </c:pt>
                <c:pt idx="413">
                  <c:v>77.5329971313477</c:v>
                </c:pt>
                <c:pt idx="414">
                  <c:v>77.6190032958984</c:v>
                </c:pt>
                <c:pt idx="415">
                  <c:v>77.7440032958984</c:v>
                </c:pt>
                <c:pt idx="416">
                  <c:v>77.8349990844727</c:v>
                </c:pt>
                <c:pt idx="417">
                  <c:v>77.9260025024414</c:v>
                </c:pt>
                <c:pt idx="418">
                  <c:v>78.015998840332</c:v>
                </c:pt>
                <c:pt idx="419">
                  <c:v>78.1070022583008</c:v>
                </c:pt>
                <c:pt idx="420">
                  <c:v>78.197998046875</c:v>
                </c:pt>
                <c:pt idx="421">
                  <c:v>78.3489990234375</c:v>
                </c:pt>
                <c:pt idx="422">
                  <c:v>78.4700012207031</c:v>
                </c:pt>
                <c:pt idx="423">
                  <c:v>78.5609970092773</c:v>
                </c:pt>
                <c:pt idx="424">
                  <c:v>78.681999206543</c:v>
                </c:pt>
                <c:pt idx="425">
                  <c:v>78.7720031738281</c:v>
                </c:pt>
                <c:pt idx="426">
                  <c:v>78.8330001831055</c:v>
                </c:pt>
                <c:pt idx="427">
                  <c:v>78.9540023803711</c:v>
                </c:pt>
                <c:pt idx="428">
                  <c:v>79.0449981689453</c:v>
                </c:pt>
                <c:pt idx="429">
                  <c:v>79.1959991455078</c:v>
                </c:pt>
                <c:pt idx="430">
                  <c:v>79.3170013427734</c:v>
                </c:pt>
                <c:pt idx="431">
                  <c:v>79.4380035400391</c:v>
                </c:pt>
                <c:pt idx="432">
                  <c:v>79.5289993286133</c:v>
                </c:pt>
                <c:pt idx="433">
                  <c:v>79.6190032958984</c:v>
                </c:pt>
                <c:pt idx="434">
                  <c:v>79.6800003051758</c:v>
                </c:pt>
                <c:pt idx="435">
                  <c:v>79.7699966430664</c:v>
                </c:pt>
                <c:pt idx="436">
                  <c:v>79.890998840332</c:v>
                </c:pt>
                <c:pt idx="437">
                  <c:v>80.015998840332</c:v>
                </c:pt>
                <c:pt idx="438">
                  <c:v>80.1029968261719</c:v>
                </c:pt>
                <c:pt idx="439">
                  <c:v>80.1940002441406</c:v>
                </c:pt>
                <c:pt idx="440">
                  <c:v>80.2850036621094</c:v>
                </c:pt>
                <c:pt idx="441">
                  <c:v>80.4059982299805</c:v>
                </c:pt>
                <c:pt idx="442">
                  <c:v>80.4970016479492</c:v>
                </c:pt>
                <c:pt idx="443">
                  <c:v>80.5869979858398</c:v>
                </c:pt>
                <c:pt idx="444">
                  <c:v>80.7389984130859</c:v>
                </c:pt>
                <c:pt idx="445">
                  <c:v>80.7990036010742</c:v>
                </c:pt>
                <c:pt idx="446">
                  <c:v>80.9199981689453</c:v>
                </c:pt>
                <c:pt idx="447">
                  <c:v>81.0110015869141</c:v>
                </c:pt>
                <c:pt idx="448">
                  <c:v>81.1019973754883</c:v>
                </c:pt>
                <c:pt idx="449">
                  <c:v>81.2529983520508</c:v>
                </c:pt>
                <c:pt idx="450">
                  <c:v>81.4049987792969</c:v>
                </c:pt>
                <c:pt idx="451">
                  <c:v>81.495002746582</c:v>
                </c:pt>
                <c:pt idx="452">
                  <c:v>81.5859985351563</c:v>
                </c:pt>
                <c:pt idx="453">
                  <c:v>81.7070007324219</c:v>
                </c:pt>
                <c:pt idx="454">
                  <c:v>81.7979965209961</c:v>
                </c:pt>
                <c:pt idx="455">
                  <c:v>81.8889999389648</c:v>
                </c:pt>
                <c:pt idx="456">
                  <c:v>81.9800033569336</c:v>
                </c:pt>
                <c:pt idx="457">
                  <c:v>82.0709991455078</c:v>
                </c:pt>
                <c:pt idx="458">
                  <c:v>82.1309967041016</c:v>
                </c:pt>
                <c:pt idx="459">
                  <c:v>82.2519989013672</c:v>
                </c:pt>
                <c:pt idx="460">
                  <c:v>82.3730010986328</c:v>
                </c:pt>
                <c:pt idx="461">
                  <c:v>82.495002746582</c:v>
                </c:pt>
                <c:pt idx="462">
                  <c:v>82.5849990844727</c:v>
                </c:pt>
                <c:pt idx="463">
                  <c:v>82.6760025024414</c:v>
                </c:pt>
                <c:pt idx="464">
                  <c:v>82.7669982910156</c:v>
                </c:pt>
                <c:pt idx="465">
                  <c:v>82.8619995117188</c:v>
                </c:pt>
                <c:pt idx="466">
                  <c:v>82.9830017089844</c:v>
                </c:pt>
                <c:pt idx="467">
                  <c:v>83.0739974975586</c:v>
                </c:pt>
                <c:pt idx="468">
                  <c:v>83.1910018920899</c:v>
                </c:pt>
                <c:pt idx="469">
                  <c:v>83.2210006713867</c:v>
                </c:pt>
                <c:pt idx="470">
                  <c:v>83.3420028686524</c:v>
                </c:pt>
                <c:pt idx="471">
                  <c:v>83.4629974365234</c:v>
                </c:pt>
                <c:pt idx="472">
                  <c:v>83.6149978637695</c:v>
                </c:pt>
                <c:pt idx="473">
                  <c:v>83.7060012817383</c:v>
                </c:pt>
                <c:pt idx="474">
                  <c:v>83.7969970703125</c:v>
                </c:pt>
                <c:pt idx="475">
                  <c:v>83.9179992675781</c:v>
                </c:pt>
                <c:pt idx="476">
                  <c:v>84.0390014648438</c:v>
                </c:pt>
                <c:pt idx="477">
                  <c:v>84.1340026855469</c:v>
                </c:pt>
                <c:pt idx="478">
                  <c:v>84.2210006713867</c:v>
                </c:pt>
                <c:pt idx="479">
                  <c:v>84.3119964599609</c:v>
                </c:pt>
                <c:pt idx="480">
                  <c:v>84.4059982299805</c:v>
                </c:pt>
                <c:pt idx="481">
                  <c:v>84.5240020751953</c:v>
                </c:pt>
                <c:pt idx="482">
                  <c:v>84.6149978637695</c:v>
                </c:pt>
                <c:pt idx="483">
                  <c:v>84.7060012817383</c:v>
                </c:pt>
                <c:pt idx="484">
                  <c:v>84.8270034790039</c:v>
                </c:pt>
                <c:pt idx="485">
                  <c:v>84.9179992675781</c:v>
                </c:pt>
                <c:pt idx="486">
                  <c:v>85.0390014648437</c:v>
                </c:pt>
                <c:pt idx="487">
                  <c:v>85.1600036621094</c:v>
                </c:pt>
                <c:pt idx="488">
                  <c:v>85.2509994506836</c:v>
                </c:pt>
                <c:pt idx="489">
                  <c:v>85.3460006713867</c:v>
                </c:pt>
                <c:pt idx="490">
                  <c:v>85.4670028686524</c:v>
                </c:pt>
                <c:pt idx="491">
                  <c:v>85.5540008544922</c:v>
                </c:pt>
                <c:pt idx="492">
                  <c:v>85.6149978637695</c:v>
                </c:pt>
                <c:pt idx="493">
                  <c:v>85.765998840332</c:v>
                </c:pt>
                <c:pt idx="494">
                  <c:v>85.8270034790039</c:v>
                </c:pt>
                <c:pt idx="495">
                  <c:v>85.947998046875</c:v>
                </c:pt>
                <c:pt idx="496">
                  <c:v>86.0390014648437</c:v>
                </c:pt>
                <c:pt idx="497">
                  <c:v>86.1910018920898</c:v>
                </c:pt>
                <c:pt idx="498">
                  <c:v>86.3160018920899</c:v>
                </c:pt>
                <c:pt idx="499">
                  <c:v>86.4029998779297</c:v>
                </c:pt>
                <c:pt idx="500">
                  <c:v>86.4940032958984</c:v>
                </c:pt>
                <c:pt idx="501">
                  <c:v>86.5849990844727</c:v>
                </c:pt>
                <c:pt idx="502">
                  <c:v>86.6760025024414</c:v>
                </c:pt>
                <c:pt idx="503">
                  <c:v>86.8010025024414</c:v>
                </c:pt>
                <c:pt idx="504">
                  <c:v>86.8880004882812</c:v>
                </c:pt>
                <c:pt idx="505">
                  <c:v>87.0100021362305</c:v>
                </c:pt>
                <c:pt idx="506">
                  <c:v>87.0999984741211</c:v>
                </c:pt>
                <c:pt idx="507">
                  <c:v>87.1910018920898</c:v>
                </c:pt>
                <c:pt idx="508">
                  <c:v>87.2819976806641</c:v>
                </c:pt>
                <c:pt idx="509">
                  <c:v>87.4039993286133</c:v>
                </c:pt>
                <c:pt idx="510">
                  <c:v>87.4990005493164</c:v>
                </c:pt>
                <c:pt idx="511">
                  <c:v>87.588996887207</c:v>
                </c:pt>
                <c:pt idx="512">
                  <c:v>87.6809997558594</c:v>
                </c:pt>
                <c:pt idx="513">
                  <c:v>87.802001953125</c:v>
                </c:pt>
                <c:pt idx="514">
                  <c:v>87.9229965209961</c:v>
                </c:pt>
                <c:pt idx="515">
                  <c:v>88.0439987182617</c:v>
                </c:pt>
                <c:pt idx="516">
                  <c:v>88.1009979248047</c:v>
                </c:pt>
                <c:pt idx="517">
                  <c:v>88.2529983520508</c:v>
                </c:pt>
                <c:pt idx="518">
                  <c:v>88.3479995727539</c:v>
                </c:pt>
                <c:pt idx="519">
                  <c:v>88.4690017700195</c:v>
                </c:pt>
                <c:pt idx="520">
                  <c:v>88.5559997558594</c:v>
                </c:pt>
                <c:pt idx="521">
                  <c:v>88.6169967651367</c:v>
                </c:pt>
                <c:pt idx="522">
                  <c:v>88.7689971923828</c:v>
                </c:pt>
                <c:pt idx="523">
                  <c:v>88.8600006103516</c:v>
                </c:pt>
                <c:pt idx="524">
                  <c:v>88.9550018310547</c:v>
                </c:pt>
                <c:pt idx="525">
                  <c:v>89.0419998168945</c:v>
                </c:pt>
                <c:pt idx="526">
                  <c:v>89.1669998168945</c:v>
                </c:pt>
                <c:pt idx="527">
                  <c:v>89.2880020141602</c:v>
                </c:pt>
                <c:pt idx="528">
                  <c:v>89.3759994506836</c:v>
                </c:pt>
                <c:pt idx="529">
                  <c:v>89.4359970092773</c:v>
                </c:pt>
                <c:pt idx="530">
                  <c:v>89.5609970092773</c:v>
                </c:pt>
                <c:pt idx="531">
                  <c:v>89.6520004272461</c:v>
                </c:pt>
                <c:pt idx="532">
                  <c:v>89.7740020751953</c:v>
                </c:pt>
                <c:pt idx="533">
                  <c:v>89.8919982910156</c:v>
                </c:pt>
                <c:pt idx="534">
                  <c:v>89.9830017089844</c:v>
                </c:pt>
                <c:pt idx="535">
                  <c:v>90.0770034790039</c:v>
                </c:pt>
                <c:pt idx="536">
                  <c:v>90.1689987182617</c:v>
                </c:pt>
                <c:pt idx="537">
                  <c:v>90.2900009155274</c:v>
                </c:pt>
                <c:pt idx="538">
                  <c:v>90.3509979248047</c:v>
                </c:pt>
                <c:pt idx="539">
                  <c:v>90.4720001220703</c:v>
                </c:pt>
                <c:pt idx="540">
                  <c:v>90.6240005493164</c:v>
                </c:pt>
                <c:pt idx="541">
                  <c:v>90.6849975585937</c:v>
                </c:pt>
                <c:pt idx="542">
                  <c:v>90.8359985351563</c:v>
                </c:pt>
                <c:pt idx="543">
                  <c:v>90.8970031738281</c:v>
                </c:pt>
                <c:pt idx="544">
                  <c:v>90.9879989624023</c:v>
                </c:pt>
                <c:pt idx="545">
                  <c:v>91.1100006103516</c:v>
                </c:pt>
                <c:pt idx="546">
                  <c:v>91.2310028076172</c:v>
                </c:pt>
                <c:pt idx="547">
                  <c:v>91.3219985961914</c:v>
                </c:pt>
                <c:pt idx="548">
                  <c:v>91.4100036621094</c:v>
                </c:pt>
                <c:pt idx="549">
                  <c:v>91.5039978027344</c:v>
                </c:pt>
                <c:pt idx="550">
                  <c:v>91.5950012207031</c:v>
                </c:pt>
                <c:pt idx="551">
                  <c:v>91.6869964599609</c:v>
                </c:pt>
                <c:pt idx="552">
                  <c:v>91.7740020751953</c:v>
                </c:pt>
                <c:pt idx="553">
                  <c:v>91.8949966430664</c:v>
                </c:pt>
                <c:pt idx="554">
                  <c:v>91.9599990844727</c:v>
                </c:pt>
                <c:pt idx="555">
                  <c:v>92.1119995117187</c:v>
                </c:pt>
                <c:pt idx="556">
                  <c:v>92.2030029296875</c:v>
                </c:pt>
                <c:pt idx="557">
                  <c:v>92.2939987182617</c:v>
                </c:pt>
                <c:pt idx="558">
                  <c:v>92.3550033569336</c:v>
                </c:pt>
                <c:pt idx="559">
                  <c:v>92.4759979248047</c:v>
                </c:pt>
                <c:pt idx="560">
                  <c:v>92.568000793457</c:v>
                </c:pt>
                <c:pt idx="561">
                  <c:v>92.6589965820313</c:v>
                </c:pt>
                <c:pt idx="562">
                  <c:v>92.75</c:v>
                </c:pt>
                <c:pt idx="563">
                  <c:v>92.8410034179688</c:v>
                </c:pt>
                <c:pt idx="564">
                  <c:v>92.9619979858398</c:v>
                </c:pt>
                <c:pt idx="565">
                  <c:v>93.0230026245117</c:v>
                </c:pt>
                <c:pt idx="566">
                  <c:v>93.1139984130859</c:v>
                </c:pt>
                <c:pt idx="567">
                  <c:v>93.2060012817383</c:v>
                </c:pt>
                <c:pt idx="568">
                  <c:v>93.2969970703125</c:v>
                </c:pt>
                <c:pt idx="569">
                  <c:v>93.3880004882812</c:v>
                </c:pt>
                <c:pt idx="570">
                  <c:v>93.4789962768555</c:v>
                </c:pt>
                <c:pt idx="571">
                  <c:v>93.5400009155273</c:v>
                </c:pt>
                <c:pt idx="572">
                  <c:v>93.6309967041016</c:v>
                </c:pt>
                <c:pt idx="573">
                  <c:v>93.7519989013672</c:v>
                </c:pt>
                <c:pt idx="574">
                  <c:v>93.8130035400391</c:v>
                </c:pt>
                <c:pt idx="575">
                  <c:v>93.8740005493164</c:v>
                </c:pt>
                <c:pt idx="576">
                  <c:v>93.995002746582</c:v>
                </c:pt>
                <c:pt idx="577">
                  <c:v>94.0559997558594</c:v>
                </c:pt>
                <c:pt idx="578">
                  <c:v>94.1480026245117</c:v>
                </c:pt>
                <c:pt idx="579">
                  <c:v>94.2389984130859</c:v>
                </c:pt>
                <c:pt idx="580">
                  <c:v>94.3259963989258</c:v>
                </c:pt>
                <c:pt idx="581">
                  <c:v>94.3870010375977</c:v>
                </c:pt>
                <c:pt idx="582">
                  <c:v>94.4509963989258</c:v>
                </c:pt>
                <c:pt idx="583">
                  <c:v>94.5429992675781</c:v>
                </c:pt>
                <c:pt idx="584">
                  <c:v>94.6949996948242</c:v>
                </c:pt>
                <c:pt idx="585">
                  <c:v>94.6949996948242</c:v>
                </c:pt>
                <c:pt idx="586">
                  <c:v>94.8160018920899</c:v>
                </c:pt>
                <c:pt idx="587">
                  <c:v>94.8769989013672</c:v>
                </c:pt>
                <c:pt idx="588">
                  <c:v>94.9680023193359</c:v>
                </c:pt>
                <c:pt idx="589">
                  <c:v>95.0599975585937</c:v>
                </c:pt>
              </c:numCache>
            </c:numRef>
          </c:xVal>
          <c:yVal>
            <c:numRef>
              <c:f>Profiles_raw!$M$8:$M$597</c:f>
              <c:numCache>
                <c:formatCode>General</c:formatCode>
                <c:ptCount val="590"/>
                <c:pt idx="0">
                  <c:v>45.2387962341309</c:v>
                </c:pt>
                <c:pt idx="1">
                  <c:v>45.2543067932129</c:v>
                </c:pt>
                <c:pt idx="2">
                  <c:v>45.2793006896973</c:v>
                </c:pt>
                <c:pt idx="3">
                  <c:v>44.8914833068848</c:v>
                </c:pt>
                <c:pt idx="4">
                  <c:v>45.1241722106934</c:v>
                </c:pt>
                <c:pt idx="5">
                  <c:v>45.3129119873047</c:v>
                </c:pt>
                <c:pt idx="6">
                  <c:v>45.0509185791016</c:v>
                </c:pt>
                <c:pt idx="7">
                  <c:v>44.8897590637207</c:v>
                </c:pt>
                <c:pt idx="8">
                  <c:v>44.9011764526367</c:v>
                </c:pt>
                <c:pt idx="9">
                  <c:v>44.9057006835938</c:v>
                </c:pt>
                <c:pt idx="10">
                  <c:v>44.9324188232422</c:v>
                </c:pt>
                <c:pt idx="11">
                  <c:v>44.841064453125</c:v>
                </c:pt>
                <c:pt idx="12">
                  <c:v>44.6889533996582</c:v>
                </c:pt>
                <c:pt idx="13">
                  <c:v>44.5710983276367</c:v>
                </c:pt>
                <c:pt idx="14">
                  <c:v>44.7219200134277</c:v>
                </c:pt>
                <c:pt idx="15">
                  <c:v>44.6501731872559</c:v>
                </c:pt>
                <c:pt idx="16">
                  <c:v>44.4732818603516</c:v>
                </c:pt>
                <c:pt idx="17">
                  <c:v>44.2252960205078</c:v>
                </c:pt>
                <c:pt idx="18">
                  <c:v>44.2326202392578</c:v>
                </c:pt>
                <c:pt idx="19">
                  <c:v>44.167552947998</c:v>
                </c:pt>
                <c:pt idx="20">
                  <c:v>44.0783538818359</c:v>
                </c:pt>
                <c:pt idx="21">
                  <c:v>44.2222785949707</c:v>
                </c:pt>
                <c:pt idx="22">
                  <c:v>44.2151679992676</c:v>
                </c:pt>
                <c:pt idx="23">
                  <c:v>43.8706550598145</c:v>
                </c:pt>
                <c:pt idx="24">
                  <c:v>43.9505882263184</c:v>
                </c:pt>
                <c:pt idx="25">
                  <c:v>43.911808013916</c:v>
                </c:pt>
                <c:pt idx="26">
                  <c:v>43.762279510498</c:v>
                </c:pt>
                <c:pt idx="27">
                  <c:v>43.3776931762695</c:v>
                </c:pt>
                <c:pt idx="28">
                  <c:v>43.7627105712891</c:v>
                </c:pt>
                <c:pt idx="29">
                  <c:v>43.6394729614258</c:v>
                </c:pt>
                <c:pt idx="30">
                  <c:v>43.3770484924316</c:v>
                </c:pt>
                <c:pt idx="31">
                  <c:v>43.3244743347168</c:v>
                </c:pt>
                <c:pt idx="32">
                  <c:v>43.2753524780273</c:v>
                </c:pt>
                <c:pt idx="33">
                  <c:v>43.2701797485352</c:v>
                </c:pt>
                <c:pt idx="34">
                  <c:v>42.8265609741211</c:v>
                </c:pt>
                <c:pt idx="35">
                  <c:v>43.3557167053223</c:v>
                </c:pt>
                <c:pt idx="36">
                  <c:v>42.9786720275879</c:v>
                </c:pt>
                <c:pt idx="37">
                  <c:v>42.901969909668</c:v>
                </c:pt>
                <c:pt idx="38">
                  <c:v>42.8659858703613</c:v>
                </c:pt>
                <c:pt idx="39">
                  <c:v>42.9928894042969</c:v>
                </c:pt>
                <c:pt idx="40">
                  <c:v>42.839916229248</c:v>
                </c:pt>
                <c:pt idx="41">
                  <c:v>42.4964828491211</c:v>
                </c:pt>
                <c:pt idx="42">
                  <c:v>42.4712753295898</c:v>
                </c:pt>
                <c:pt idx="43">
                  <c:v>42.3928489685059</c:v>
                </c:pt>
                <c:pt idx="44">
                  <c:v>42.4766616821289</c:v>
                </c:pt>
                <c:pt idx="45">
                  <c:v>42.2230682373047</c:v>
                </c:pt>
                <c:pt idx="46">
                  <c:v>42.1399040222168</c:v>
                </c:pt>
                <c:pt idx="47">
                  <c:v>42.147876739502</c:v>
                </c:pt>
                <c:pt idx="48">
                  <c:v>42.0431632995606</c:v>
                </c:pt>
                <c:pt idx="49">
                  <c:v>41.9931793212891</c:v>
                </c:pt>
                <c:pt idx="50">
                  <c:v>42.1997985839844</c:v>
                </c:pt>
                <c:pt idx="51">
                  <c:v>42.0407943725586</c:v>
                </c:pt>
                <c:pt idx="52">
                  <c:v>41.9145355224609</c:v>
                </c:pt>
                <c:pt idx="53">
                  <c:v>41.7600555419922</c:v>
                </c:pt>
                <c:pt idx="54">
                  <c:v>41.6633148193359</c:v>
                </c:pt>
                <c:pt idx="55">
                  <c:v>41.6116065979004</c:v>
                </c:pt>
                <c:pt idx="56">
                  <c:v>41.7984085083008</c:v>
                </c:pt>
                <c:pt idx="57">
                  <c:v>41.4114494323731</c:v>
                </c:pt>
                <c:pt idx="58">
                  <c:v>41.2929496765137</c:v>
                </c:pt>
                <c:pt idx="59">
                  <c:v>41.2580451965332</c:v>
                </c:pt>
                <c:pt idx="60">
                  <c:v>41.4232978820801</c:v>
                </c:pt>
                <c:pt idx="61">
                  <c:v>41.1766014099121</c:v>
                </c:pt>
                <c:pt idx="62">
                  <c:v>41.3274230957031</c:v>
                </c:pt>
                <c:pt idx="63">
                  <c:v>41.084602355957</c:v>
                </c:pt>
                <c:pt idx="64">
                  <c:v>41.0970993041992</c:v>
                </c:pt>
                <c:pt idx="65">
                  <c:v>40.9016838073731</c:v>
                </c:pt>
                <c:pt idx="66">
                  <c:v>40.751293182373</c:v>
                </c:pt>
                <c:pt idx="67">
                  <c:v>40.727596282959</c:v>
                </c:pt>
                <c:pt idx="68">
                  <c:v>40.8702278137207</c:v>
                </c:pt>
                <c:pt idx="69">
                  <c:v>40.7026023864746</c:v>
                </c:pt>
                <c:pt idx="70">
                  <c:v>40.5311012268066</c:v>
                </c:pt>
                <c:pt idx="71">
                  <c:v>40.4714202880859</c:v>
                </c:pt>
                <c:pt idx="72">
                  <c:v>40.5026588439941</c:v>
                </c:pt>
                <c:pt idx="73">
                  <c:v>40.2984085083008</c:v>
                </c:pt>
                <c:pt idx="74">
                  <c:v>40.2688903808594</c:v>
                </c:pt>
                <c:pt idx="75">
                  <c:v>40.1844329833984</c:v>
                </c:pt>
                <c:pt idx="76">
                  <c:v>40.1794776916504</c:v>
                </c:pt>
                <c:pt idx="77">
                  <c:v>40.153621673584</c:v>
                </c:pt>
                <c:pt idx="78">
                  <c:v>40.1329383850098</c:v>
                </c:pt>
                <c:pt idx="79">
                  <c:v>39.9140357971191</c:v>
                </c:pt>
                <c:pt idx="80">
                  <c:v>39.9392433166504</c:v>
                </c:pt>
                <c:pt idx="81">
                  <c:v>39.7233581542969</c:v>
                </c:pt>
                <c:pt idx="82">
                  <c:v>39.737361907959</c:v>
                </c:pt>
                <c:pt idx="83">
                  <c:v>39.57275390625</c:v>
                </c:pt>
                <c:pt idx="84">
                  <c:v>39.6093826293945</c:v>
                </c:pt>
                <c:pt idx="85">
                  <c:v>39.5453910827637</c:v>
                </c:pt>
                <c:pt idx="86">
                  <c:v>39.3144226074219</c:v>
                </c:pt>
                <c:pt idx="87">
                  <c:v>39.1200828552246</c:v>
                </c:pt>
                <c:pt idx="88">
                  <c:v>39.4701995849609</c:v>
                </c:pt>
                <c:pt idx="89">
                  <c:v>39.3734588623047</c:v>
                </c:pt>
                <c:pt idx="90">
                  <c:v>39.1086654663086</c:v>
                </c:pt>
                <c:pt idx="91">
                  <c:v>39.315071105957</c:v>
                </c:pt>
                <c:pt idx="92">
                  <c:v>38.9490127563477</c:v>
                </c:pt>
                <c:pt idx="93">
                  <c:v>38.909797668457</c:v>
                </c:pt>
                <c:pt idx="94">
                  <c:v>38.8768348693848</c:v>
                </c:pt>
                <c:pt idx="95">
                  <c:v>38.6893882751465</c:v>
                </c:pt>
                <c:pt idx="96">
                  <c:v>38.6758155822754</c:v>
                </c:pt>
                <c:pt idx="97">
                  <c:v>38.646728515625</c:v>
                </c:pt>
                <c:pt idx="98">
                  <c:v>38.5301666259766</c:v>
                </c:pt>
                <c:pt idx="99">
                  <c:v>38.5368461608887</c:v>
                </c:pt>
                <c:pt idx="100">
                  <c:v>38.2576179504395</c:v>
                </c:pt>
                <c:pt idx="101">
                  <c:v>38.2907981872559</c:v>
                </c:pt>
                <c:pt idx="102">
                  <c:v>38.2201271057129</c:v>
                </c:pt>
                <c:pt idx="103">
                  <c:v>38.2474899291992</c:v>
                </c:pt>
                <c:pt idx="104">
                  <c:v>38.1927642822266</c:v>
                </c:pt>
                <c:pt idx="105">
                  <c:v>38.0619812011719</c:v>
                </c:pt>
                <c:pt idx="106">
                  <c:v>37.8810005187988</c:v>
                </c:pt>
                <c:pt idx="107">
                  <c:v>37.8454513549805</c:v>
                </c:pt>
                <c:pt idx="108">
                  <c:v>37.8342475891113</c:v>
                </c:pt>
                <c:pt idx="109">
                  <c:v>38.0296630859375</c:v>
                </c:pt>
                <c:pt idx="110">
                  <c:v>37.8579483032227</c:v>
                </c:pt>
                <c:pt idx="111">
                  <c:v>37.7368621826172</c:v>
                </c:pt>
                <c:pt idx="112">
                  <c:v>37.646800994873</c:v>
                </c:pt>
                <c:pt idx="113">
                  <c:v>37.5586814880371</c:v>
                </c:pt>
                <c:pt idx="114">
                  <c:v>37.4546165466309</c:v>
                </c:pt>
                <c:pt idx="115">
                  <c:v>37.4263916015625</c:v>
                </c:pt>
                <c:pt idx="116">
                  <c:v>37.4490127563477</c:v>
                </c:pt>
                <c:pt idx="117">
                  <c:v>37.2087821960449</c:v>
                </c:pt>
                <c:pt idx="118">
                  <c:v>37.2697525024414</c:v>
                </c:pt>
                <c:pt idx="119">
                  <c:v>37.2016716003418</c:v>
                </c:pt>
                <c:pt idx="120">
                  <c:v>37.1766777038574</c:v>
                </c:pt>
                <c:pt idx="121">
                  <c:v>36.9517440795898</c:v>
                </c:pt>
                <c:pt idx="122">
                  <c:v>36.966178894043</c:v>
                </c:pt>
                <c:pt idx="123">
                  <c:v>36.7800254821777</c:v>
                </c:pt>
                <c:pt idx="124">
                  <c:v>36.9207153320312</c:v>
                </c:pt>
                <c:pt idx="125">
                  <c:v>36.7535247802734</c:v>
                </c:pt>
                <c:pt idx="126">
                  <c:v>36.8076019287109</c:v>
                </c:pt>
                <c:pt idx="127">
                  <c:v>36.6731605529785</c:v>
                </c:pt>
                <c:pt idx="128">
                  <c:v>36.6152000427246</c:v>
                </c:pt>
                <c:pt idx="129">
                  <c:v>36.4854965209961</c:v>
                </c:pt>
                <c:pt idx="130">
                  <c:v>36.5055351257324</c:v>
                </c:pt>
                <c:pt idx="131">
                  <c:v>36.3452377319336</c:v>
                </c:pt>
                <c:pt idx="132">
                  <c:v>36.310977935791</c:v>
                </c:pt>
                <c:pt idx="133">
                  <c:v>36.0808715820312</c:v>
                </c:pt>
                <c:pt idx="134">
                  <c:v>36.1539115905762</c:v>
                </c:pt>
                <c:pt idx="135">
                  <c:v>35.9858551025391</c:v>
                </c:pt>
                <c:pt idx="136">
                  <c:v>36.1147003173828</c:v>
                </c:pt>
                <c:pt idx="137">
                  <c:v>36.0901374816895</c:v>
                </c:pt>
                <c:pt idx="138">
                  <c:v>35.8380546569824</c:v>
                </c:pt>
                <c:pt idx="139">
                  <c:v>35.7947463989258</c:v>
                </c:pt>
                <c:pt idx="140">
                  <c:v>35.8643417358398</c:v>
                </c:pt>
                <c:pt idx="141">
                  <c:v>35.6753845214844</c:v>
                </c:pt>
                <c:pt idx="142">
                  <c:v>35.7451934814453</c:v>
                </c:pt>
                <c:pt idx="143">
                  <c:v>35.5935134887695</c:v>
                </c:pt>
                <c:pt idx="144">
                  <c:v>35.3724555969238</c:v>
                </c:pt>
                <c:pt idx="145">
                  <c:v>35.4243812561035</c:v>
                </c:pt>
                <c:pt idx="146">
                  <c:v>35.2791633605957</c:v>
                </c:pt>
                <c:pt idx="147">
                  <c:v>35.2196998596191</c:v>
                </c:pt>
                <c:pt idx="148">
                  <c:v>35.1354560852051</c:v>
                </c:pt>
                <c:pt idx="149">
                  <c:v>35.1477355957031</c:v>
                </c:pt>
                <c:pt idx="150">
                  <c:v>34.8583793640137</c:v>
                </c:pt>
                <c:pt idx="151">
                  <c:v>35.0402221679687</c:v>
                </c:pt>
                <c:pt idx="152">
                  <c:v>34.8988838195801</c:v>
                </c:pt>
                <c:pt idx="153">
                  <c:v>34.879280090332</c:v>
                </c:pt>
                <c:pt idx="154">
                  <c:v>34.875617980957</c:v>
                </c:pt>
                <c:pt idx="155">
                  <c:v>34.9057807922363</c:v>
                </c:pt>
                <c:pt idx="156">
                  <c:v>34.6224555969238</c:v>
                </c:pt>
                <c:pt idx="157">
                  <c:v>34.4770240783691</c:v>
                </c:pt>
                <c:pt idx="158">
                  <c:v>34.4285469055176</c:v>
                </c:pt>
                <c:pt idx="159">
                  <c:v>34.5485534667969</c:v>
                </c:pt>
                <c:pt idx="160">
                  <c:v>34.4285469055176</c:v>
                </c:pt>
                <c:pt idx="161">
                  <c:v>34.5220527648926</c:v>
                </c:pt>
                <c:pt idx="162">
                  <c:v>34.472713470459</c:v>
                </c:pt>
                <c:pt idx="163">
                  <c:v>34.2283897399902</c:v>
                </c:pt>
                <c:pt idx="164">
                  <c:v>34.1753883361816</c:v>
                </c:pt>
                <c:pt idx="165">
                  <c:v>33.959716796875</c:v>
                </c:pt>
                <c:pt idx="166">
                  <c:v>34.0191802978516</c:v>
                </c:pt>
                <c:pt idx="167">
                  <c:v>34.208568572998</c:v>
                </c:pt>
                <c:pt idx="168">
                  <c:v>34.0135803222656</c:v>
                </c:pt>
                <c:pt idx="169">
                  <c:v>33.8791351318359</c:v>
                </c:pt>
                <c:pt idx="170">
                  <c:v>33.7556800842285</c:v>
                </c:pt>
                <c:pt idx="171">
                  <c:v>33.7862739562988</c:v>
                </c:pt>
                <c:pt idx="172">
                  <c:v>33.6427803039551</c:v>
                </c:pt>
                <c:pt idx="173">
                  <c:v>33.803295135498</c:v>
                </c:pt>
                <c:pt idx="174">
                  <c:v>33.628345489502</c:v>
                </c:pt>
                <c:pt idx="175">
                  <c:v>33.3708763122559</c:v>
                </c:pt>
                <c:pt idx="176">
                  <c:v>33.3486862182617</c:v>
                </c:pt>
                <c:pt idx="177">
                  <c:v>33.3952217102051</c:v>
                </c:pt>
                <c:pt idx="178">
                  <c:v>33.3282165527344</c:v>
                </c:pt>
                <c:pt idx="179">
                  <c:v>33.2437591552734</c:v>
                </c:pt>
                <c:pt idx="180">
                  <c:v>33.1058654785156</c:v>
                </c:pt>
                <c:pt idx="181">
                  <c:v>32.9729309082031</c:v>
                </c:pt>
                <c:pt idx="182">
                  <c:v>32.9190673828125</c:v>
                </c:pt>
                <c:pt idx="183">
                  <c:v>33.0395088195801</c:v>
                </c:pt>
                <c:pt idx="184">
                  <c:v>32.9871520996094</c:v>
                </c:pt>
                <c:pt idx="185">
                  <c:v>32.8184509277344</c:v>
                </c:pt>
                <c:pt idx="186">
                  <c:v>32.7667388916016</c:v>
                </c:pt>
                <c:pt idx="187">
                  <c:v>32.5907135009766</c:v>
                </c:pt>
                <c:pt idx="188">
                  <c:v>32.6988716125488</c:v>
                </c:pt>
                <c:pt idx="189">
                  <c:v>32.7005958557129</c:v>
                </c:pt>
                <c:pt idx="190">
                  <c:v>32.6135520935059</c:v>
                </c:pt>
                <c:pt idx="191">
                  <c:v>32.5439605712891</c:v>
                </c:pt>
                <c:pt idx="192">
                  <c:v>32.5086250305176</c:v>
                </c:pt>
                <c:pt idx="193">
                  <c:v>32.5370674133301</c:v>
                </c:pt>
                <c:pt idx="194">
                  <c:v>32.3229026794434</c:v>
                </c:pt>
                <c:pt idx="195">
                  <c:v>32.3022193908691</c:v>
                </c:pt>
                <c:pt idx="196">
                  <c:v>32.2767944335938</c:v>
                </c:pt>
                <c:pt idx="197">
                  <c:v>32.303295135498</c:v>
                </c:pt>
                <c:pt idx="198">
                  <c:v>32.0731887817383</c:v>
                </c:pt>
                <c:pt idx="199">
                  <c:v>31.9273281097412</c:v>
                </c:pt>
                <c:pt idx="200">
                  <c:v>32.110466003418</c:v>
                </c:pt>
                <c:pt idx="201">
                  <c:v>32.0561714172363</c:v>
                </c:pt>
                <c:pt idx="202">
                  <c:v>31.8775577545166</c:v>
                </c:pt>
                <c:pt idx="203">
                  <c:v>31.7974071502686</c:v>
                </c:pt>
                <c:pt idx="204">
                  <c:v>31.8947944641113</c:v>
                </c:pt>
                <c:pt idx="205">
                  <c:v>31.7515163421631</c:v>
                </c:pt>
                <c:pt idx="206">
                  <c:v>31.6002655029297</c:v>
                </c:pt>
                <c:pt idx="207">
                  <c:v>31.6289215087891</c:v>
                </c:pt>
                <c:pt idx="208">
                  <c:v>31.5041732788086</c:v>
                </c:pt>
                <c:pt idx="209">
                  <c:v>31.671365737915</c:v>
                </c:pt>
                <c:pt idx="210">
                  <c:v>31.5935878753662</c:v>
                </c:pt>
                <c:pt idx="211">
                  <c:v>31.4307022094727</c:v>
                </c:pt>
                <c:pt idx="212">
                  <c:v>31.2488594055176</c:v>
                </c:pt>
                <c:pt idx="213">
                  <c:v>31.2219276428223</c:v>
                </c:pt>
                <c:pt idx="214">
                  <c:v>31.2837619781494</c:v>
                </c:pt>
                <c:pt idx="215">
                  <c:v>31.3033695220947</c:v>
                </c:pt>
                <c:pt idx="216">
                  <c:v>30.9310626983643</c:v>
                </c:pt>
                <c:pt idx="217">
                  <c:v>31.1555671691894</c:v>
                </c:pt>
                <c:pt idx="218">
                  <c:v>30.995267868042</c:v>
                </c:pt>
                <c:pt idx="219">
                  <c:v>30.9164123535156</c:v>
                </c:pt>
                <c:pt idx="220">
                  <c:v>30.8580226898193</c:v>
                </c:pt>
                <c:pt idx="221">
                  <c:v>30.8856010437012</c:v>
                </c:pt>
                <c:pt idx="222">
                  <c:v>30.8922805786133</c:v>
                </c:pt>
                <c:pt idx="223">
                  <c:v>30.8463878631592</c:v>
                </c:pt>
                <c:pt idx="224">
                  <c:v>30.7158222198486</c:v>
                </c:pt>
                <c:pt idx="225">
                  <c:v>30.6725158691406</c:v>
                </c:pt>
                <c:pt idx="226">
                  <c:v>30.6832885742187</c:v>
                </c:pt>
                <c:pt idx="227">
                  <c:v>30.6259784698486</c:v>
                </c:pt>
                <c:pt idx="228">
                  <c:v>30.5255756378174</c:v>
                </c:pt>
                <c:pt idx="229">
                  <c:v>30.6078796386719</c:v>
                </c:pt>
                <c:pt idx="230">
                  <c:v>30.4870090484619</c:v>
                </c:pt>
                <c:pt idx="231">
                  <c:v>30.2734928131103</c:v>
                </c:pt>
                <c:pt idx="232">
                  <c:v>30.3596744537354</c:v>
                </c:pt>
                <c:pt idx="233">
                  <c:v>30.1677055358887</c:v>
                </c:pt>
                <c:pt idx="234">
                  <c:v>30.3659229278564</c:v>
                </c:pt>
                <c:pt idx="235">
                  <c:v>30.1687812805176</c:v>
                </c:pt>
                <c:pt idx="236">
                  <c:v>30.1144866943359</c:v>
                </c:pt>
                <c:pt idx="237">
                  <c:v>30.2058410644531</c:v>
                </c:pt>
                <c:pt idx="238">
                  <c:v>30.0617008209228</c:v>
                </c:pt>
                <c:pt idx="239">
                  <c:v>29.8904132843018</c:v>
                </c:pt>
                <c:pt idx="240">
                  <c:v>29.8085403442383</c:v>
                </c:pt>
                <c:pt idx="241">
                  <c:v>29.7525234222412</c:v>
                </c:pt>
                <c:pt idx="242">
                  <c:v>30.025505065918</c:v>
                </c:pt>
                <c:pt idx="243">
                  <c:v>29.7262363433838</c:v>
                </c:pt>
                <c:pt idx="244">
                  <c:v>29.7514457702637</c:v>
                </c:pt>
                <c:pt idx="245">
                  <c:v>29.8710231781006</c:v>
                </c:pt>
                <c:pt idx="246">
                  <c:v>29.7158946990967</c:v>
                </c:pt>
                <c:pt idx="247">
                  <c:v>29.6238956451416</c:v>
                </c:pt>
                <c:pt idx="248">
                  <c:v>29.6417789459228</c:v>
                </c:pt>
                <c:pt idx="249">
                  <c:v>29.448299407959</c:v>
                </c:pt>
                <c:pt idx="250">
                  <c:v>29.4293403625488</c:v>
                </c:pt>
                <c:pt idx="251">
                  <c:v>29.3280754089356</c:v>
                </c:pt>
                <c:pt idx="252">
                  <c:v>29.3677196502686</c:v>
                </c:pt>
                <c:pt idx="253">
                  <c:v>29.2731342315674</c:v>
                </c:pt>
                <c:pt idx="254">
                  <c:v>29.2072048187256</c:v>
                </c:pt>
                <c:pt idx="255">
                  <c:v>29.3843097686768</c:v>
                </c:pt>
                <c:pt idx="256">
                  <c:v>29.2920951843262</c:v>
                </c:pt>
                <c:pt idx="257">
                  <c:v>29.110897064209</c:v>
                </c:pt>
                <c:pt idx="258">
                  <c:v>29.0363502502441</c:v>
                </c:pt>
                <c:pt idx="259">
                  <c:v>29.0878429412842</c:v>
                </c:pt>
                <c:pt idx="260">
                  <c:v>29.0637130737305</c:v>
                </c:pt>
                <c:pt idx="261">
                  <c:v>29.0326862335205</c:v>
                </c:pt>
                <c:pt idx="262">
                  <c:v>29.0165271759033</c:v>
                </c:pt>
                <c:pt idx="263">
                  <c:v>28.8021507263184</c:v>
                </c:pt>
                <c:pt idx="264">
                  <c:v>28.8775596618652</c:v>
                </c:pt>
                <c:pt idx="265">
                  <c:v>28.7879295349121</c:v>
                </c:pt>
                <c:pt idx="266">
                  <c:v>28.6782627105713</c:v>
                </c:pt>
                <c:pt idx="267">
                  <c:v>28.7732791900635</c:v>
                </c:pt>
                <c:pt idx="268">
                  <c:v>28.6892509460449</c:v>
                </c:pt>
                <c:pt idx="269">
                  <c:v>28.5985450744629</c:v>
                </c:pt>
                <c:pt idx="270">
                  <c:v>28.7179069519043</c:v>
                </c:pt>
                <c:pt idx="271">
                  <c:v>28.6358184814453</c:v>
                </c:pt>
                <c:pt idx="272">
                  <c:v>28.5722599029541</c:v>
                </c:pt>
                <c:pt idx="273">
                  <c:v>28.5431728363037</c:v>
                </c:pt>
                <c:pt idx="274">
                  <c:v>28.3436603546143</c:v>
                </c:pt>
                <c:pt idx="275">
                  <c:v>28.5257205963135</c:v>
                </c:pt>
                <c:pt idx="276">
                  <c:v>28.4104518890381</c:v>
                </c:pt>
                <c:pt idx="277">
                  <c:v>28.3647766113281</c:v>
                </c:pt>
                <c:pt idx="278">
                  <c:v>28.1124782562256</c:v>
                </c:pt>
                <c:pt idx="279">
                  <c:v>28.1835784912109</c:v>
                </c:pt>
                <c:pt idx="280">
                  <c:v>28.1820697784424</c:v>
                </c:pt>
                <c:pt idx="281">
                  <c:v>28.0900707244873</c:v>
                </c:pt>
                <c:pt idx="282">
                  <c:v>28.0706787109375</c:v>
                </c:pt>
                <c:pt idx="283">
                  <c:v>28.028881072998</c:v>
                </c:pt>
                <c:pt idx="284">
                  <c:v>28.058614730835</c:v>
                </c:pt>
                <c:pt idx="285">
                  <c:v>27.8937911987305</c:v>
                </c:pt>
                <c:pt idx="286">
                  <c:v>28.1680660247803</c:v>
                </c:pt>
                <c:pt idx="287">
                  <c:v>27.8472518920898</c:v>
                </c:pt>
                <c:pt idx="288">
                  <c:v>27.9086570739746</c:v>
                </c:pt>
                <c:pt idx="289">
                  <c:v>27.8797855377197</c:v>
                </c:pt>
                <c:pt idx="290">
                  <c:v>27.855224609375</c:v>
                </c:pt>
                <c:pt idx="291">
                  <c:v>27.7627944946289</c:v>
                </c:pt>
                <c:pt idx="292">
                  <c:v>27.7567615509033</c:v>
                </c:pt>
                <c:pt idx="293">
                  <c:v>27.6716556549072</c:v>
                </c:pt>
                <c:pt idx="294">
                  <c:v>27.6124057769775</c:v>
                </c:pt>
                <c:pt idx="295">
                  <c:v>27.5839653015137</c:v>
                </c:pt>
                <c:pt idx="296">
                  <c:v>27.4501686096191</c:v>
                </c:pt>
                <c:pt idx="297">
                  <c:v>27.5981864929199</c:v>
                </c:pt>
                <c:pt idx="298">
                  <c:v>27.4549083709717</c:v>
                </c:pt>
                <c:pt idx="299">
                  <c:v>27.314863204956</c:v>
                </c:pt>
                <c:pt idx="300">
                  <c:v>27.3161544799805</c:v>
                </c:pt>
                <c:pt idx="301">
                  <c:v>27.3034439086914</c:v>
                </c:pt>
                <c:pt idx="302">
                  <c:v>27.2536735534668</c:v>
                </c:pt>
                <c:pt idx="303">
                  <c:v>27.1431446075439</c:v>
                </c:pt>
                <c:pt idx="304">
                  <c:v>27.3025817871094</c:v>
                </c:pt>
                <c:pt idx="305">
                  <c:v>27.0216274261475</c:v>
                </c:pt>
                <c:pt idx="306">
                  <c:v>27.0464057922363</c:v>
                </c:pt>
                <c:pt idx="307">
                  <c:v>27.0922966003418</c:v>
                </c:pt>
                <c:pt idx="308">
                  <c:v>27.0563163757324</c:v>
                </c:pt>
                <c:pt idx="309">
                  <c:v>26.9460029602051</c:v>
                </c:pt>
                <c:pt idx="310">
                  <c:v>26.9304904937744</c:v>
                </c:pt>
                <c:pt idx="311">
                  <c:v>26.888692855835</c:v>
                </c:pt>
                <c:pt idx="312">
                  <c:v>26.8757648468018</c:v>
                </c:pt>
                <c:pt idx="313">
                  <c:v>26.7596340179443</c:v>
                </c:pt>
                <c:pt idx="314">
                  <c:v>26.6846561431885</c:v>
                </c:pt>
                <c:pt idx="315">
                  <c:v>26.56077003479</c:v>
                </c:pt>
                <c:pt idx="316">
                  <c:v>26.5297431945801</c:v>
                </c:pt>
                <c:pt idx="317">
                  <c:v>26.6146335601807</c:v>
                </c:pt>
                <c:pt idx="318">
                  <c:v>26.5771446228027</c:v>
                </c:pt>
                <c:pt idx="319">
                  <c:v>26.6057987213135</c:v>
                </c:pt>
                <c:pt idx="320">
                  <c:v>26.4388217926025</c:v>
                </c:pt>
                <c:pt idx="321">
                  <c:v>26.517463684082</c:v>
                </c:pt>
                <c:pt idx="322">
                  <c:v>26.2369403839111</c:v>
                </c:pt>
                <c:pt idx="323">
                  <c:v>26.3416519165039</c:v>
                </c:pt>
                <c:pt idx="324">
                  <c:v>26.3763389587402</c:v>
                </c:pt>
                <c:pt idx="325">
                  <c:v>26.3778476715088</c:v>
                </c:pt>
                <c:pt idx="326">
                  <c:v>26.2194881439209</c:v>
                </c:pt>
                <c:pt idx="327">
                  <c:v>26.0906467437744</c:v>
                </c:pt>
                <c:pt idx="328">
                  <c:v>26.1240425109863</c:v>
                </c:pt>
                <c:pt idx="329">
                  <c:v>26.1458034515381</c:v>
                </c:pt>
                <c:pt idx="330">
                  <c:v>26.0639305114746</c:v>
                </c:pt>
                <c:pt idx="331">
                  <c:v>25.9837799072266</c:v>
                </c:pt>
                <c:pt idx="332">
                  <c:v>25.97580909729</c:v>
                </c:pt>
                <c:pt idx="333">
                  <c:v>25.8383483886719</c:v>
                </c:pt>
                <c:pt idx="334">
                  <c:v>25.8189563751221</c:v>
                </c:pt>
                <c:pt idx="335">
                  <c:v>25.9253921508789</c:v>
                </c:pt>
                <c:pt idx="336">
                  <c:v>25.7487182617187</c:v>
                </c:pt>
                <c:pt idx="337">
                  <c:v>25.6748180389404</c:v>
                </c:pt>
                <c:pt idx="338">
                  <c:v>25.7125225067139</c:v>
                </c:pt>
                <c:pt idx="339">
                  <c:v>25.7612152099609</c:v>
                </c:pt>
                <c:pt idx="340">
                  <c:v>25.559549331665</c:v>
                </c:pt>
                <c:pt idx="341">
                  <c:v>25.3537902832031</c:v>
                </c:pt>
                <c:pt idx="342">
                  <c:v>25.3600368499756</c:v>
                </c:pt>
                <c:pt idx="343">
                  <c:v>25.4813385009766</c:v>
                </c:pt>
                <c:pt idx="344">
                  <c:v>25.2833347320557</c:v>
                </c:pt>
                <c:pt idx="345">
                  <c:v>25.2051258087158</c:v>
                </c:pt>
                <c:pt idx="346">
                  <c:v>25.311990737915</c:v>
                </c:pt>
                <c:pt idx="347">
                  <c:v>25.3703804016113</c:v>
                </c:pt>
                <c:pt idx="348">
                  <c:v>25.1909046173096</c:v>
                </c:pt>
                <c:pt idx="349">
                  <c:v>25.0887794494629</c:v>
                </c:pt>
                <c:pt idx="350">
                  <c:v>25.0752067565918</c:v>
                </c:pt>
                <c:pt idx="351">
                  <c:v>25.1083850860596</c:v>
                </c:pt>
                <c:pt idx="352">
                  <c:v>24.8856048583984</c:v>
                </c:pt>
                <c:pt idx="353">
                  <c:v>25.0025978088379</c:v>
                </c:pt>
                <c:pt idx="354">
                  <c:v>24.9041347503662</c:v>
                </c:pt>
                <c:pt idx="355">
                  <c:v>24.8974552154541</c:v>
                </c:pt>
                <c:pt idx="356">
                  <c:v>24.8153667449951</c:v>
                </c:pt>
                <c:pt idx="357">
                  <c:v>24.644941329956</c:v>
                </c:pt>
                <c:pt idx="358">
                  <c:v>24.6613159179687</c:v>
                </c:pt>
                <c:pt idx="359">
                  <c:v>24.6022815704346</c:v>
                </c:pt>
                <c:pt idx="360">
                  <c:v>24.593448638916</c:v>
                </c:pt>
                <c:pt idx="361">
                  <c:v>24.5378608703613</c:v>
                </c:pt>
                <c:pt idx="362">
                  <c:v>24.5344142913818</c:v>
                </c:pt>
                <c:pt idx="363">
                  <c:v>24.4503860473633</c:v>
                </c:pt>
                <c:pt idx="364">
                  <c:v>24.4484462738037</c:v>
                </c:pt>
                <c:pt idx="365">
                  <c:v>24.3710975646973</c:v>
                </c:pt>
                <c:pt idx="366">
                  <c:v>24.1517658233643</c:v>
                </c:pt>
                <c:pt idx="367">
                  <c:v>24.2784519195557</c:v>
                </c:pt>
                <c:pt idx="368">
                  <c:v>24.0617046356201</c:v>
                </c:pt>
                <c:pt idx="369">
                  <c:v>24.1924858093262</c:v>
                </c:pt>
                <c:pt idx="370">
                  <c:v>24.0884208679199</c:v>
                </c:pt>
                <c:pt idx="371">
                  <c:v>24.0291709899902</c:v>
                </c:pt>
                <c:pt idx="372">
                  <c:v>24.0877742767334</c:v>
                </c:pt>
                <c:pt idx="373">
                  <c:v>23.9735832214355</c:v>
                </c:pt>
                <c:pt idx="374">
                  <c:v>23.7626533508301</c:v>
                </c:pt>
                <c:pt idx="375">
                  <c:v>23.8682250976562</c:v>
                </c:pt>
                <c:pt idx="376">
                  <c:v>23.7880764007568</c:v>
                </c:pt>
                <c:pt idx="377">
                  <c:v>23.8018665313721</c:v>
                </c:pt>
                <c:pt idx="378">
                  <c:v>23.5754222869873</c:v>
                </c:pt>
                <c:pt idx="379">
                  <c:v>23.7148208618164</c:v>
                </c:pt>
                <c:pt idx="380">
                  <c:v>23.7085742950439</c:v>
                </c:pt>
                <c:pt idx="381">
                  <c:v>23.596321105957</c:v>
                </c:pt>
                <c:pt idx="382">
                  <c:v>23.5754222869873</c:v>
                </c:pt>
                <c:pt idx="383">
                  <c:v>23.4939804077148</c:v>
                </c:pt>
                <c:pt idx="384">
                  <c:v>23.4472255706787</c:v>
                </c:pt>
                <c:pt idx="385">
                  <c:v>23.2955455780029</c:v>
                </c:pt>
                <c:pt idx="386">
                  <c:v>23.3601818084717</c:v>
                </c:pt>
                <c:pt idx="387">
                  <c:v>23.253963470459</c:v>
                </c:pt>
                <c:pt idx="388">
                  <c:v>23.2313404083252</c:v>
                </c:pt>
                <c:pt idx="389">
                  <c:v>23.172306060791</c:v>
                </c:pt>
                <c:pt idx="390">
                  <c:v>23.2554721832275</c:v>
                </c:pt>
                <c:pt idx="391">
                  <c:v>23.1059455871582</c:v>
                </c:pt>
                <c:pt idx="392">
                  <c:v>23.0859088897705</c:v>
                </c:pt>
                <c:pt idx="393">
                  <c:v>23.0992660522461</c:v>
                </c:pt>
                <c:pt idx="394">
                  <c:v>23.0210552215576</c:v>
                </c:pt>
                <c:pt idx="395">
                  <c:v>22.7859935760498</c:v>
                </c:pt>
                <c:pt idx="396">
                  <c:v>23.0257968902588</c:v>
                </c:pt>
                <c:pt idx="397">
                  <c:v>22.9486637115478</c:v>
                </c:pt>
                <c:pt idx="398">
                  <c:v>22.795259475708</c:v>
                </c:pt>
                <c:pt idx="399">
                  <c:v>22.720495223999</c:v>
                </c:pt>
                <c:pt idx="400">
                  <c:v>22.7051982879639</c:v>
                </c:pt>
                <c:pt idx="401">
                  <c:v>22.6519813537598</c:v>
                </c:pt>
                <c:pt idx="402">
                  <c:v>22.6226787567139</c:v>
                </c:pt>
                <c:pt idx="403">
                  <c:v>22.7047672271728</c:v>
                </c:pt>
                <c:pt idx="404">
                  <c:v>22.5018081665039</c:v>
                </c:pt>
                <c:pt idx="405">
                  <c:v>22.5899295806885</c:v>
                </c:pt>
                <c:pt idx="406">
                  <c:v>22.4699211120606</c:v>
                </c:pt>
                <c:pt idx="407">
                  <c:v>22.3490505218506</c:v>
                </c:pt>
                <c:pt idx="408">
                  <c:v>22.37038230896</c:v>
                </c:pt>
                <c:pt idx="409">
                  <c:v>22.3688735961914</c:v>
                </c:pt>
                <c:pt idx="410">
                  <c:v>22.2462787628174</c:v>
                </c:pt>
                <c:pt idx="411">
                  <c:v>22.2663173675537</c:v>
                </c:pt>
                <c:pt idx="412">
                  <c:v>22.169792175293</c:v>
                </c:pt>
                <c:pt idx="413">
                  <c:v>22.0099239349365</c:v>
                </c:pt>
                <c:pt idx="414">
                  <c:v>22.0293159484863</c:v>
                </c:pt>
                <c:pt idx="415">
                  <c:v>22.004753112793</c:v>
                </c:pt>
                <c:pt idx="416">
                  <c:v>22.0680980682373</c:v>
                </c:pt>
                <c:pt idx="417">
                  <c:v>21.9267597198486</c:v>
                </c:pt>
                <c:pt idx="418">
                  <c:v>21.9842853546143</c:v>
                </c:pt>
                <c:pt idx="419">
                  <c:v>21.755256652832</c:v>
                </c:pt>
                <c:pt idx="420">
                  <c:v>21.8504886627197</c:v>
                </c:pt>
                <c:pt idx="421">
                  <c:v>21.7983474731445</c:v>
                </c:pt>
                <c:pt idx="422">
                  <c:v>21.7352199554443</c:v>
                </c:pt>
                <c:pt idx="423">
                  <c:v>21.4628849029541</c:v>
                </c:pt>
                <c:pt idx="424">
                  <c:v>21.5350608825684</c:v>
                </c:pt>
                <c:pt idx="425">
                  <c:v>21.5512199401855</c:v>
                </c:pt>
                <c:pt idx="426">
                  <c:v>21.4318580627441</c:v>
                </c:pt>
                <c:pt idx="427">
                  <c:v>21.412899017334</c:v>
                </c:pt>
                <c:pt idx="428">
                  <c:v>21.3331794738769</c:v>
                </c:pt>
                <c:pt idx="429">
                  <c:v>21.373254776001</c:v>
                </c:pt>
                <c:pt idx="430">
                  <c:v>21.2642345428467</c:v>
                </c:pt>
                <c:pt idx="431">
                  <c:v>21.3180980682373</c:v>
                </c:pt>
                <c:pt idx="432">
                  <c:v>21.1569385528564</c:v>
                </c:pt>
                <c:pt idx="433">
                  <c:v>21.208215713501</c:v>
                </c:pt>
                <c:pt idx="434">
                  <c:v>21.0946712493896</c:v>
                </c:pt>
                <c:pt idx="435">
                  <c:v>21.2021827697754</c:v>
                </c:pt>
                <c:pt idx="436">
                  <c:v>21.0496406555176</c:v>
                </c:pt>
                <c:pt idx="437">
                  <c:v>20.9539794921875</c:v>
                </c:pt>
                <c:pt idx="438">
                  <c:v>21.04123878479</c:v>
                </c:pt>
                <c:pt idx="439">
                  <c:v>20.9875907897949</c:v>
                </c:pt>
                <c:pt idx="440">
                  <c:v>20.8453903198242</c:v>
                </c:pt>
                <c:pt idx="441">
                  <c:v>20.7691192626953</c:v>
                </c:pt>
                <c:pt idx="442">
                  <c:v>20.7505893707275</c:v>
                </c:pt>
                <c:pt idx="443">
                  <c:v>20.6708717346191</c:v>
                </c:pt>
                <c:pt idx="444">
                  <c:v>20.6083889007568</c:v>
                </c:pt>
                <c:pt idx="445">
                  <c:v>20.5745620727539</c:v>
                </c:pt>
                <c:pt idx="446">
                  <c:v>20.4997997283936</c:v>
                </c:pt>
                <c:pt idx="447">
                  <c:v>20.4569244384766</c:v>
                </c:pt>
                <c:pt idx="448">
                  <c:v>20.5064792633057</c:v>
                </c:pt>
                <c:pt idx="449">
                  <c:v>20.4293460845947</c:v>
                </c:pt>
                <c:pt idx="450">
                  <c:v>20.3890552520752</c:v>
                </c:pt>
                <c:pt idx="451">
                  <c:v>20.3106288909912</c:v>
                </c:pt>
                <c:pt idx="452">
                  <c:v>20.3220481872559</c:v>
                </c:pt>
                <c:pt idx="453">
                  <c:v>20.1606731414795</c:v>
                </c:pt>
                <c:pt idx="454">
                  <c:v>20.2141056060791</c:v>
                </c:pt>
                <c:pt idx="455">
                  <c:v>20.1824340820312</c:v>
                </c:pt>
                <c:pt idx="456">
                  <c:v>20.0236434936523</c:v>
                </c:pt>
                <c:pt idx="457">
                  <c:v>20.0568237304687</c:v>
                </c:pt>
                <c:pt idx="458">
                  <c:v>19.8579578399658</c:v>
                </c:pt>
                <c:pt idx="459">
                  <c:v>19.9318599700928</c:v>
                </c:pt>
                <c:pt idx="460">
                  <c:v>19.9040660858154</c:v>
                </c:pt>
                <c:pt idx="461">
                  <c:v>19.6810703277588</c:v>
                </c:pt>
                <c:pt idx="462">
                  <c:v>19.8206844329834</c:v>
                </c:pt>
                <c:pt idx="463">
                  <c:v>19.7224369049072</c:v>
                </c:pt>
                <c:pt idx="464">
                  <c:v>19.6269912719727</c:v>
                </c:pt>
                <c:pt idx="465">
                  <c:v>19.7267456054687</c:v>
                </c:pt>
                <c:pt idx="466">
                  <c:v>19.5897159576416</c:v>
                </c:pt>
                <c:pt idx="467">
                  <c:v>19.5558910369873</c:v>
                </c:pt>
                <c:pt idx="468">
                  <c:v>19.4401912689209</c:v>
                </c:pt>
                <c:pt idx="469">
                  <c:v>19.5263729095459</c:v>
                </c:pt>
                <c:pt idx="470">
                  <c:v>19.4007625579834</c:v>
                </c:pt>
                <c:pt idx="471">
                  <c:v>19.3430213928223</c:v>
                </c:pt>
                <c:pt idx="472">
                  <c:v>19.3010063171387</c:v>
                </c:pt>
                <c:pt idx="473">
                  <c:v>19.2135314941406</c:v>
                </c:pt>
                <c:pt idx="474">
                  <c:v>19.20383644104</c:v>
                </c:pt>
                <c:pt idx="475">
                  <c:v>19.1058044433594</c:v>
                </c:pt>
                <c:pt idx="476">
                  <c:v>19.0265159606934</c:v>
                </c:pt>
                <c:pt idx="477">
                  <c:v>19.0553874969482</c:v>
                </c:pt>
                <c:pt idx="478">
                  <c:v>18.9961376190186</c:v>
                </c:pt>
                <c:pt idx="479">
                  <c:v>18.9627418518066</c:v>
                </c:pt>
                <c:pt idx="480">
                  <c:v>19.0958938598633</c:v>
                </c:pt>
                <c:pt idx="481">
                  <c:v>18.9118938446045</c:v>
                </c:pt>
                <c:pt idx="482">
                  <c:v>18.8379936218262</c:v>
                </c:pt>
                <c:pt idx="483">
                  <c:v>18.8106307983398</c:v>
                </c:pt>
                <c:pt idx="484">
                  <c:v>18.7587051391602</c:v>
                </c:pt>
                <c:pt idx="485">
                  <c:v>18.4954204559326</c:v>
                </c:pt>
                <c:pt idx="486">
                  <c:v>18.7263870239258</c:v>
                </c:pt>
                <c:pt idx="487">
                  <c:v>18.4857234954834</c:v>
                </c:pt>
                <c:pt idx="488">
                  <c:v>18.5370025634766</c:v>
                </c:pt>
                <c:pt idx="489">
                  <c:v>18.6169357299805</c:v>
                </c:pt>
                <c:pt idx="490">
                  <c:v>18.3588218688965</c:v>
                </c:pt>
                <c:pt idx="491">
                  <c:v>18.5374336242676</c:v>
                </c:pt>
                <c:pt idx="492">
                  <c:v>18.3624839782715</c:v>
                </c:pt>
                <c:pt idx="493">
                  <c:v>18.3387832641602</c:v>
                </c:pt>
                <c:pt idx="494">
                  <c:v>18.3769187927246</c:v>
                </c:pt>
                <c:pt idx="495">
                  <c:v>18.2631587982178</c:v>
                </c:pt>
                <c:pt idx="496">
                  <c:v>18.2006778717041</c:v>
                </c:pt>
                <c:pt idx="497">
                  <c:v>18.1259136199951</c:v>
                </c:pt>
                <c:pt idx="498">
                  <c:v>18.1369018554688</c:v>
                </c:pt>
                <c:pt idx="499">
                  <c:v>18.1015682220459</c:v>
                </c:pt>
                <c:pt idx="500">
                  <c:v>18.0173244476318</c:v>
                </c:pt>
                <c:pt idx="501">
                  <c:v>18.0278816223145</c:v>
                </c:pt>
                <c:pt idx="502">
                  <c:v>17.8884830474854</c:v>
                </c:pt>
                <c:pt idx="503">
                  <c:v>17.8527164459229</c:v>
                </c:pt>
                <c:pt idx="504">
                  <c:v>17.8777103424072</c:v>
                </c:pt>
                <c:pt idx="505">
                  <c:v>17.8173828125</c:v>
                </c:pt>
                <c:pt idx="506">
                  <c:v>17.6950035095215</c:v>
                </c:pt>
                <c:pt idx="507">
                  <c:v>17.6432952880859</c:v>
                </c:pt>
                <c:pt idx="508">
                  <c:v>17.6572990417481</c:v>
                </c:pt>
                <c:pt idx="509">
                  <c:v>17.6376934051514</c:v>
                </c:pt>
                <c:pt idx="510">
                  <c:v>17.5411682128906</c:v>
                </c:pt>
                <c:pt idx="511">
                  <c:v>17.5463390350342</c:v>
                </c:pt>
                <c:pt idx="512">
                  <c:v>17.4465847015381</c:v>
                </c:pt>
                <c:pt idx="513">
                  <c:v>17.442705154419</c:v>
                </c:pt>
                <c:pt idx="514">
                  <c:v>17.4905376434326</c:v>
                </c:pt>
                <c:pt idx="515">
                  <c:v>17.2888698577881</c:v>
                </c:pt>
                <c:pt idx="516">
                  <c:v>17.2233715057373</c:v>
                </c:pt>
                <c:pt idx="517">
                  <c:v>17.2569828033447</c:v>
                </c:pt>
                <c:pt idx="518">
                  <c:v>17.189115524292</c:v>
                </c:pt>
                <c:pt idx="519">
                  <c:v>17.2961959838867</c:v>
                </c:pt>
                <c:pt idx="520">
                  <c:v>17.1085338592529</c:v>
                </c:pt>
                <c:pt idx="521">
                  <c:v>17.0320472717285</c:v>
                </c:pt>
                <c:pt idx="522">
                  <c:v>16.9777526855469</c:v>
                </c:pt>
                <c:pt idx="523">
                  <c:v>16.9654731750488</c:v>
                </c:pt>
                <c:pt idx="524">
                  <c:v>17.0600566864014</c:v>
                </c:pt>
                <c:pt idx="525">
                  <c:v>17.028600692749</c:v>
                </c:pt>
                <c:pt idx="526">
                  <c:v>16.8883399963379</c:v>
                </c:pt>
                <c:pt idx="527">
                  <c:v>16.8333988189697</c:v>
                </c:pt>
                <c:pt idx="528">
                  <c:v>16.7590656280518</c:v>
                </c:pt>
                <c:pt idx="529">
                  <c:v>16.6998157501221</c:v>
                </c:pt>
                <c:pt idx="530">
                  <c:v>16.8448181152344</c:v>
                </c:pt>
                <c:pt idx="531">
                  <c:v>16.6968002319336</c:v>
                </c:pt>
                <c:pt idx="532">
                  <c:v>16.5408096313477</c:v>
                </c:pt>
                <c:pt idx="533">
                  <c:v>16.4729423522949</c:v>
                </c:pt>
                <c:pt idx="534">
                  <c:v>16.5196952819824</c:v>
                </c:pt>
                <c:pt idx="535">
                  <c:v>16.5875644683838</c:v>
                </c:pt>
                <c:pt idx="536">
                  <c:v>16.4518280029297</c:v>
                </c:pt>
                <c:pt idx="537">
                  <c:v>16.3007926940918</c:v>
                </c:pt>
                <c:pt idx="538">
                  <c:v>16.4259719848633</c:v>
                </c:pt>
                <c:pt idx="539">
                  <c:v>16.2859268188477</c:v>
                </c:pt>
                <c:pt idx="540">
                  <c:v>16.2191352844238</c:v>
                </c:pt>
                <c:pt idx="541">
                  <c:v>16.2568397521973</c:v>
                </c:pt>
                <c:pt idx="542">
                  <c:v>16.191556930542</c:v>
                </c:pt>
                <c:pt idx="543">
                  <c:v>16.1745357513428</c:v>
                </c:pt>
                <c:pt idx="544">
                  <c:v>16.1208877563477</c:v>
                </c:pt>
                <c:pt idx="545">
                  <c:v>16.057544708252</c:v>
                </c:pt>
                <c:pt idx="546">
                  <c:v>15.9733009338379</c:v>
                </c:pt>
                <c:pt idx="547">
                  <c:v>15.8841028213501</c:v>
                </c:pt>
                <c:pt idx="548">
                  <c:v>15.9200839996338</c:v>
                </c:pt>
                <c:pt idx="549">
                  <c:v>15.9140510559082</c:v>
                </c:pt>
                <c:pt idx="550">
                  <c:v>15.7220802307129</c:v>
                </c:pt>
                <c:pt idx="551">
                  <c:v>15.7188491821289</c:v>
                </c:pt>
                <c:pt idx="552">
                  <c:v>15.8164501190186</c:v>
                </c:pt>
                <c:pt idx="553">
                  <c:v>15.708291053772</c:v>
                </c:pt>
                <c:pt idx="554">
                  <c:v>15.709584236145</c:v>
                </c:pt>
                <c:pt idx="555">
                  <c:v>15.4536237716675</c:v>
                </c:pt>
                <c:pt idx="556">
                  <c:v>15.6124134063721</c:v>
                </c:pt>
                <c:pt idx="557">
                  <c:v>15.5320491790772</c:v>
                </c:pt>
                <c:pt idx="558">
                  <c:v>15.5081338882446</c:v>
                </c:pt>
                <c:pt idx="559">
                  <c:v>15.4727993011475</c:v>
                </c:pt>
                <c:pt idx="560">
                  <c:v>15.502100944519</c:v>
                </c:pt>
                <c:pt idx="561">
                  <c:v>15.4038534164429</c:v>
                </c:pt>
                <c:pt idx="562">
                  <c:v>15.2612218856812</c:v>
                </c:pt>
                <c:pt idx="563">
                  <c:v>15.2418308258057</c:v>
                </c:pt>
                <c:pt idx="564">
                  <c:v>15.2172689437866</c:v>
                </c:pt>
                <c:pt idx="565">
                  <c:v>15.245062828064</c:v>
                </c:pt>
                <c:pt idx="566">
                  <c:v>15.1028623580933</c:v>
                </c:pt>
                <c:pt idx="567">
                  <c:v>15.0207738876343</c:v>
                </c:pt>
                <c:pt idx="568">
                  <c:v>15.1731004714966</c:v>
                </c:pt>
                <c:pt idx="569">
                  <c:v>15.0414571762085</c:v>
                </c:pt>
                <c:pt idx="570">
                  <c:v>14.9959964752197</c:v>
                </c:pt>
                <c:pt idx="571">
                  <c:v>14.9369621276856</c:v>
                </c:pt>
                <c:pt idx="572">
                  <c:v>15.0726985931397</c:v>
                </c:pt>
                <c:pt idx="573">
                  <c:v>14.9031352996826</c:v>
                </c:pt>
                <c:pt idx="574">
                  <c:v>14.8820209503174</c:v>
                </c:pt>
                <c:pt idx="575">
                  <c:v>14.9380388259888</c:v>
                </c:pt>
                <c:pt idx="576">
                  <c:v>14.8621988296509</c:v>
                </c:pt>
                <c:pt idx="577">
                  <c:v>14.7928218841553</c:v>
                </c:pt>
                <c:pt idx="578">
                  <c:v>14.7846345901489</c:v>
                </c:pt>
                <c:pt idx="579">
                  <c:v>14.7434825897217</c:v>
                </c:pt>
                <c:pt idx="580">
                  <c:v>14.7809724807739</c:v>
                </c:pt>
                <c:pt idx="581">
                  <c:v>14.6372632980347</c:v>
                </c:pt>
                <c:pt idx="582">
                  <c:v>14.7273235321045</c:v>
                </c:pt>
                <c:pt idx="583">
                  <c:v>14.5969734191895</c:v>
                </c:pt>
                <c:pt idx="584">
                  <c:v>14.680570602417</c:v>
                </c:pt>
                <c:pt idx="585">
                  <c:v>14.5894327163696</c:v>
                </c:pt>
                <c:pt idx="586">
                  <c:v>14.6333856582642</c:v>
                </c:pt>
                <c:pt idx="587">
                  <c:v>14.5379390716553</c:v>
                </c:pt>
                <c:pt idx="588">
                  <c:v>14.6794929504395</c:v>
                </c:pt>
                <c:pt idx="589">
                  <c:v>14.4888153076172</c:v>
                </c:pt>
              </c:numCache>
            </c:numRef>
          </c:yVal>
          <c:smooth val="0"/>
        </c:ser>
        <c:axId val="73305056"/>
        <c:axId val="86646165"/>
      </c:scatterChart>
      <c:valAx>
        <c:axId val="73305056"/>
        <c:scaling>
          <c:orientation val="minMax"/>
          <c:max val="95"/>
          <c:min val="35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0" sz="1400" spc="-1" strike="noStrike">
                    <a:solidFill>
                      <a:srgbClr val="000000"/>
                    </a:solidFill>
                    <a:latin typeface="Calibri"/>
                  </a:rPr>
                  <a:t>Temperature [°C]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6646165"/>
        <c:crossesAt val="14"/>
        <c:crossBetween val="midCat"/>
      </c:valAx>
      <c:valAx>
        <c:axId val="86646165"/>
        <c:scaling>
          <c:orientation val="minMax"/>
          <c:max val="490"/>
          <c:min val="14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0" sz="1400" spc="-1" strike="noStrike">
                    <a:solidFill>
                      <a:srgbClr val="000000"/>
                    </a:solidFill>
                    <a:latin typeface="Calibri"/>
                  </a:rPr>
                  <a:t>Brightness @ 330 nm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3305056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12600">
      <a:solidFill>
        <a:srgbClr val="000000"/>
      </a:solidFill>
      <a:round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</a:rPr>
              <a:t>Profiles Brightness @ 350 nm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Profiles_raw!$Q$7:$Q$7</c:f>
              <c:strCache>
                <c:ptCount val="1"/>
                <c:pt idx="0">
                  <c:v>xxxx1</c:v>
                </c:pt>
              </c:strCache>
            </c:strRef>
          </c:tx>
          <c:spPr>
            <a:solidFill>
              <a:srgbClr val="9018ff"/>
            </a:solidFill>
            <a:ln w="12600">
              <a:solidFill>
                <a:srgbClr val="9018ff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Profiles_raw!$B$8:$B$597</c:f>
              <c:numCache>
                <c:formatCode>General</c:formatCode>
                <c:ptCount val="590"/>
                <c:pt idx="0">
                  <c:v>35.1020011901855</c:v>
                </c:pt>
                <c:pt idx="1">
                  <c:v>35.2210006713867</c:v>
                </c:pt>
                <c:pt idx="2">
                  <c:v>35.3409996032715</c:v>
                </c:pt>
                <c:pt idx="3">
                  <c:v>35.4300003051758</c:v>
                </c:pt>
                <c:pt idx="4">
                  <c:v>35.5789985656738</c:v>
                </c:pt>
                <c:pt idx="5">
                  <c:v>35.6990013122559</c:v>
                </c:pt>
                <c:pt idx="6">
                  <c:v>35.818000793457</c:v>
                </c:pt>
                <c:pt idx="7">
                  <c:v>35.9070014953613</c:v>
                </c:pt>
                <c:pt idx="8">
                  <c:v>36.056999206543</c:v>
                </c:pt>
                <c:pt idx="9">
                  <c:v>36.1459999084473</c:v>
                </c:pt>
                <c:pt idx="10">
                  <c:v>36.2060012817383</c:v>
                </c:pt>
                <c:pt idx="11">
                  <c:v>36.351001739502</c:v>
                </c:pt>
                <c:pt idx="12">
                  <c:v>36.4150009155273</c:v>
                </c:pt>
                <c:pt idx="13">
                  <c:v>36.5040016174316</c:v>
                </c:pt>
                <c:pt idx="14">
                  <c:v>36.5970001220703</c:v>
                </c:pt>
                <c:pt idx="15">
                  <c:v>36.7470016479492</c:v>
                </c:pt>
                <c:pt idx="16">
                  <c:v>36.8320007324219</c:v>
                </c:pt>
                <c:pt idx="17">
                  <c:v>36.9220008850098</c:v>
                </c:pt>
                <c:pt idx="18">
                  <c:v>37.0110015869141</c:v>
                </c:pt>
                <c:pt idx="19">
                  <c:v>37.1310005187988</c:v>
                </c:pt>
                <c:pt idx="20">
                  <c:v>37.2200012207031</c:v>
                </c:pt>
                <c:pt idx="21">
                  <c:v>37.2840003967285</c:v>
                </c:pt>
                <c:pt idx="22">
                  <c:v>37.4329986572266</c:v>
                </c:pt>
                <c:pt idx="23">
                  <c:v>37.5190010070801</c:v>
                </c:pt>
                <c:pt idx="24">
                  <c:v>37.6380004882812</c:v>
                </c:pt>
                <c:pt idx="25">
                  <c:v>37.6980018615723</c:v>
                </c:pt>
                <c:pt idx="26">
                  <c:v>37.8170013427734</c:v>
                </c:pt>
                <c:pt idx="27">
                  <c:v>37.9329986572266</c:v>
                </c:pt>
                <c:pt idx="28">
                  <c:v>38.0859985351562</c:v>
                </c:pt>
                <c:pt idx="29">
                  <c:v>38.1749992370605</c:v>
                </c:pt>
                <c:pt idx="30">
                  <c:v>38.2649993896484</c:v>
                </c:pt>
                <c:pt idx="31">
                  <c:v>38.3540000915527</c:v>
                </c:pt>
                <c:pt idx="32">
                  <c:v>38.4440002441406</c:v>
                </c:pt>
                <c:pt idx="33">
                  <c:v>38.5330009460449</c:v>
                </c:pt>
                <c:pt idx="34">
                  <c:v>38.6529998779297</c:v>
                </c:pt>
                <c:pt idx="35">
                  <c:v>38.7430000305176</c:v>
                </c:pt>
                <c:pt idx="36">
                  <c:v>38.8619995117187</c:v>
                </c:pt>
                <c:pt idx="37">
                  <c:v>38.9809989929199</c:v>
                </c:pt>
                <c:pt idx="38">
                  <c:v>39.0709991455078</c:v>
                </c:pt>
                <c:pt idx="39">
                  <c:v>39.1609992980957</c:v>
                </c:pt>
                <c:pt idx="40">
                  <c:v>39.25</c:v>
                </c:pt>
                <c:pt idx="41">
                  <c:v>39.3400001525879</c:v>
                </c:pt>
                <c:pt idx="42">
                  <c:v>39.4589996337891</c:v>
                </c:pt>
                <c:pt idx="43">
                  <c:v>39.5789985656738</c:v>
                </c:pt>
                <c:pt idx="44">
                  <c:v>39.6980018615723</c:v>
                </c:pt>
                <c:pt idx="45">
                  <c:v>39.7879981994629</c:v>
                </c:pt>
                <c:pt idx="46">
                  <c:v>39.9070014953613</c:v>
                </c:pt>
                <c:pt idx="47">
                  <c:v>39.9970016479492</c:v>
                </c:pt>
                <c:pt idx="48">
                  <c:v>40.0530014038086</c:v>
                </c:pt>
                <c:pt idx="49">
                  <c:v>40.1459999084473</c:v>
                </c:pt>
                <c:pt idx="50">
                  <c:v>40.265998840332</c:v>
                </c:pt>
                <c:pt idx="51">
                  <c:v>40.4150009155273</c:v>
                </c:pt>
                <c:pt idx="52">
                  <c:v>40.5050010681152</c:v>
                </c:pt>
                <c:pt idx="53">
                  <c:v>40.5909996032715</c:v>
                </c:pt>
                <c:pt idx="54">
                  <c:v>40.7140007019043</c:v>
                </c:pt>
                <c:pt idx="55">
                  <c:v>40.8030014038086</c:v>
                </c:pt>
                <c:pt idx="56">
                  <c:v>40.8930015563965</c:v>
                </c:pt>
                <c:pt idx="57">
                  <c:v>41.0429992675781</c:v>
                </c:pt>
                <c:pt idx="58">
                  <c:v>41.1319999694824</c:v>
                </c:pt>
                <c:pt idx="59">
                  <c:v>41.1920013427734</c:v>
                </c:pt>
                <c:pt idx="60">
                  <c:v>41.2820014953613</c:v>
                </c:pt>
                <c:pt idx="61">
                  <c:v>41.4010009765625</c:v>
                </c:pt>
                <c:pt idx="62">
                  <c:v>41.4910011291504</c:v>
                </c:pt>
                <c:pt idx="63">
                  <c:v>41.6100006103516</c:v>
                </c:pt>
                <c:pt idx="64">
                  <c:v>41.7299995422363</c:v>
                </c:pt>
                <c:pt idx="65">
                  <c:v>41.8199996948242</c:v>
                </c:pt>
                <c:pt idx="66">
                  <c:v>41.9090003967285</c:v>
                </c:pt>
                <c:pt idx="67">
                  <c:v>41.9990005493164</c:v>
                </c:pt>
                <c:pt idx="68">
                  <c:v>42.1180000305176</c:v>
                </c:pt>
                <c:pt idx="69">
                  <c:v>42.2379989624023</c:v>
                </c:pt>
                <c:pt idx="70">
                  <c:v>42.3580017089844</c:v>
                </c:pt>
                <c:pt idx="71">
                  <c:v>42.4510002136231</c:v>
                </c:pt>
                <c:pt idx="72">
                  <c:v>42.5369987487793</c:v>
                </c:pt>
                <c:pt idx="73">
                  <c:v>42.5970001220703</c:v>
                </c:pt>
                <c:pt idx="74">
                  <c:v>42.7459983825684</c:v>
                </c:pt>
                <c:pt idx="75">
                  <c:v>42.8359985351563</c:v>
                </c:pt>
                <c:pt idx="76">
                  <c:v>42.9259986877441</c:v>
                </c:pt>
                <c:pt idx="77">
                  <c:v>43.0449981689453</c:v>
                </c:pt>
                <c:pt idx="78">
                  <c:v>43.1349983215332</c:v>
                </c:pt>
                <c:pt idx="79">
                  <c:v>43.2540016174316</c:v>
                </c:pt>
                <c:pt idx="80">
                  <c:v>43.3740005493164</c:v>
                </c:pt>
                <c:pt idx="81">
                  <c:v>43.4599990844727</c:v>
                </c:pt>
                <c:pt idx="82">
                  <c:v>43.5800018310547</c:v>
                </c:pt>
                <c:pt idx="83">
                  <c:v>43.6430015563965</c:v>
                </c:pt>
                <c:pt idx="84">
                  <c:v>43.7330017089844</c:v>
                </c:pt>
                <c:pt idx="85">
                  <c:v>43.8489990234375</c:v>
                </c:pt>
                <c:pt idx="86">
                  <c:v>43.9420013427734</c:v>
                </c:pt>
                <c:pt idx="87">
                  <c:v>44.0919990539551</c:v>
                </c:pt>
                <c:pt idx="88">
                  <c:v>44.2120018005371</c:v>
                </c:pt>
                <c:pt idx="89">
                  <c:v>44.3009986877441</c:v>
                </c:pt>
                <c:pt idx="90">
                  <c:v>44.390998840332</c:v>
                </c:pt>
                <c:pt idx="91">
                  <c:v>44.5110015869141</c:v>
                </c:pt>
                <c:pt idx="92">
                  <c:v>44.5699996948242</c:v>
                </c:pt>
                <c:pt idx="93">
                  <c:v>44.6599998474121</c:v>
                </c:pt>
                <c:pt idx="94">
                  <c:v>44.810001373291</c:v>
                </c:pt>
                <c:pt idx="95">
                  <c:v>44.9290008544922</c:v>
                </c:pt>
                <c:pt idx="96">
                  <c:v>44.9889984130859</c:v>
                </c:pt>
                <c:pt idx="97">
                  <c:v>45.109001159668</c:v>
                </c:pt>
                <c:pt idx="98">
                  <c:v>45.1990013122559</c:v>
                </c:pt>
                <c:pt idx="99">
                  <c:v>45.2879981994629</c:v>
                </c:pt>
                <c:pt idx="100">
                  <c:v>45.3779983520508</c:v>
                </c:pt>
                <c:pt idx="101">
                  <c:v>45.4980010986328</c:v>
                </c:pt>
                <c:pt idx="102">
                  <c:v>45.5870018005371</c:v>
                </c:pt>
                <c:pt idx="103">
                  <c:v>45.7070007324219</c:v>
                </c:pt>
                <c:pt idx="104">
                  <c:v>45.8310012817383</c:v>
                </c:pt>
                <c:pt idx="105">
                  <c:v>45.9210014343262</c:v>
                </c:pt>
                <c:pt idx="106">
                  <c:v>46.0069999694824</c:v>
                </c:pt>
                <c:pt idx="107">
                  <c:v>46.0670013427734</c:v>
                </c:pt>
                <c:pt idx="108">
                  <c:v>46.1860008239746</c:v>
                </c:pt>
                <c:pt idx="109">
                  <c:v>46.3059997558594</c:v>
                </c:pt>
                <c:pt idx="110">
                  <c:v>46.3959999084473</c:v>
                </c:pt>
                <c:pt idx="111">
                  <c:v>46.5190010070801</c:v>
                </c:pt>
                <c:pt idx="112">
                  <c:v>46.6949996948242</c:v>
                </c:pt>
                <c:pt idx="113">
                  <c:v>46.7550010681152</c:v>
                </c:pt>
                <c:pt idx="114">
                  <c:v>46.875</c:v>
                </c:pt>
                <c:pt idx="115">
                  <c:v>46.9640007019043</c:v>
                </c:pt>
                <c:pt idx="116">
                  <c:v>47.023998260498</c:v>
                </c:pt>
                <c:pt idx="117">
                  <c:v>47.1139984130859</c:v>
                </c:pt>
                <c:pt idx="118">
                  <c:v>47.234001159668</c:v>
                </c:pt>
                <c:pt idx="119">
                  <c:v>47.3540000915527</c:v>
                </c:pt>
                <c:pt idx="120">
                  <c:v>47.4739990234375</c:v>
                </c:pt>
                <c:pt idx="121">
                  <c:v>47.5629997253418</c:v>
                </c:pt>
                <c:pt idx="122">
                  <c:v>47.6529998779297</c:v>
                </c:pt>
                <c:pt idx="123">
                  <c:v>47.7130012512207</c:v>
                </c:pt>
                <c:pt idx="124">
                  <c:v>47.8359985351563</c:v>
                </c:pt>
                <c:pt idx="125">
                  <c:v>47.9560012817383</c:v>
                </c:pt>
                <c:pt idx="126">
                  <c:v>48.0719985961914</c:v>
                </c:pt>
                <c:pt idx="127">
                  <c:v>48.1660003662109</c:v>
                </c:pt>
                <c:pt idx="128">
                  <c:v>48.2560005187988</c:v>
                </c:pt>
                <c:pt idx="129">
                  <c:v>48.3419990539551</c:v>
                </c:pt>
                <c:pt idx="130">
                  <c:v>48.4650001525879</c:v>
                </c:pt>
                <c:pt idx="131">
                  <c:v>48.5509986877441</c:v>
                </c:pt>
                <c:pt idx="132">
                  <c:v>48.7010002136231</c:v>
                </c:pt>
                <c:pt idx="133">
                  <c:v>48.7910003662109</c:v>
                </c:pt>
                <c:pt idx="134">
                  <c:v>48.8810005187988</c:v>
                </c:pt>
                <c:pt idx="135">
                  <c:v>48.9710006713867</c:v>
                </c:pt>
                <c:pt idx="136">
                  <c:v>49.0610008239746</c:v>
                </c:pt>
                <c:pt idx="137">
                  <c:v>49.1809997558594</c:v>
                </c:pt>
                <c:pt idx="138">
                  <c:v>49.2999992370605</c:v>
                </c:pt>
                <c:pt idx="139">
                  <c:v>49.3899993896484</c:v>
                </c:pt>
                <c:pt idx="140">
                  <c:v>49.5099983215332</c:v>
                </c:pt>
                <c:pt idx="141">
                  <c:v>49.5400009155273</c:v>
                </c:pt>
                <c:pt idx="142">
                  <c:v>49.689998626709</c:v>
                </c:pt>
                <c:pt idx="143">
                  <c:v>49.75</c:v>
                </c:pt>
                <c:pt idx="144">
                  <c:v>49.9029998779297</c:v>
                </c:pt>
                <c:pt idx="145">
                  <c:v>49.9889984130859</c:v>
                </c:pt>
                <c:pt idx="146">
                  <c:v>50.109001159668</c:v>
                </c:pt>
                <c:pt idx="147">
                  <c:v>50.2290000915527</c:v>
                </c:pt>
                <c:pt idx="148">
                  <c:v>50.3190002441406</c:v>
                </c:pt>
                <c:pt idx="149">
                  <c:v>50.4090003967285</c:v>
                </c:pt>
                <c:pt idx="150">
                  <c:v>50.5289993286133</c:v>
                </c:pt>
                <c:pt idx="151">
                  <c:v>50.6189994812012</c:v>
                </c:pt>
                <c:pt idx="152">
                  <c:v>50.7089996337891</c:v>
                </c:pt>
                <c:pt idx="153">
                  <c:v>50.8289985656738</c:v>
                </c:pt>
                <c:pt idx="154">
                  <c:v>50.9189987182617</c:v>
                </c:pt>
                <c:pt idx="155">
                  <c:v>51.007999420166</c:v>
                </c:pt>
                <c:pt idx="156">
                  <c:v>51.1279983520508</c:v>
                </c:pt>
                <c:pt idx="157">
                  <c:v>51.2179985046387</c:v>
                </c:pt>
                <c:pt idx="158">
                  <c:v>51.3680000305176</c:v>
                </c:pt>
                <c:pt idx="159">
                  <c:v>51.4580001831055</c:v>
                </c:pt>
                <c:pt idx="160">
                  <c:v>51.6080017089844</c:v>
                </c:pt>
                <c:pt idx="161">
                  <c:v>51.6980018615723</c:v>
                </c:pt>
                <c:pt idx="162">
                  <c:v>51.7879981994629</c:v>
                </c:pt>
                <c:pt idx="163">
                  <c:v>51.8479995727539</c:v>
                </c:pt>
                <c:pt idx="164">
                  <c:v>51.9379997253418</c:v>
                </c:pt>
                <c:pt idx="165">
                  <c:v>52.0279998779297</c:v>
                </c:pt>
                <c:pt idx="166">
                  <c:v>52.1479988098145</c:v>
                </c:pt>
                <c:pt idx="167">
                  <c:v>52.2680015563965</c:v>
                </c:pt>
                <c:pt idx="168">
                  <c:v>52.390998840332</c:v>
                </c:pt>
                <c:pt idx="169">
                  <c:v>52.4780006408691</c:v>
                </c:pt>
                <c:pt idx="170">
                  <c:v>52.5670013427734</c:v>
                </c:pt>
                <c:pt idx="171">
                  <c:v>52.6570014953613</c:v>
                </c:pt>
                <c:pt idx="172">
                  <c:v>52.7779998779297</c:v>
                </c:pt>
                <c:pt idx="173">
                  <c:v>52.8680000305176</c:v>
                </c:pt>
                <c:pt idx="174">
                  <c:v>52.9580001831055</c:v>
                </c:pt>
                <c:pt idx="175">
                  <c:v>53.0779991149902</c:v>
                </c:pt>
                <c:pt idx="176">
                  <c:v>53.1969985961914</c:v>
                </c:pt>
                <c:pt idx="177">
                  <c:v>53.2869987487793</c:v>
                </c:pt>
                <c:pt idx="178">
                  <c:v>53.3810005187988</c:v>
                </c:pt>
                <c:pt idx="179">
                  <c:v>53.4970016479492</c:v>
                </c:pt>
                <c:pt idx="180">
                  <c:v>53.617000579834</c:v>
                </c:pt>
                <c:pt idx="181">
                  <c:v>53.6769981384277</c:v>
                </c:pt>
                <c:pt idx="182">
                  <c:v>53.7669982910156</c:v>
                </c:pt>
                <c:pt idx="183">
                  <c:v>53.8569984436035</c:v>
                </c:pt>
                <c:pt idx="184">
                  <c:v>54.0069999694824</c:v>
                </c:pt>
                <c:pt idx="185">
                  <c:v>54.1269989013672</c:v>
                </c:pt>
                <c:pt idx="186">
                  <c:v>54.2470016479492</c:v>
                </c:pt>
                <c:pt idx="187">
                  <c:v>54.2770004272461</c:v>
                </c:pt>
                <c:pt idx="188">
                  <c:v>54.4280014038086</c:v>
                </c:pt>
                <c:pt idx="189">
                  <c:v>54.5180015563965</c:v>
                </c:pt>
                <c:pt idx="190">
                  <c:v>54.6080017089844</c:v>
                </c:pt>
                <c:pt idx="191">
                  <c:v>54.701000213623</c:v>
                </c:pt>
                <c:pt idx="192">
                  <c:v>54.8209991455078</c:v>
                </c:pt>
                <c:pt idx="193">
                  <c:v>54.9379997253418</c:v>
                </c:pt>
                <c:pt idx="194">
                  <c:v>55.0309982299805</c:v>
                </c:pt>
                <c:pt idx="195">
                  <c:v>55.1209983825684</c:v>
                </c:pt>
                <c:pt idx="196">
                  <c:v>55.2109985351563</c:v>
                </c:pt>
                <c:pt idx="197">
                  <c:v>55.3279991149902</c:v>
                </c:pt>
                <c:pt idx="198">
                  <c:v>55.4480018615723</c:v>
                </c:pt>
                <c:pt idx="199">
                  <c:v>55.5419998168945</c:v>
                </c:pt>
                <c:pt idx="200">
                  <c:v>55.6279983520508</c:v>
                </c:pt>
                <c:pt idx="201">
                  <c:v>55.7480010986328</c:v>
                </c:pt>
                <c:pt idx="202">
                  <c:v>55.8380012512207</c:v>
                </c:pt>
                <c:pt idx="203">
                  <c:v>55.9580001831055</c:v>
                </c:pt>
                <c:pt idx="204">
                  <c:v>56.0480003356934</c:v>
                </c:pt>
                <c:pt idx="205">
                  <c:v>56.1679992675781</c:v>
                </c:pt>
                <c:pt idx="206">
                  <c:v>56.2280006408691</c:v>
                </c:pt>
                <c:pt idx="207">
                  <c:v>56.3790016174316</c:v>
                </c:pt>
                <c:pt idx="208">
                  <c:v>56.4720001220703</c:v>
                </c:pt>
                <c:pt idx="209">
                  <c:v>56.5890007019043</c:v>
                </c:pt>
                <c:pt idx="210">
                  <c:v>56.6790008544922</c:v>
                </c:pt>
                <c:pt idx="211">
                  <c:v>56.7690010070801</c:v>
                </c:pt>
                <c:pt idx="212">
                  <c:v>56.8889999389648</c:v>
                </c:pt>
                <c:pt idx="213">
                  <c:v>56.9830017089844</c:v>
                </c:pt>
                <c:pt idx="214">
                  <c:v>57.0730018615723</c:v>
                </c:pt>
                <c:pt idx="215">
                  <c:v>57.1590003967285</c:v>
                </c:pt>
                <c:pt idx="216">
                  <c:v>57.2529983520508</c:v>
                </c:pt>
                <c:pt idx="217">
                  <c:v>57.3699989318848</c:v>
                </c:pt>
                <c:pt idx="218">
                  <c:v>57.4900016784668</c:v>
                </c:pt>
                <c:pt idx="219">
                  <c:v>57.6100006103516</c:v>
                </c:pt>
                <c:pt idx="220">
                  <c:v>57.7039985656738</c:v>
                </c:pt>
                <c:pt idx="221">
                  <c:v>57.8199996948242</c:v>
                </c:pt>
                <c:pt idx="222">
                  <c:v>57.9099998474121</c:v>
                </c:pt>
                <c:pt idx="223">
                  <c:v>58.0040016174316</c:v>
                </c:pt>
                <c:pt idx="224">
                  <c:v>58.0909996032715</c:v>
                </c:pt>
                <c:pt idx="225">
                  <c:v>58.1809997558594</c:v>
                </c:pt>
                <c:pt idx="226">
                  <c:v>58.3009986877441</c:v>
                </c:pt>
                <c:pt idx="227">
                  <c:v>58.390998840332</c:v>
                </c:pt>
                <c:pt idx="228">
                  <c:v>58.5149993896484</c:v>
                </c:pt>
                <c:pt idx="229">
                  <c:v>58.6310005187988</c:v>
                </c:pt>
                <c:pt idx="230">
                  <c:v>58.7519989013672</c:v>
                </c:pt>
                <c:pt idx="231">
                  <c:v>58.814998626709</c:v>
                </c:pt>
                <c:pt idx="232">
                  <c:v>58.931999206543</c:v>
                </c:pt>
                <c:pt idx="233">
                  <c:v>59.0260009765625</c:v>
                </c:pt>
                <c:pt idx="234">
                  <c:v>59.1160011291504</c:v>
                </c:pt>
                <c:pt idx="235">
                  <c:v>59.2319984436035</c:v>
                </c:pt>
                <c:pt idx="236">
                  <c:v>59.2960014343262</c:v>
                </c:pt>
                <c:pt idx="237">
                  <c:v>59.4169998168945</c:v>
                </c:pt>
                <c:pt idx="238">
                  <c:v>59.5670013427734</c:v>
                </c:pt>
                <c:pt idx="239">
                  <c:v>59.6529998779297</c:v>
                </c:pt>
                <c:pt idx="240">
                  <c:v>59.7739982604981</c:v>
                </c:pt>
                <c:pt idx="241">
                  <c:v>59.8639984130859</c:v>
                </c:pt>
                <c:pt idx="242">
                  <c:v>59.984001159668</c:v>
                </c:pt>
                <c:pt idx="243">
                  <c:v>60.0439987182617</c:v>
                </c:pt>
                <c:pt idx="244">
                  <c:v>60.1640014648438</c:v>
                </c:pt>
                <c:pt idx="245">
                  <c:v>60.2280006408691</c:v>
                </c:pt>
                <c:pt idx="246">
                  <c:v>60.318000793457</c:v>
                </c:pt>
                <c:pt idx="247">
                  <c:v>60.435001373291</c:v>
                </c:pt>
                <c:pt idx="248">
                  <c:v>60.5849990844727</c:v>
                </c:pt>
                <c:pt idx="249">
                  <c:v>60.6749992370605</c:v>
                </c:pt>
                <c:pt idx="250">
                  <c:v>60.765998840332</c:v>
                </c:pt>
                <c:pt idx="251">
                  <c:v>60.8860015869141</c:v>
                </c:pt>
                <c:pt idx="252">
                  <c:v>61.0060005187988</c:v>
                </c:pt>
                <c:pt idx="253">
                  <c:v>61.0660018920898</c:v>
                </c:pt>
                <c:pt idx="254">
                  <c:v>61.1559982299805</c:v>
                </c:pt>
                <c:pt idx="255">
                  <c:v>61.306999206543</c:v>
                </c:pt>
                <c:pt idx="256">
                  <c:v>61.367000579834</c:v>
                </c:pt>
                <c:pt idx="257">
                  <c:v>61.5169982910156</c:v>
                </c:pt>
                <c:pt idx="258">
                  <c:v>61.6080017089844</c:v>
                </c:pt>
                <c:pt idx="259">
                  <c:v>61.6980018615723</c:v>
                </c:pt>
                <c:pt idx="260">
                  <c:v>61.7879981994629</c:v>
                </c:pt>
                <c:pt idx="261">
                  <c:v>61.8819999694824</c:v>
                </c:pt>
                <c:pt idx="262">
                  <c:v>61.9990005493164</c:v>
                </c:pt>
                <c:pt idx="263">
                  <c:v>62.1189994812012</c:v>
                </c:pt>
                <c:pt idx="264">
                  <c:v>62.2389984130859</c:v>
                </c:pt>
                <c:pt idx="265">
                  <c:v>62.3300018310547</c:v>
                </c:pt>
                <c:pt idx="266">
                  <c:v>62.3930015563965</c:v>
                </c:pt>
                <c:pt idx="267">
                  <c:v>62.5099983215332</c:v>
                </c:pt>
                <c:pt idx="268">
                  <c:v>62.6640014648438</c:v>
                </c:pt>
                <c:pt idx="269">
                  <c:v>62.7550010681152</c:v>
                </c:pt>
                <c:pt idx="270">
                  <c:v>62.8409996032715</c:v>
                </c:pt>
                <c:pt idx="271">
                  <c:v>62.9650001525879</c:v>
                </c:pt>
                <c:pt idx="272">
                  <c:v>63.0519981384277</c:v>
                </c:pt>
                <c:pt idx="273">
                  <c:v>63.1119995117188</c:v>
                </c:pt>
                <c:pt idx="274">
                  <c:v>63.2019996643066</c:v>
                </c:pt>
                <c:pt idx="275">
                  <c:v>63.3559989929199</c:v>
                </c:pt>
                <c:pt idx="276">
                  <c:v>63.443000793457</c:v>
                </c:pt>
                <c:pt idx="277">
                  <c:v>63.5369987487793</c:v>
                </c:pt>
                <c:pt idx="278">
                  <c:v>63.6570014953613</c:v>
                </c:pt>
                <c:pt idx="279">
                  <c:v>63.7439994812012</c:v>
                </c:pt>
                <c:pt idx="280">
                  <c:v>63.8339996337891</c:v>
                </c:pt>
                <c:pt idx="281">
                  <c:v>63.9580001831055</c:v>
                </c:pt>
                <c:pt idx="282">
                  <c:v>64.0749969482422</c:v>
                </c:pt>
                <c:pt idx="283">
                  <c:v>64.1689987182617</c:v>
                </c:pt>
                <c:pt idx="284">
                  <c:v>64.2890014648438</c:v>
                </c:pt>
                <c:pt idx="285">
                  <c:v>64.3460006713867</c:v>
                </c:pt>
                <c:pt idx="286">
                  <c:v>64.4660034179688</c:v>
                </c:pt>
                <c:pt idx="287">
                  <c:v>64.556999206543</c:v>
                </c:pt>
                <c:pt idx="288">
                  <c:v>64.6470031738281</c:v>
                </c:pt>
                <c:pt idx="289">
                  <c:v>64.7710037231445</c:v>
                </c:pt>
                <c:pt idx="290">
                  <c:v>64.890998840332</c:v>
                </c:pt>
                <c:pt idx="291">
                  <c:v>65.0080032348633</c:v>
                </c:pt>
                <c:pt idx="292">
                  <c:v>65.1019973754883</c:v>
                </c:pt>
                <c:pt idx="293">
                  <c:v>65.1589965820313</c:v>
                </c:pt>
                <c:pt idx="294">
                  <c:v>65.2490005493164</c:v>
                </c:pt>
                <c:pt idx="295">
                  <c:v>65.4029998779297</c:v>
                </c:pt>
                <c:pt idx="296">
                  <c:v>65.4940032958984</c:v>
                </c:pt>
                <c:pt idx="297">
                  <c:v>65.6139984130859</c:v>
                </c:pt>
                <c:pt idx="298">
                  <c:v>65.7009963989258</c:v>
                </c:pt>
                <c:pt idx="299">
                  <c:v>65.7610015869141</c:v>
                </c:pt>
                <c:pt idx="300">
                  <c:v>65.8509979248047</c:v>
                </c:pt>
                <c:pt idx="301">
                  <c:v>65.9720001220703</c:v>
                </c:pt>
                <c:pt idx="302">
                  <c:v>66.1220016479492</c:v>
                </c:pt>
                <c:pt idx="303">
                  <c:v>66.2429962158203</c:v>
                </c:pt>
                <c:pt idx="304">
                  <c:v>66.306999206543</c:v>
                </c:pt>
                <c:pt idx="305">
                  <c:v>66.427001953125</c:v>
                </c:pt>
                <c:pt idx="306">
                  <c:v>66.5139999389649</c:v>
                </c:pt>
                <c:pt idx="307">
                  <c:v>66.6340026855469</c:v>
                </c:pt>
                <c:pt idx="308">
                  <c:v>66.7289962768555</c:v>
                </c:pt>
                <c:pt idx="309">
                  <c:v>66.8789978027344</c:v>
                </c:pt>
                <c:pt idx="310">
                  <c:v>66.9700012207031</c:v>
                </c:pt>
                <c:pt idx="311">
                  <c:v>67.0299987792969</c:v>
                </c:pt>
                <c:pt idx="312">
                  <c:v>67.1470031738281</c:v>
                </c:pt>
                <c:pt idx="313">
                  <c:v>67.2109985351563</c:v>
                </c:pt>
                <c:pt idx="314">
                  <c:v>67.3310012817383</c:v>
                </c:pt>
                <c:pt idx="315">
                  <c:v>67.4520034790039</c:v>
                </c:pt>
                <c:pt idx="316">
                  <c:v>67.5719985961914</c:v>
                </c:pt>
                <c:pt idx="317">
                  <c:v>67.6289978027344</c:v>
                </c:pt>
                <c:pt idx="318">
                  <c:v>67.7190017700195</c:v>
                </c:pt>
                <c:pt idx="319">
                  <c:v>67.870002746582</c:v>
                </c:pt>
                <c:pt idx="320">
                  <c:v>67.963996887207</c:v>
                </c:pt>
                <c:pt idx="321">
                  <c:v>68.0849990844727</c:v>
                </c:pt>
                <c:pt idx="322">
                  <c:v>68.1750030517578</c:v>
                </c:pt>
                <c:pt idx="323">
                  <c:v>68.2919998168945</c:v>
                </c:pt>
                <c:pt idx="324">
                  <c:v>68.3820037841797</c:v>
                </c:pt>
                <c:pt idx="325">
                  <c:v>68.4459991455078</c:v>
                </c:pt>
                <c:pt idx="326">
                  <c:v>68.5370025634766</c:v>
                </c:pt>
                <c:pt idx="327">
                  <c:v>68.6569976806641</c:v>
                </c:pt>
                <c:pt idx="328">
                  <c:v>68.7779998779297</c:v>
                </c:pt>
                <c:pt idx="329">
                  <c:v>68.8679962158203</c:v>
                </c:pt>
                <c:pt idx="330">
                  <c:v>69.0189971923828</c:v>
                </c:pt>
                <c:pt idx="331">
                  <c:v>69.1060028076172</c:v>
                </c:pt>
                <c:pt idx="332">
                  <c:v>69.1999969482422</c:v>
                </c:pt>
                <c:pt idx="333">
                  <c:v>69.3209991455078</c:v>
                </c:pt>
                <c:pt idx="334">
                  <c:v>69.3809967041016</c:v>
                </c:pt>
                <c:pt idx="335">
                  <c:v>69.5019989013672</c:v>
                </c:pt>
                <c:pt idx="336">
                  <c:v>69.6179962158203</c:v>
                </c:pt>
                <c:pt idx="337">
                  <c:v>69.7429962158203</c:v>
                </c:pt>
                <c:pt idx="338">
                  <c:v>69.8030014038086</c:v>
                </c:pt>
                <c:pt idx="339">
                  <c:v>69.9240036010742</c:v>
                </c:pt>
                <c:pt idx="340">
                  <c:v>70.0139999389648</c:v>
                </c:pt>
                <c:pt idx="341">
                  <c:v>70.1350021362305</c:v>
                </c:pt>
                <c:pt idx="342">
                  <c:v>70.2249984741211</c:v>
                </c:pt>
                <c:pt idx="343">
                  <c:v>70.3160018920898</c:v>
                </c:pt>
                <c:pt idx="344">
                  <c:v>70.3759994506836</c:v>
                </c:pt>
                <c:pt idx="345">
                  <c:v>70.4670028686523</c:v>
                </c:pt>
                <c:pt idx="346">
                  <c:v>70.6480026245117</c:v>
                </c:pt>
                <c:pt idx="347">
                  <c:v>70.7379989624023</c:v>
                </c:pt>
                <c:pt idx="348">
                  <c:v>70.859001159668</c:v>
                </c:pt>
                <c:pt idx="349">
                  <c:v>70.9189987182617</c:v>
                </c:pt>
                <c:pt idx="350">
                  <c:v>71.0100021362305</c:v>
                </c:pt>
                <c:pt idx="351">
                  <c:v>71.1569976806641</c:v>
                </c:pt>
                <c:pt idx="352">
                  <c:v>71.2210006713867</c:v>
                </c:pt>
                <c:pt idx="353">
                  <c:v>71.3720016479492</c:v>
                </c:pt>
                <c:pt idx="354">
                  <c:v>71.4919967651367</c:v>
                </c:pt>
                <c:pt idx="355">
                  <c:v>71.5790023803711</c:v>
                </c:pt>
                <c:pt idx="356">
                  <c:v>71.6729965209961</c:v>
                </c:pt>
                <c:pt idx="357">
                  <c:v>71.7939987182617</c:v>
                </c:pt>
                <c:pt idx="358">
                  <c:v>71.8539962768555</c:v>
                </c:pt>
                <c:pt idx="359">
                  <c:v>71.9749984741211</c:v>
                </c:pt>
                <c:pt idx="360">
                  <c:v>72.0960006713867</c:v>
                </c:pt>
                <c:pt idx="361">
                  <c:v>72.1559982299805</c:v>
                </c:pt>
                <c:pt idx="362">
                  <c:v>72.2730026245117</c:v>
                </c:pt>
                <c:pt idx="363">
                  <c:v>72.3669967651367</c:v>
                </c:pt>
                <c:pt idx="364">
                  <c:v>72.4879989624023</c:v>
                </c:pt>
                <c:pt idx="365">
                  <c:v>72.5790023803711</c:v>
                </c:pt>
                <c:pt idx="366">
                  <c:v>72.6989974975586</c:v>
                </c:pt>
                <c:pt idx="367">
                  <c:v>72.7900009155273</c:v>
                </c:pt>
                <c:pt idx="368">
                  <c:v>72.879997253418</c:v>
                </c:pt>
                <c:pt idx="369">
                  <c:v>72.9710006713867</c:v>
                </c:pt>
                <c:pt idx="370">
                  <c:v>73.0619964599609</c:v>
                </c:pt>
                <c:pt idx="371">
                  <c:v>73.181999206543</c:v>
                </c:pt>
                <c:pt idx="372">
                  <c:v>73.3030014038086</c:v>
                </c:pt>
                <c:pt idx="373">
                  <c:v>73.4240036010742</c:v>
                </c:pt>
                <c:pt idx="374">
                  <c:v>73.5449981689453</c:v>
                </c:pt>
                <c:pt idx="375">
                  <c:v>73.6350021362305</c:v>
                </c:pt>
                <c:pt idx="376">
                  <c:v>73.6959991455078</c:v>
                </c:pt>
                <c:pt idx="377">
                  <c:v>73.8160018920898</c:v>
                </c:pt>
                <c:pt idx="378">
                  <c:v>73.9069976806641</c:v>
                </c:pt>
                <c:pt idx="379">
                  <c:v>74.0279998779297</c:v>
                </c:pt>
                <c:pt idx="380">
                  <c:v>74.1179962158203</c:v>
                </c:pt>
                <c:pt idx="381">
                  <c:v>74.2089996337891</c:v>
                </c:pt>
                <c:pt idx="382">
                  <c:v>74.3600006103516</c:v>
                </c:pt>
                <c:pt idx="383">
                  <c:v>74.4499969482422</c:v>
                </c:pt>
                <c:pt idx="384">
                  <c:v>74.568000793457</c:v>
                </c:pt>
                <c:pt idx="385">
                  <c:v>74.6620025634766</c:v>
                </c:pt>
                <c:pt idx="386">
                  <c:v>74.7829971313477</c:v>
                </c:pt>
                <c:pt idx="387">
                  <c:v>74.8730010986328</c:v>
                </c:pt>
                <c:pt idx="388">
                  <c:v>74.9339981079102</c:v>
                </c:pt>
                <c:pt idx="389">
                  <c:v>75.0210037231445</c:v>
                </c:pt>
                <c:pt idx="390">
                  <c:v>75.1760025024414</c:v>
                </c:pt>
                <c:pt idx="391">
                  <c:v>75.265998840332</c:v>
                </c:pt>
                <c:pt idx="392">
                  <c:v>75.3870010375977</c:v>
                </c:pt>
                <c:pt idx="393">
                  <c:v>75.4469985961914</c:v>
                </c:pt>
                <c:pt idx="394">
                  <c:v>75.568000793457</c:v>
                </c:pt>
                <c:pt idx="395">
                  <c:v>75.6890029907227</c:v>
                </c:pt>
                <c:pt idx="396">
                  <c:v>75.7799987792969</c:v>
                </c:pt>
                <c:pt idx="397">
                  <c:v>75.9010009765625</c:v>
                </c:pt>
                <c:pt idx="398">
                  <c:v>75.9609985351563</c:v>
                </c:pt>
                <c:pt idx="399">
                  <c:v>76.052001953125</c:v>
                </c:pt>
                <c:pt idx="400">
                  <c:v>76.1689987182617</c:v>
                </c:pt>
                <c:pt idx="401">
                  <c:v>76.2929992675781</c:v>
                </c:pt>
                <c:pt idx="402">
                  <c:v>76.4140014648438</c:v>
                </c:pt>
                <c:pt idx="403">
                  <c:v>76.5350036621094</c:v>
                </c:pt>
                <c:pt idx="404">
                  <c:v>76.6259994506836</c:v>
                </c:pt>
                <c:pt idx="405">
                  <c:v>76.7170028686523</c:v>
                </c:pt>
                <c:pt idx="406">
                  <c:v>76.7809982299805</c:v>
                </c:pt>
                <c:pt idx="407">
                  <c:v>76.9280014038086</c:v>
                </c:pt>
                <c:pt idx="408">
                  <c:v>76.9889984130859</c:v>
                </c:pt>
                <c:pt idx="409">
                  <c:v>77.0790023803711</c:v>
                </c:pt>
                <c:pt idx="410">
                  <c:v>77.234001159668</c:v>
                </c:pt>
                <c:pt idx="411">
                  <c:v>77.3550033569336</c:v>
                </c:pt>
                <c:pt idx="412">
                  <c:v>77.4120025634766</c:v>
                </c:pt>
                <c:pt idx="413">
                  <c:v>77.5329971313477</c:v>
                </c:pt>
                <c:pt idx="414">
                  <c:v>77.6190032958984</c:v>
                </c:pt>
                <c:pt idx="415">
                  <c:v>77.7440032958984</c:v>
                </c:pt>
                <c:pt idx="416">
                  <c:v>77.8349990844727</c:v>
                </c:pt>
                <c:pt idx="417">
                  <c:v>77.9260025024414</c:v>
                </c:pt>
                <c:pt idx="418">
                  <c:v>78.015998840332</c:v>
                </c:pt>
                <c:pt idx="419">
                  <c:v>78.1070022583008</c:v>
                </c:pt>
                <c:pt idx="420">
                  <c:v>78.197998046875</c:v>
                </c:pt>
                <c:pt idx="421">
                  <c:v>78.3489990234375</c:v>
                </c:pt>
                <c:pt idx="422">
                  <c:v>78.4700012207031</c:v>
                </c:pt>
                <c:pt idx="423">
                  <c:v>78.5609970092773</c:v>
                </c:pt>
                <c:pt idx="424">
                  <c:v>78.681999206543</c:v>
                </c:pt>
                <c:pt idx="425">
                  <c:v>78.7720031738281</c:v>
                </c:pt>
                <c:pt idx="426">
                  <c:v>78.8330001831055</c:v>
                </c:pt>
                <c:pt idx="427">
                  <c:v>78.9540023803711</c:v>
                </c:pt>
                <c:pt idx="428">
                  <c:v>79.0449981689453</c:v>
                </c:pt>
                <c:pt idx="429">
                  <c:v>79.1959991455078</c:v>
                </c:pt>
                <c:pt idx="430">
                  <c:v>79.3170013427734</c:v>
                </c:pt>
                <c:pt idx="431">
                  <c:v>79.4380035400391</c:v>
                </c:pt>
                <c:pt idx="432">
                  <c:v>79.5289993286133</c:v>
                </c:pt>
                <c:pt idx="433">
                  <c:v>79.6190032958984</c:v>
                </c:pt>
                <c:pt idx="434">
                  <c:v>79.6800003051758</c:v>
                </c:pt>
                <c:pt idx="435">
                  <c:v>79.7699966430664</c:v>
                </c:pt>
                <c:pt idx="436">
                  <c:v>79.890998840332</c:v>
                </c:pt>
                <c:pt idx="437">
                  <c:v>80.015998840332</c:v>
                </c:pt>
                <c:pt idx="438">
                  <c:v>80.1029968261719</c:v>
                </c:pt>
                <c:pt idx="439">
                  <c:v>80.1940002441406</c:v>
                </c:pt>
                <c:pt idx="440">
                  <c:v>80.2850036621094</c:v>
                </c:pt>
                <c:pt idx="441">
                  <c:v>80.4059982299805</c:v>
                </c:pt>
                <c:pt idx="442">
                  <c:v>80.4970016479492</c:v>
                </c:pt>
                <c:pt idx="443">
                  <c:v>80.5869979858398</c:v>
                </c:pt>
                <c:pt idx="444">
                  <c:v>80.7389984130859</c:v>
                </c:pt>
                <c:pt idx="445">
                  <c:v>80.7990036010742</c:v>
                </c:pt>
                <c:pt idx="446">
                  <c:v>80.9199981689453</c:v>
                </c:pt>
                <c:pt idx="447">
                  <c:v>81.0110015869141</c:v>
                </c:pt>
                <c:pt idx="448">
                  <c:v>81.1019973754883</c:v>
                </c:pt>
                <c:pt idx="449">
                  <c:v>81.2529983520508</c:v>
                </c:pt>
                <c:pt idx="450">
                  <c:v>81.4049987792969</c:v>
                </c:pt>
                <c:pt idx="451">
                  <c:v>81.495002746582</c:v>
                </c:pt>
                <c:pt idx="452">
                  <c:v>81.5859985351563</c:v>
                </c:pt>
                <c:pt idx="453">
                  <c:v>81.7070007324219</c:v>
                </c:pt>
                <c:pt idx="454">
                  <c:v>81.7979965209961</c:v>
                </c:pt>
                <c:pt idx="455">
                  <c:v>81.8889999389648</c:v>
                </c:pt>
                <c:pt idx="456">
                  <c:v>81.9800033569336</c:v>
                </c:pt>
                <c:pt idx="457">
                  <c:v>82.0709991455078</c:v>
                </c:pt>
                <c:pt idx="458">
                  <c:v>82.1309967041016</c:v>
                </c:pt>
                <c:pt idx="459">
                  <c:v>82.2519989013672</c:v>
                </c:pt>
                <c:pt idx="460">
                  <c:v>82.3730010986328</c:v>
                </c:pt>
                <c:pt idx="461">
                  <c:v>82.495002746582</c:v>
                </c:pt>
                <c:pt idx="462">
                  <c:v>82.5849990844727</c:v>
                </c:pt>
                <c:pt idx="463">
                  <c:v>82.6760025024414</c:v>
                </c:pt>
                <c:pt idx="464">
                  <c:v>82.7669982910156</c:v>
                </c:pt>
                <c:pt idx="465">
                  <c:v>82.8619995117188</c:v>
                </c:pt>
                <c:pt idx="466">
                  <c:v>82.9830017089844</c:v>
                </c:pt>
                <c:pt idx="467">
                  <c:v>83.0739974975586</c:v>
                </c:pt>
                <c:pt idx="468">
                  <c:v>83.1910018920899</c:v>
                </c:pt>
                <c:pt idx="469">
                  <c:v>83.2210006713867</c:v>
                </c:pt>
                <c:pt idx="470">
                  <c:v>83.3420028686524</c:v>
                </c:pt>
                <c:pt idx="471">
                  <c:v>83.4629974365234</c:v>
                </c:pt>
                <c:pt idx="472">
                  <c:v>83.6149978637695</c:v>
                </c:pt>
                <c:pt idx="473">
                  <c:v>83.7060012817383</c:v>
                </c:pt>
                <c:pt idx="474">
                  <c:v>83.7969970703125</c:v>
                </c:pt>
                <c:pt idx="475">
                  <c:v>83.9179992675781</c:v>
                </c:pt>
                <c:pt idx="476">
                  <c:v>84.0390014648438</c:v>
                </c:pt>
                <c:pt idx="477">
                  <c:v>84.1340026855469</c:v>
                </c:pt>
                <c:pt idx="478">
                  <c:v>84.2210006713867</c:v>
                </c:pt>
                <c:pt idx="479">
                  <c:v>84.3119964599609</c:v>
                </c:pt>
                <c:pt idx="480">
                  <c:v>84.4059982299805</c:v>
                </c:pt>
                <c:pt idx="481">
                  <c:v>84.5240020751953</c:v>
                </c:pt>
                <c:pt idx="482">
                  <c:v>84.6149978637695</c:v>
                </c:pt>
                <c:pt idx="483">
                  <c:v>84.7060012817383</c:v>
                </c:pt>
                <c:pt idx="484">
                  <c:v>84.8270034790039</c:v>
                </c:pt>
                <c:pt idx="485">
                  <c:v>84.9179992675781</c:v>
                </c:pt>
                <c:pt idx="486">
                  <c:v>85.0390014648437</c:v>
                </c:pt>
                <c:pt idx="487">
                  <c:v>85.1600036621094</c:v>
                </c:pt>
                <c:pt idx="488">
                  <c:v>85.2509994506836</c:v>
                </c:pt>
                <c:pt idx="489">
                  <c:v>85.3460006713867</c:v>
                </c:pt>
                <c:pt idx="490">
                  <c:v>85.4670028686524</c:v>
                </c:pt>
                <c:pt idx="491">
                  <c:v>85.5540008544922</c:v>
                </c:pt>
                <c:pt idx="492">
                  <c:v>85.6149978637695</c:v>
                </c:pt>
                <c:pt idx="493">
                  <c:v>85.765998840332</c:v>
                </c:pt>
                <c:pt idx="494">
                  <c:v>85.8270034790039</c:v>
                </c:pt>
                <c:pt idx="495">
                  <c:v>85.947998046875</c:v>
                </c:pt>
                <c:pt idx="496">
                  <c:v>86.0390014648437</c:v>
                </c:pt>
                <c:pt idx="497">
                  <c:v>86.1910018920898</c:v>
                </c:pt>
                <c:pt idx="498">
                  <c:v>86.3160018920899</c:v>
                </c:pt>
                <c:pt idx="499">
                  <c:v>86.4029998779297</c:v>
                </c:pt>
                <c:pt idx="500">
                  <c:v>86.4940032958984</c:v>
                </c:pt>
                <c:pt idx="501">
                  <c:v>86.5849990844727</c:v>
                </c:pt>
                <c:pt idx="502">
                  <c:v>86.6760025024414</c:v>
                </c:pt>
                <c:pt idx="503">
                  <c:v>86.8010025024414</c:v>
                </c:pt>
                <c:pt idx="504">
                  <c:v>86.8880004882812</c:v>
                </c:pt>
                <c:pt idx="505">
                  <c:v>87.0100021362305</c:v>
                </c:pt>
                <c:pt idx="506">
                  <c:v>87.0999984741211</c:v>
                </c:pt>
                <c:pt idx="507">
                  <c:v>87.1910018920898</c:v>
                </c:pt>
                <c:pt idx="508">
                  <c:v>87.2819976806641</c:v>
                </c:pt>
                <c:pt idx="509">
                  <c:v>87.4039993286133</c:v>
                </c:pt>
                <c:pt idx="510">
                  <c:v>87.4990005493164</c:v>
                </c:pt>
                <c:pt idx="511">
                  <c:v>87.588996887207</c:v>
                </c:pt>
                <c:pt idx="512">
                  <c:v>87.6809997558594</c:v>
                </c:pt>
                <c:pt idx="513">
                  <c:v>87.802001953125</c:v>
                </c:pt>
                <c:pt idx="514">
                  <c:v>87.9229965209961</c:v>
                </c:pt>
                <c:pt idx="515">
                  <c:v>88.0439987182617</c:v>
                </c:pt>
                <c:pt idx="516">
                  <c:v>88.1009979248047</c:v>
                </c:pt>
                <c:pt idx="517">
                  <c:v>88.2529983520508</c:v>
                </c:pt>
                <c:pt idx="518">
                  <c:v>88.3479995727539</c:v>
                </c:pt>
                <c:pt idx="519">
                  <c:v>88.4690017700195</c:v>
                </c:pt>
                <c:pt idx="520">
                  <c:v>88.5559997558594</c:v>
                </c:pt>
                <c:pt idx="521">
                  <c:v>88.6169967651367</c:v>
                </c:pt>
                <c:pt idx="522">
                  <c:v>88.7689971923828</c:v>
                </c:pt>
                <c:pt idx="523">
                  <c:v>88.8600006103516</c:v>
                </c:pt>
                <c:pt idx="524">
                  <c:v>88.9550018310547</c:v>
                </c:pt>
                <c:pt idx="525">
                  <c:v>89.0419998168945</c:v>
                </c:pt>
                <c:pt idx="526">
                  <c:v>89.1669998168945</c:v>
                </c:pt>
                <c:pt idx="527">
                  <c:v>89.2880020141602</c:v>
                </c:pt>
                <c:pt idx="528">
                  <c:v>89.3759994506836</c:v>
                </c:pt>
                <c:pt idx="529">
                  <c:v>89.4359970092773</c:v>
                </c:pt>
                <c:pt idx="530">
                  <c:v>89.5609970092773</c:v>
                </c:pt>
                <c:pt idx="531">
                  <c:v>89.6520004272461</c:v>
                </c:pt>
                <c:pt idx="532">
                  <c:v>89.7740020751953</c:v>
                </c:pt>
                <c:pt idx="533">
                  <c:v>89.8919982910156</c:v>
                </c:pt>
                <c:pt idx="534">
                  <c:v>89.9830017089844</c:v>
                </c:pt>
                <c:pt idx="535">
                  <c:v>90.0770034790039</c:v>
                </c:pt>
                <c:pt idx="536">
                  <c:v>90.1689987182617</c:v>
                </c:pt>
                <c:pt idx="537">
                  <c:v>90.2900009155274</c:v>
                </c:pt>
                <c:pt idx="538">
                  <c:v>90.3509979248047</c:v>
                </c:pt>
                <c:pt idx="539">
                  <c:v>90.4720001220703</c:v>
                </c:pt>
                <c:pt idx="540">
                  <c:v>90.6240005493164</c:v>
                </c:pt>
                <c:pt idx="541">
                  <c:v>90.6849975585937</c:v>
                </c:pt>
                <c:pt idx="542">
                  <c:v>90.8359985351563</c:v>
                </c:pt>
                <c:pt idx="543">
                  <c:v>90.8970031738281</c:v>
                </c:pt>
                <c:pt idx="544">
                  <c:v>90.9879989624023</c:v>
                </c:pt>
                <c:pt idx="545">
                  <c:v>91.1100006103516</c:v>
                </c:pt>
                <c:pt idx="546">
                  <c:v>91.2310028076172</c:v>
                </c:pt>
                <c:pt idx="547">
                  <c:v>91.3219985961914</c:v>
                </c:pt>
                <c:pt idx="548">
                  <c:v>91.4100036621094</c:v>
                </c:pt>
                <c:pt idx="549">
                  <c:v>91.5039978027344</c:v>
                </c:pt>
                <c:pt idx="550">
                  <c:v>91.5950012207031</c:v>
                </c:pt>
                <c:pt idx="551">
                  <c:v>91.6869964599609</c:v>
                </c:pt>
                <c:pt idx="552">
                  <c:v>91.7740020751953</c:v>
                </c:pt>
                <c:pt idx="553">
                  <c:v>91.8949966430664</c:v>
                </c:pt>
                <c:pt idx="554">
                  <c:v>91.9599990844727</c:v>
                </c:pt>
                <c:pt idx="555">
                  <c:v>92.1119995117187</c:v>
                </c:pt>
                <c:pt idx="556">
                  <c:v>92.2030029296875</c:v>
                </c:pt>
                <c:pt idx="557">
                  <c:v>92.2939987182617</c:v>
                </c:pt>
                <c:pt idx="558">
                  <c:v>92.3550033569336</c:v>
                </c:pt>
                <c:pt idx="559">
                  <c:v>92.4759979248047</c:v>
                </c:pt>
                <c:pt idx="560">
                  <c:v>92.568000793457</c:v>
                </c:pt>
                <c:pt idx="561">
                  <c:v>92.6589965820313</c:v>
                </c:pt>
                <c:pt idx="562">
                  <c:v>92.75</c:v>
                </c:pt>
                <c:pt idx="563">
                  <c:v>92.8410034179688</c:v>
                </c:pt>
                <c:pt idx="564">
                  <c:v>92.9619979858398</c:v>
                </c:pt>
                <c:pt idx="565">
                  <c:v>93.0230026245117</c:v>
                </c:pt>
                <c:pt idx="566">
                  <c:v>93.1139984130859</c:v>
                </c:pt>
                <c:pt idx="567">
                  <c:v>93.2060012817383</c:v>
                </c:pt>
                <c:pt idx="568">
                  <c:v>93.2969970703125</c:v>
                </c:pt>
                <c:pt idx="569">
                  <c:v>93.3880004882812</c:v>
                </c:pt>
                <c:pt idx="570">
                  <c:v>93.4789962768555</c:v>
                </c:pt>
                <c:pt idx="571">
                  <c:v>93.5400009155273</c:v>
                </c:pt>
                <c:pt idx="572">
                  <c:v>93.6309967041016</c:v>
                </c:pt>
                <c:pt idx="573">
                  <c:v>93.7519989013672</c:v>
                </c:pt>
                <c:pt idx="574">
                  <c:v>93.8130035400391</c:v>
                </c:pt>
                <c:pt idx="575">
                  <c:v>93.8740005493164</c:v>
                </c:pt>
                <c:pt idx="576">
                  <c:v>93.995002746582</c:v>
                </c:pt>
                <c:pt idx="577">
                  <c:v>94.0559997558594</c:v>
                </c:pt>
                <c:pt idx="578">
                  <c:v>94.1480026245117</c:v>
                </c:pt>
                <c:pt idx="579">
                  <c:v>94.2389984130859</c:v>
                </c:pt>
                <c:pt idx="580">
                  <c:v>94.3259963989258</c:v>
                </c:pt>
                <c:pt idx="581">
                  <c:v>94.3870010375977</c:v>
                </c:pt>
                <c:pt idx="582">
                  <c:v>94.4509963989258</c:v>
                </c:pt>
                <c:pt idx="583">
                  <c:v>94.5429992675781</c:v>
                </c:pt>
                <c:pt idx="584">
                  <c:v>94.6949996948242</c:v>
                </c:pt>
                <c:pt idx="585">
                  <c:v>94.6949996948242</c:v>
                </c:pt>
                <c:pt idx="586">
                  <c:v>94.8160018920899</c:v>
                </c:pt>
                <c:pt idx="587">
                  <c:v>94.8769989013672</c:v>
                </c:pt>
                <c:pt idx="588">
                  <c:v>94.9680023193359</c:v>
                </c:pt>
                <c:pt idx="589">
                  <c:v>95.0599975585937</c:v>
                </c:pt>
              </c:numCache>
            </c:numRef>
          </c:xVal>
          <c:yVal>
            <c:numRef>
              <c:f>Profiles_raw!$Q$8:$Q$597</c:f>
              <c:numCache>
                <c:formatCode>General</c:formatCode>
                <c:ptCount val="590"/>
                <c:pt idx="0">
                  <c:v>305.988494873047</c:v>
                </c:pt>
                <c:pt idx="1">
                  <c:v>305.455780029297</c:v>
                </c:pt>
                <c:pt idx="2">
                  <c:v>305.018585205078</c:v>
                </c:pt>
                <c:pt idx="3">
                  <c:v>305.791290283203</c:v>
                </c:pt>
                <c:pt idx="4">
                  <c:v>305.538879394531</c:v>
                </c:pt>
                <c:pt idx="5">
                  <c:v>304.265380859375</c:v>
                </c:pt>
                <c:pt idx="6">
                  <c:v>304.839813232422</c:v>
                </c:pt>
                <c:pt idx="7">
                  <c:v>305.448303222656</c:v>
                </c:pt>
                <c:pt idx="8">
                  <c:v>304.363220214844</c:v>
                </c:pt>
                <c:pt idx="9">
                  <c:v>304.308837890625</c:v>
                </c:pt>
                <c:pt idx="10">
                  <c:v>303.8876953125</c:v>
                </c:pt>
                <c:pt idx="11">
                  <c:v>304.675598144531</c:v>
                </c:pt>
                <c:pt idx="12">
                  <c:v>303.589691162109</c:v>
                </c:pt>
                <c:pt idx="13">
                  <c:v>303.446868896484</c:v>
                </c:pt>
                <c:pt idx="14">
                  <c:v>303.256530761719</c:v>
                </c:pt>
                <c:pt idx="15">
                  <c:v>301.589111328125</c:v>
                </c:pt>
                <c:pt idx="16">
                  <c:v>301.714141845703</c:v>
                </c:pt>
                <c:pt idx="17">
                  <c:v>301.058349609375</c:v>
                </c:pt>
                <c:pt idx="18">
                  <c:v>302.272308349609</c:v>
                </c:pt>
                <c:pt idx="19">
                  <c:v>301.009735107422</c:v>
                </c:pt>
                <c:pt idx="20">
                  <c:v>301.709442138672</c:v>
                </c:pt>
                <c:pt idx="21">
                  <c:v>300.36572265625</c:v>
                </c:pt>
                <c:pt idx="22">
                  <c:v>300.225708007813</c:v>
                </c:pt>
                <c:pt idx="23">
                  <c:v>299.957214355469</c:v>
                </c:pt>
                <c:pt idx="24">
                  <c:v>299.84375</c:v>
                </c:pt>
                <c:pt idx="25">
                  <c:v>298.193664550781</c:v>
                </c:pt>
                <c:pt idx="26">
                  <c:v>298.546722412109</c:v>
                </c:pt>
                <c:pt idx="27">
                  <c:v>297.850677490234</c:v>
                </c:pt>
                <c:pt idx="28">
                  <c:v>297.56591796875</c:v>
                </c:pt>
                <c:pt idx="29">
                  <c:v>297.249664306641</c:v>
                </c:pt>
                <c:pt idx="30">
                  <c:v>297.257385253906</c:v>
                </c:pt>
                <c:pt idx="31">
                  <c:v>296.643981933594</c:v>
                </c:pt>
                <c:pt idx="32">
                  <c:v>296.948211669922</c:v>
                </c:pt>
                <c:pt idx="33">
                  <c:v>296.812042236328</c:v>
                </c:pt>
                <c:pt idx="34">
                  <c:v>295.708984375</c:v>
                </c:pt>
                <c:pt idx="35">
                  <c:v>295.391052246094</c:v>
                </c:pt>
                <c:pt idx="36">
                  <c:v>295.179748535156</c:v>
                </c:pt>
                <c:pt idx="37">
                  <c:v>294.032562255859</c:v>
                </c:pt>
                <c:pt idx="38">
                  <c:v>294.171112060547</c:v>
                </c:pt>
                <c:pt idx="39">
                  <c:v>293.868560791016</c:v>
                </c:pt>
                <c:pt idx="40">
                  <c:v>292.640899658203</c:v>
                </c:pt>
                <c:pt idx="41">
                  <c:v>292.529998779297</c:v>
                </c:pt>
                <c:pt idx="42">
                  <c:v>292.105865478516</c:v>
                </c:pt>
                <c:pt idx="43">
                  <c:v>292.631072998047</c:v>
                </c:pt>
                <c:pt idx="44">
                  <c:v>292.024505615234</c:v>
                </c:pt>
                <c:pt idx="45">
                  <c:v>290.955078125</c:v>
                </c:pt>
                <c:pt idx="46">
                  <c:v>291.465270996094</c:v>
                </c:pt>
                <c:pt idx="47">
                  <c:v>290.626434326172</c:v>
                </c:pt>
                <c:pt idx="48">
                  <c:v>290.092864990234</c:v>
                </c:pt>
                <c:pt idx="49">
                  <c:v>289.782440185547</c:v>
                </c:pt>
                <c:pt idx="50">
                  <c:v>289.488037109375</c:v>
                </c:pt>
                <c:pt idx="51">
                  <c:v>288.648773193359</c:v>
                </c:pt>
                <c:pt idx="52">
                  <c:v>288.441711425781</c:v>
                </c:pt>
                <c:pt idx="53">
                  <c:v>287.424102783203</c:v>
                </c:pt>
                <c:pt idx="54">
                  <c:v>287.657043457031</c:v>
                </c:pt>
                <c:pt idx="55">
                  <c:v>287.642700195312</c:v>
                </c:pt>
                <c:pt idx="56">
                  <c:v>288.206634521484</c:v>
                </c:pt>
                <c:pt idx="57">
                  <c:v>287.113647460937</c:v>
                </c:pt>
                <c:pt idx="58">
                  <c:v>286.850311279297</c:v>
                </c:pt>
                <c:pt idx="59">
                  <c:v>286.535583496094</c:v>
                </c:pt>
                <c:pt idx="60">
                  <c:v>286.258514404297</c:v>
                </c:pt>
                <c:pt idx="61">
                  <c:v>285.054840087891</c:v>
                </c:pt>
                <c:pt idx="62">
                  <c:v>284.951202392578</c:v>
                </c:pt>
                <c:pt idx="63">
                  <c:v>284.441436767578</c:v>
                </c:pt>
                <c:pt idx="64">
                  <c:v>283.870635986328</c:v>
                </c:pt>
                <c:pt idx="65">
                  <c:v>284.277648925781</c:v>
                </c:pt>
                <c:pt idx="66">
                  <c:v>283.778991699219</c:v>
                </c:pt>
                <c:pt idx="67">
                  <c:v>281.949920654297</c:v>
                </c:pt>
                <c:pt idx="68">
                  <c:v>282.277923583984</c:v>
                </c:pt>
                <c:pt idx="69">
                  <c:v>282.897766113281</c:v>
                </c:pt>
                <c:pt idx="70">
                  <c:v>281.868774414062</c:v>
                </c:pt>
                <c:pt idx="71">
                  <c:v>281.791473388672</c:v>
                </c:pt>
                <c:pt idx="72">
                  <c:v>281.703704833984</c:v>
                </c:pt>
                <c:pt idx="73">
                  <c:v>280.896545410156</c:v>
                </c:pt>
                <c:pt idx="74">
                  <c:v>280.665100097656</c:v>
                </c:pt>
                <c:pt idx="75">
                  <c:v>279.856231689453</c:v>
                </c:pt>
                <c:pt idx="76">
                  <c:v>279.241729736328</c:v>
                </c:pt>
                <c:pt idx="77">
                  <c:v>279.494384765625</c:v>
                </c:pt>
                <c:pt idx="78">
                  <c:v>279.543426513672</c:v>
                </c:pt>
                <c:pt idx="79">
                  <c:v>279.304260253906</c:v>
                </c:pt>
                <c:pt idx="80">
                  <c:v>278.771148681641</c:v>
                </c:pt>
                <c:pt idx="81">
                  <c:v>277.877044677734</c:v>
                </c:pt>
                <c:pt idx="82">
                  <c:v>278.170806884766</c:v>
                </c:pt>
                <c:pt idx="83">
                  <c:v>277.874694824219</c:v>
                </c:pt>
                <c:pt idx="84">
                  <c:v>277.159393310547</c:v>
                </c:pt>
                <c:pt idx="85">
                  <c:v>277.651611328125</c:v>
                </c:pt>
                <c:pt idx="86">
                  <c:v>276.908660888672</c:v>
                </c:pt>
                <c:pt idx="87">
                  <c:v>276.746368408203</c:v>
                </c:pt>
                <c:pt idx="88">
                  <c:v>276.385406494141</c:v>
                </c:pt>
                <c:pt idx="89">
                  <c:v>276.337860107422</c:v>
                </c:pt>
                <c:pt idx="90">
                  <c:v>276.125701904297</c:v>
                </c:pt>
                <c:pt idx="91">
                  <c:v>275.722534179687</c:v>
                </c:pt>
                <c:pt idx="92">
                  <c:v>275.382751464844</c:v>
                </c:pt>
                <c:pt idx="93">
                  <c:v>275.684875488281</c:v>
                </c:pt>
                <c:pt idx="94">
                  <c:v>275.187072753906</c:v>
                </c:pt>
                <c:pt idx="95">
                  <c:v>275.937927246094</c:v>
                </c:pt>
                <c:pt idx="96">
                  <c:v>275.244659423828</c:v>
                </c:pt>
                <c:pt idx="97">
                  <c:v>275.280639648438</c:v>
                </c:pt>
                <c:pt idx="98">
                  <c:v>275.479095458984</c:v>
                </c:pt>
                <c:pt idx="99">
                  <c:v>275.230743408203</c:v>
                </c:pt>
                <c:pt idx="100">
                  <c:v>274.910034179688</c:v>
                </c:pt>
                <c:pt idx="101">
                  <c:v>274.605773925781</c:v>
                </c:pt>
                <c:pt idx="102">
                  <c:v>274.263641357422</c:v>
                </c:pt>
                <c:pt idx="103">
                  <c:v>274.607269287109</c:v>
                </c:pt>
                <c:pt idx="104">
                  <c:v>275.148742675781</c:v>
                </c:pt>
                <c:pt idx="105">
                  <c:v>275.762786865234</c:v>
                </c:pt>
                <c:pt idx="106">
                  <c:v>276.154388427734</c:v>
                </c:pt>
                <c:pt idx="107">
                  <c:v>275.631988525391</c:v>
                </c:pt>
                <c:pt idx="108">
                  <c:v>276.194854736328</c:v>
                </c:pt>
                <c:pt idx="109">
                  <c:v>275.947998046875</c:v>
                </c:pt>
                <c:pt idx="110">
                  <c:v>276.747650146484</c:v>
                </c:pt>
                <c:pt idx="111">
                  <c:v>277.244384765625</c:v>
                </c:pt>
                <c:pt idx="112">
                  <c:v>276.867767333984</c:v>
                </c:pt>
                <c:pt idx="113">
                  <c:v>278.016876220703</c:v>
                </c:pt>
                <c:pt idx="114">
                  <c:v>277.887756347656</c:v>
                </c:pt>
                <c:pt idx="115">
                  <c:v>278.213836669922</c:v>
                </c:pt>
                <c:pt idx="116">
                  <c:v>279.312835693359</c:v>
                </c:pt>
                <c:pt idx="117">
                  <c:v>279.5517578125</c:v>
                </c:pt>
                <c:pt idx="118">
                  <c:v>279.390533447266</c:v>
                </c:pt>
                <c:pt idx="119">
                  <c:v>280.76123046875</c:v>
                </c:pt>
                <c:pt idx="120">
                  <c:v>280.357635498047</c:v>
                </c:pt>
                <c:pt idx="121">
                  <c:v>282.237884521484</c:v>
                </c:pt>
                <c:pt idx="122">
                  <c:v>282.649810791016</c:v>
                </c:pt>
                <c:pt idx="123">
                  <c:v>283.871276855469</c:v>
                </c:pt>
                <c:pt idx="124">
                  <c:v>285.402526855469</c:v>
                </c:pt>
                <c:pt idx="125">
                  <c:v>285.976318359375</c:v>
                </c:pt>
                <c:pt idx="126">
                  <c:v>286.301971435547</c:v>
                </c:pt>
                <c:pt idx="127">
                  <c:v>286.889678955078</c:v>
                </c:pt>
                <c:pt idx="128">
                  <c:v>288.705505371094</c:v>
                </c:pt>
                <c:pt idx="129">
                  <c:v>289.093872070312</c:v>
                </c:pt>
                <c:pt idx="130">
                  <c:v>290.027587890625</c:v>
                </c:pt>
                <c:pt idx="131">
                  <c:v>291.875915527344</c:v>
                </c:pt>
                <c:pt idx="132">
                  <c:v>292.799987792969</c:v>
                </c:pt>
                <c:pt idx="133">
                  <c:v>293.587677001953</c:v>
                </c:pt>
                <c:pt idx="134">
                  <c:v>295.434509277344</c:v>
                </c:pt>
                <c:pt idx="135">
                  <c:v>296.859375</c:v>
                </c:pt>
                <c:pt idx="136">
                  <c:v>297.768463134766</c:v>
                </c:pt>
                <c:pt idx="137">
                  <c:v>301.033935546875</c:v>
                </c:pt>
                <c:pt idx="138">
                  <c:v>301.167327880859</c:v>
                </c:pt>
                <c:pt idx="139">
                  <c:v>303.210510253906</c:v>
                </c:pt>
                <c:pt idx="140">
                  <c:v>304.813262939453</c:v>
                </c:pt>
                <c:pt idx="141">
                  <c:v>305.459869384766</c:v>
                </c:pt>
                <c:pt idx="142">
                  <c:v>307.843688964844</c:v>
                </c:pt>
                <c:pt idx="143">
                  <c:v>309.883422851563</c:v>
                </c:pt>
                <c:pt idx="144">
                  <c:v>311.349609375</c:v>
                </c:pt>
                <c:pt idx="145">
                  <c:v>313.488922119141</c:v>
                </c:pt>
                <c:pt idx="146">
                  <c:v>314.48876953125</c:v>
                </c:pt>
                <c:pt idx="147">
                  <c:v>316.975372314453</c:v>
                </c:pt>
                <c:pt idx="148">
                  <c:v>318.824340820312</c:v>
                </c:pt>
                <c:pt idx="149">
                  <c:v>321.131713867187</c:v>
                </c:pt>
                <c:pt idx="150">
                  <c:v>323.035949707031</c:v>
                </c:pt>
                <c:pt idx="151">
                  <c:v>325.432403564453</c:v>
                </c:pt>
                <c:pt idx="152">
                  <c:v>326.198669433594</c:v>
                </c:pt>
                <c:pt idx="153">
                  <c:v>329.838195800781</c:v>
                </c:pt>
                <c:pt idx="154">
                  <c:v>331.6953125</c:v>
                </c:pt>
                <c:pt idx="155">
                  <c:v>333.955383300781</c:v>
                </c:pt>
                <c:pt idx="156">
                  <c:v>335.7744140625</c:v>
                </c:pt>
                <c:pt idx="157">
                  <c:v>338.003204345703</c:v>
                </c:pt>
                <c:pt idx="158">
                  <c:v>339.396362304687</c:v>
                </c:pt>
                <c:pt idx="159">
                  <c:v>342.189758300781</c:v>
                </c:pt>
                <c:pt idx="160">
                  <c:v>344.290100097656</c:v>
                </c:pt>
                <c:pt idx="161">
                  <c:v>346.447845458984</c:v>
                </c:pt>
                <c:pt idx="162">
                  <c:v>348.057037353516</c:v>
                </c:pt>
                <c:pt idx="163">
                  <c:v>351.483734130859</c:v>
                </c:pt>
                <c:pt idx="164">
                  <c:v>353.509155273438</c:v>
                </c:pt>
                <c:pt idx="165">
                  <c:v>354.815795898437</c:v>
                </c:pt>
                <c:pt idx="166">
                  <c:v>357.364471435547</c:v>
                </c:pt>
                <c:pt idx="167">
                  <c:v>359.096557617187</c:v>
                </c:pt>
                <c:pt idx="168">
                  <c:v>361.229034423828</c:v>
                </c:pt>
                <c:pt idx="169">
                  <c:v>363.178009033203</c:v>
                </c:pt>
                <c:pt idx="170">
                  <c:v>365.034057617187</c:v>
                </c:pt>
                <c:pt idx="171">
                  <c:v>366.927368164062</c:v>
                </c:pt>
                <c:pt idx="172">
                  <c:v>368.274078369141</c:v>
                </c:pt>
                <c:pt idx="173">
                  <c:v>370.024139404297</c:v>
                </c:pt>
                <c:pt idx="174">
                  <c:v>373.536499023437</c:v>
                </c:pt>
                <c:pt idx="175">
                  <c:v>373.343811035156</c:v>
                </c:pt>
                <c:pt idx="176">
                  <c:v>377.118225097656</c:v>
                </c:pt>
                <c:pt idx="177">
                  <c:v>377.636138916016</c:v>
                </c:pt>
                <c:pt idx="178">
                  <c:v>380.055053710938</c:v>
                </c:pt>
                <c:pt idx="179">
                  <c:v>381.792907714844</c:v>
                </c:pt>
                <c:pt idx="180">
                  <c:v>382.212127685547</c:v>
                </c:pt>
                <c:pt idx="181">
                  <c:v>383.608306884766</c:v>
                </c:pt>
                <c:pt idx="182">
                  <c:v>385.587249755859</c:v>
                </c:pt>
                <c:pt idx="183">
                  <c:v>386.465911865234</c:v>
                </c:pt>
                <c:pt idx="184">
                  <c:v>388.906677246094</c:v>
                </c:pt>
                <c:pt idx="185">
                  <c:v>388.180877685547</c:v>
                </c:pt>
                <c:pt idx="186">
                  <c:v>391.347015380859</c:v>
                </c:pt>
                <c:pt idx="187">
                  <c:v>391.171234130859</c:v>
                </c:pt>
                <c:pt idx="188">
                  <c:v>392.361877441406</c:v>
                </c:pt>
                <c:pt idx="189">
                  <c:v>393.326202392578</c:v>
                </c:pt>
                <c:pt idx="190">
                  <c:v>394.671813964844</c:v>
                </c:pt>
                <c:pt idx="191">
                  <c:v>395.615997314453</c:v>
                </c:pt>
                <c:pt idx="192">
                  <c:v>396.668975830078</c:v>
                </c:pt>
                <c:pt idx="193">
                  <c:v>396.222991943359</c:v>
                </c:pt>
                <c:pt idx="194">
                  <c:v>397.797271728516</c:v>
                </c:pt>
                <c:pt idx="195">
                  <c:v>397.956573486328</c:v>
                </c:pt>
                <c:pt idx="196">
                  <c:v>398.011383056641</c:v>
                </c:pt>
                <c:pt idx="197">
                  <c:v>398.938232421875</c:v>
                </c:pt>
                <c:pt idx="198">
                  <c:v>399.250396728516</c:v>
                </c:pt>
                <c:pt idx="199">
                  <c:v>400.299285888672</c:v>
                </c:pt>
                <c:pt idx="200">
                  <c:v>400.626861572266</c:v>
                </c:pt>
                <c:pt idx="201">
                  <c:v>399.901062011719</c:v>
                </c:pt>
                <c:pt idx="202">
                  <c:v>401.603820800781</c:v>
                </c:pt>
                <c:pt idx="203">
                  <c:v>400.963439941406</c:v>
                </c:pt>
                <c:pt idx="204">
                  <c:v>402.163055419922</c:v>
                </c:pt>
                <c:pt idx="205">
                  <c:v>401.155914306641</c:v>
                </c:pt>
                <c:pt idx="206">
                  <c:v>401.174957275391</c:v>
                </c:pt>
                <c:pt idx="207">
                  <c:v>401.447509765625</c:v>
                </c:pt>
                <c:pt idx="208">
                  <c:v>401.042236328125</c:v>
                </c:pt>
                <c:pt idx="209">
                  <c:v>401.072631835938</c:v>
                </c:pt>
                <c:pt idx="210">
                  <c:v>401.78515625</c:v>
                </c:pt>
                <c:pt idx="211">
                  <c:v>401.459075927734</c:v>
                </c:pt>
                <c:pt idx="212">
                  <c:v>401.239196777344</c:v>
                </c:pt>
                <c:pt idx="213">
                  <c:v>400.799865722656</c:v>
                </c:pt>
                <c:pt idx="214">
                  <c:v>400.475921630859</c:v>
                </c:pt>
                <c:pt idx="215">
                  <c:v>400.478057861328</c:v>
                </c:pt>
                <c:pt idx="216">
                  <c:v>400.201232910156</c:v>
                </c:pt>
                <c:pt idx="217">
                  <c:v>399.896118164063</c:v>
                </c:pt>
                <c:pt idx="218">
                  <c:v>400.926818847656</c:v>
                </c:pt>
                <c:pt idx="219">
                  <c:v>398.932891845703</c:v>
                </c:pt>
                <c:pt idx="220">
                  <c:v>398.86865234375</c:v>
                </c:pt>
                <c:pt idx="221">
                  <c:v>398.887481689453</c:v>
                </c:pt>
                <c:pt idx="222">
                  <c:v>398.00732421875</c:v>
                </c:pt>
                <c:pt idx="223">
                  <c:v>398.367431640625</c:v>
                </c:pt>
                <c:pt idx="224">
                  <c:v>397.520233154297</c:v>
                </c:pt>
                <c:pt idx="225">
                  <c:v>396.614807128906</c:v>
                </c:pt>
                <c:pt idx="226">
                  <c:v>396.621002197266</c:v>
                </c:pt>
                <c:pt idx="227">
                  <c:v>395.385223388672</c:v>
                </c:pt>
                <c:pt idx="228">
                  <c:v>396.191314697266</c:v>
                </c:pt>
                <c:pt idx="229">
                  <c:v>395.04736328125</c:v>
                </c:pt>
                <c:pt idx="230">
                  <c:v>394.915252685547</c:v>
                </c:pt>
                <c:pt idx="231">
                  <c:v>393.054504394531</c:v>
                </c:pt>
                <c:pt idx="232">
                  <c:v>391.748046875</c:v>
                </c:pt>
                <c:pt idx="233">
                  <c:v>392.013946533203</c:v>
                </c:pt>
                <c:pt idx="234">
                  <c:v>391.126068115234</c:v>
                </c:pt>
                <c:pt idx="235">
                  <c:v>391.741607666016</c:v>
                </c:pt>
                <c:pt idx="236">
                  <c:v>391.053497314453</c:v>
                </c:pt>
                <c:pt idx="237">
                  <c:v>390.345672607422</c:v>
                </c:pt>
                <c:pt idx="238">
                  <c:v>388.77587890625</c:v>
                </c:pt>
                <c:pt idx="239">
                  <c:v>388.959136962891</c:v>
                </c:pt>
                <c:pt idx="240">
                  <c:v>387.914764404297</c:v>
                </c:pt>
                <c:pt idx="241">
                  <c:v>388.660461425781</c:v>
                </c:pt>
                <c:pt idx="242">
                  <c:v>386.681304931641</c:v>
                </c:pt>
                <c:pt idx="243">
                  <c:v>386.105163574219</c:v>
                </c:pt>
                <c:pt idx="244">
                  <c:v>386.482177734375</c:v>
                </c:pt>
                <c:pt idx="245">
                  <c:v>383.80419921875</c:v>
                </c:pt>
                <c:pt idx="246">
                  <c:v>384.671325683594</c:v>
                </c:pt>
                <c:pt idx="247">
                  <c:v>384.569183349609</c:v>
                </c:pt>
                <c:pt idx="248">
                  <c:v>383.113708496094</c:v>
                </c:pt>
                <c:pt idx="249">
                  <c:v>382.599243164062</c:v>
                </c:pt>
                <c:pt idx="250">
                  <c:v>381.576049804687</c:v>
                </c:pt>
                <c:pt idx="251">
                  <c:v>382.482330322266</c:v>
                </c:pt>
                <c:pt idx="252">
                  <c:v>381.774505615234</c:v>
                </c:pt>
                <c:pt idx="253">
                  <c:v>380.675079345703</c:v>
                </c:pt>
                <c:pt idx="254">
                  <c:v>380.51708984375</c:v>
                </c:pt>
                <c:pt idx="255">
                  <c:v>377.698638916016</c:v>
                </c:pt>
                <c:pt idx="256">
                  <c:v>378.913665771484</c:v>
                </c:pt>
                <c:pt idx="257">
                  <c:v>378.669372558594</c:v>
                </c:pt>
                <c:pt idx="258">
                  <c:v>375.892059326172</c:v>
                </c:pt>
                <c:pt idx="259">
                  <c:v>375.108428955078</c:v>
                </c:pt>
                <c:pt idx="260">
                  <c:v>375.184234619141</c:v>
                </c:pt>
                <c:pt idx="261">
                  <c:v>375.136901855469</c:v>
                </c:pt>
                <c:pt idx="262">
                  <c:v>374.538269042969</c:v>
                </c:pt>
                <c:pt idx="263">
                  <c:v>373.172088623047</c:v>
                </c:pt>
                <c:pt idx="264">
                  <c:v>373.895324707031</c:v>
                </c:pt>
                <c:pt idx="265">
                  <c:v>372.428955078125</c:v>
                </c:pt>
                <c:pt idx="266">
                  <c:v>372.044189453125</c:v>
                </c:pt>
                <c:pt idx="267">
                  <c:v>371.82666015625</c:v>
                </c:pt>
                <c:pt idx="268">
                  <c:v>370.104858398438</c:v>
                </c:pt>
                <c:pt idx="269">
                  <c:v>370.510803222656</c:v>
                </c:pt>
                <c:pt idx="270">
                  <c:v>369.118713378906</c:v>
                </c:pt>
                <c:pt idx="271">
                  <c:v>369.097503662109</c:v>
                </c:pt>
                <c:pt idx="272">
                  <c:v>367.057739257812</c:v>
                </c:pt>
                <c:pt idx="273">
                  <c:v>367.071441650391</c:v>
                </c:pt>
                <c:pt idx="274">
                  <c:v>365.539764404297</c:v>
                </c:pt>
                <c:pt idx="275">
                  <c:v>366.269653320313</c:v>
                </c:pt>
                <c:pt idx="276">
                  <c:v>364.607147216797</c:v>
                </c:pt>
                <c:pt idx="277">
                  <c:v>364.505645751953</c:v>
                </c:pt>
                <c:pt idx="278">
                  <c:v>363.908935546875</c:v>
                </c:pt>
                <c:pt idx="279">
                  <c:v>363.975524902344</c:v>
                </c:pt>
                <c:pt idx="280">
                  <c:v>363.217620849609</c:v>
                </c:pt>
                <c:pt idx="281">
                  <c:v>362.591583251953</c:v>
                </c:pt>
                <c:pt idx="282">
                  <c:v>361.814178466797</c:v>
                </c:pt>
                <c:pt idx="283">
                  <c:v>361.430938720703</c:v>
                </c:pt>
                <c:pt idx="284">
                  <c:v>360.243743896484</c:v>
                </c:pt>
                <c:pt idx="285">
                  <c:v>359.143463134766</c:v>
                </c:pt>
                <c:pt idx="286">
                  <c:v>358.05859375</c:v>
                </c:pt>
                <c:pt idx="287">
                  <c:v>358.399658203125</c:v>
                </c:pt>
                <c:pt idx="288">
                  <c:v>356.595642089844</c:v>
                </c:pt>
                <c:pt idx="289">
                  <c:v>356.361419677734</c:v>
                </c:pt>
                <c:pt idx="290">
                  <c:v>356.961761474609</c:v>
                </c:pt>
                <c:pt idx="291">
                  <c:v>355.998718261719</c:v>
                </c:pt>
                <c:pt idx="292">
                  <c:v>355.404174804687</c:v>
                </c:pt>
                <c:pt idx="293">
                  <c:v>355.275268554688</c:v>
                </c:pt>
                <c:pt idx="294">
                  <c:v>354.103698730469</c:v>
                </c:pt>
                <c:pt idx="295">
                  <c:v>353.66650390625</c:v>
                </c:pt>
                <c:pt idx="296">
                  <c:v>352.929138183594</c:v>
                </c:pt>
                <c:pt idx="297">
                  <c:v>351.704681396484</c:v>
                </c:pt>
                <c:pt idx="298">
                  <c:v>351.263000488281</c:v>
                </c:pt>
                <c:pt idx="299">
                  <c:v>349.896392822266</c:v>
                </c:pt>
                <c:pt idx="300">
                  <c:v>351.145446777344</c:v>
                </c:pt>
                <c:pt idx="301">
                  <c:v>349.832580566406</c:v>
                </c:pt>
                <c:pt idx="302">
                  <c:v>349.136962890625</c:v>
                </c:pt>
                <c:pt idx="303">
                  <c:v>349.232452392578</c:v>
                </c:pt>
                <c:pt idx="304">
                  <c:v>348.001800537109</c:v>
                </c:pt>
                <c:pt idx="305">
                  <c:v>346.651885986328</c:v>
                </c:pt>
                <c:pt idx="306">
                  <c:v>347.444915771484</c:v>
                </c:pt>
                <c:pt idx="307">
                  <c:v>345.394439697266</c:v>
                </c:pt>
                <c:pt idx="308">
                  <c:v>344.793670654297</c:v>
                </c:pt>
                <c:pt idx="309">
                  <c:v>344.100189208984</c:v>
                </c:pt>
                <c:pt idx="310">
                  <c:v>343.368194580078</c:v>
                </c:pt>
                <c:pt idx="311">
                  <c:v>343.265197753906</c:v>
                </c:pt>
                <c:pt idx="312">
                  <c:v>342.017425537109</c:v>
                </c:pt>
                <c:pt idx="313">
                  <c:v>342.892883300781</c:v>
                </c:pt>
                <c:pt idx="314">
                  <c:v>342.04052734375</c:v>
                </c:pt>
                <c:pt idx="315">
                  <c:v>340.308654785156</c:v>
                </c:pt>
                <c:pt idx="316">
                  <c:v>339.989654541016</c:v>
                </c:pt>
                <c:pt idx="317">
                  <c:v>339.210113525391</c:v>
                </c:pt>
                <c:pt idx="318">
                  <c:v>338.020751953125</c:v>
                </c:pt>
                <c:pt idx="319">
                  <c:v>338.075134277344</c:v>
                </c:pt>
                <c:pt idx="320">
                  <c:v>336.720520019531</c:v>
                </c:pt>
                <c:pt idx="321">
                  <c:v>334.968963623047</c:v>
                </c:pt>
                <c:pt idx="322">
                  <c:v>333.986419677734</c:v>
                </c:pt>
                <c:pt idx="323">
                  <c:v>332.917846679688</c:v>
                </c:pt>
                <c:pt idx="324">
                  <c:v>331.671569824219</c:v>
                </c:pt>
                <c:pt idx="325">
                  <c:v>331.230499267578</c:v>
                </c:pt>
                <c:pt idx="326">
                  <c:v>330.689056396484</c:v>
                </c:pt>
                <c:pt idx="327">
                  <c:v>329.540161132812</c:v>
                </c:pt>
                <c:pt idx="328">
                  <c:v>328.301361083984</c:v>
                </c:pt>
                <c:pt idx="329">
                  <c:v>327.603607177734</c:v>
                </c:pt>
                <c:pt idx="330">
                  <c:v>327.423980712891</c:v>
                </c:pt>
                <c:pt idx="331">
                  <c:v>326.061645507813</c:v>
                </c:pt>
                <c:pt idx="332">
                  <c:v>325.958679199219</c:v>
                </c:pt>
                <c:pt idx="333">
                  <c:v>325.030731201172</c:v>
                </c:pt>
                <c:pt idx="334">
                  <c:v>323.207672119141</c:v>
                </c:pt>
                <c:pt idx="335">
                  <c:v>323.160552978516</c:v>
                </c:pt>
                <c:pt idx="336">
                  <c:v>322.732360839844</c:v>
                </c:pt>
                <c:pt idx="337">
                  <c:v>321.951538085937</c:v>
                </c:pt>
                <c:pt idx="338">
                  <c:v>321.228942871094</c:v>
                </c:pt>
                <c:pt idx="339">
                  <c:v>320.489624023437</c:v>
                </c:pt>
                <c:pt idx="340">
                  <c:v>319.707733154297</c:v>
                </c:pt>
                <c:pt idx="341">
                  <c:v>318.065338134766</c:v>
                </c:pt>
                <c:pt idx="342">
                  <c:v>318.402984619141</c:v>
                </c:pt>
                <c:pt idx="343">
                  <c:v>317.465637207031</c:v>
                </c:pt>
                <c:pt idx="344">
                  <c:v>317.042999267578</c:v>
                </c:pt>
                <c:pt idx="345">
                  <c:v>316.464080810547</c:v>
                </c:pt>
                <c:pt idx="346">
                  <c:v>315.989410400391</c:v>
                </c:pt>
                <c:pt idx="347">
                  <c:v>315.477294921875</c:v>
                </c:pt>
                <c:pt idx="348">
                  <c:v>313.825042724609</c:v>
                </c:pt>
                <c:pt idx="349">
                  <c:v>313.391082763672</c:v>
                </c:pt>
                <c:pt idx="350">
                  <c:v>313.204376220703</c:v>
                </c:pt>
                <c:pt idx="351">
                  <c:v>311.965576171875</c:v>
                </c:pt>
                <c:pt idx="352">
                  <c:v>311.784454345703</c:v>
                </c:pt>
                <c:pt idx="353">
                  <c:v>311.222198486328</c:v>
                </c:pt>
                <c:pt idx="354">
                  <c:v>310.843048095703</c:v>
                </c:pt>
                <c:pt idx="355">
                  <c:v>310.586761474609</c:v>
                </c:pt>
                <c:pt idx="356">
                  <c:v>309.881286621094</c:v>
                </c:pt>
                <c:pt idx="357">
                  <c:v>310.152770996094</c:v>
                </c:pt>
                <c:pt idx="358">
                  <c:v>309.199157714844</c:v>
                </c:pt>
                <c:pt idx="359">
                  <c:v>308.623229980469</c:v>
                </c:pt>
                <c:pt idx="360">
                  <c:v>307.661254882812</c:v>
                </c:pt>
                <c:pt idx="361">
                  <c:v>307.066284179687</c:v>
                </c:pt>
                <c:pt idx="362">
                  <c:v>306.382629394531</c:v>
                </c:pt>
                <c:pt idx="363">
                  <c:v>305.937103271484</c:v>
                </c:pt>
                <c:pt idx="364">
                  <c:v>305.540802001953</c:v>
                </c:pt>
                <c:pt idx="365">
                  <c:v>306.272796630859</c:v>
                </c:pt>
                <c:pt idx="366">
                  <c:v>307.083404541016</c:v>
                </c:pt>
                <c:pt idx="367">
                  <c:v>306.179901123047</c:v>
                </c:pt>
                <c:pt idx="368">
                  <c:v>307.448028564453</c:v>
                </c:pt>
                <c:pt idx="369">
                  <c:v>305.9638671875</c:v>
                </c:pt>
                <c:pt idx="370">
                  <c:v>306.403198242187</c:v>
                </c:pt>
                <c:pt idx="371">
                  <c:v>304.917327880859</c:v>
                </c:pt>
                <c:pt idx="372">
                  <c:v>304.493194580078</c:v>
                </c:pt>
                <c:pt idx="373">
                  <c:v>304.267303466797</c:v>
                </c:pt>
                <c:pt idx="374">
                  <c:v>303.276245117187</c:v>
                </c:pt>
                <c:pt idx="375">
                  <c:v>303.634643554687</c:v>
                </c:pt>
                <c:pt idx="376">
                  <c:v>301.205871582031</c:v>
                </c:pt>
                <c:pt idx="377">
                  <c:v>300.344299316406</c:v>
                </c:pt>
                <c:pt idx="378">
                  <c:v>299.770935058594</c:v>
                </c:pt>
                <c:pt idx="379">
                  <c:v>299.452575683594</c:v>
                </c:pt>
                <c:pt idx="380">
                  <c:v>299.289428710937</c:v>
                </c:pt>
                <c:pt idx="381">
                  <c:v>299.185821533203</c:v>
                </c:pt>
                <c:pt idx="382">
                  <c:v>298.055358886719</c:v>
                </c:pt>
                <c:pt idx="383">
                  <c:v>297.376434326172</c:v>
                </c:pt>
                <c:pt idx="384">
                  <c:v>297.519226074219</c:v>
                </c:pt>
                <c:pt idx="385">
                  <c:v>295.830810546875</c:v>
                </c:pt>
                <c:pt idx="386">
                  <c:v>295.117218017578</c:v>
                </c:pt>
                <c:pt idx="387">
                  <c:v>294.100006103516</c:v>
                </c:pt>
                <c:pt idx="388">
                  <c:v>293.895111083984</c:v>
                </c:pt>
                <c:pt idx="389">
                  <c:v>292.691864013672</c:v>
                </c:pt>
                <c:pt idx="390">
                  <c:v>292.049560546875</c:v>
                </c:pt>
                <c:pt idx="391">
                  <c:v>290.568603515625</c:v>
                </c:pt>
                <c:pt idx="392">
                  <c:v>289.962707519531</c:v>
                </c:pt>
                <c:pt idx="393">
                  <c:v>289.862091064453</c:v>
                </c:pt>
                <c:pt idx="394">
                  <c:v>288.967346191406</c:v>
                </c:pt>
                <c:pt idx="395">
                  <c:v>289.172027587891</c:v>
                </c:pt>
                <c:pt idx="396">
                  <c:v>287.965972900391</c:v>
                </c:pt>
                <c:pt idx="397">
                  <c:v>288.563537597656</c:v>
                </c:pt>
                <c:pt idx="398">
                  <c:v>286.207763671875</c:v>
                </c:pt>
                <c:pt idx="399">
                  <c:v>286.113159179687</c:v>
                </c:pt>
                <c:pt idx="400">
                  <c:v>285.408111572266</c:v>
                </c:pt>
                <c:pt idx="401">
                  <c:v>284.579528808594</c:v>
                </c:pt>
                <c:pt idx="402">
                  <c:v>284.288787841797</c:v>
                </c:pt>
                <c:pt idx="403">
                  <c:v>283.010803222656</c:v>
                </c:pt>
                <c:pt idx="404">
                  <c:v>282.820678710937</c:v>
                </c:pt>
                <c:pt idx="405">
                  <c:v>281.098876953125</c:v>
                </c:pt>
                <c:pt idx="406">
                  <c:v>280.8447265625</c:v>
                </c:pt>
                <c:pt idx="407">
                  <c:v>281.465850830078</c:v>
                </c:pt>
                <c:pt idx="408">
                  <c:v>280.729766845703</c:v>
                </c:pt>
                <c:pt idx="409">
                  <c:v>279.995391845703</c:v>
                </c:pt>
                <c:pt idx="410">
                  <c:v>279.756225585938</c:v>
                </c:pt>
                <c:pt idx="411">
                  <c:v>279.160583496094</c:v>
                </c:pt>
                <c:pt idx="412">
                  <c:v>278.430938720703</c:v>
                </c:pt>
                <c:pt idx="413">
                  <c:v>277.321472167969</c:v>
                </c:pt>
                <c:pt idx="414">
                  <c:v>277.258514404297</c:v>
                </c:pt>
                <c:pt idx="415">
                  <c:v>276.264007568359</c:v>
                </c:pt>
                <c:pt idx="416">
                  <c:v>275.602630615234</c:v>
                </c:pt>
                <c:pt idx="417">
                  <c:v>274.569396972656</c:v>
                </c:pt>
                <c:pt idx="418">
                  <c:v>274.965698242187</c:v>
                </c:pt>
                <c:pt idx="419">
                  <c:v>273.655609130859</c:v>
                </c:pt>
                <c:pt idx="420">
                  <c:v>273.695220947266</c:v>
                </c:pt>
                <c:pt idx="421">
                  <c:v>272.891052246094</c:v>
                </c:pt>
                <c:pt idx="422">
                  <c:v>272.074249267578</c:v>
                </c:pt>
                <c:pt idx="423">
                  <c:v>272.545257568359</c:v>
                </c:pt>
                <c:pt idx="424">
                  <c:v>271.766143798828</c:v>
                </c:pt>
                <c:pt idx="425">
                  <c:v>269.811828613281</c:v>
                </c:pt>
                <c:pt idx="426">
                  <c:v>270.382415771484</c:v>
                </c:pt>
                <c:pt idx="427">
                  <c:v>269.214050292969</c:v>
                </c:pt>
                <c:pt idx="428">
                  <c:v>268.587585449219</c:v>
                </c:pt>
                <c:pt idx="429">
                  <c:v>269.038055419922</c:v>
                </c:pt>
                <c:pt idx="430">
                  <c:v>267.208557128906</c:v>
                </c:pt>
                <c:pt idx="431">
                  <c:v>266.521270751953</c:v>
                </c:pt>
                <c:pt idx="432">
                  <c:v>265.823944091797</c:v>
                </c:pt>
                <c:pt idx="433">
                  <c:v>265.006500244141</c:v>
                </c:pt>
                <c:pt idx="434">
                  <c:v>265.842132568359</c:v>
                </c:pt>
                <c:pt idx="435">
                  <c:v>263.984375</c:v>
                </c:pt>
                <c:pt idx="436">
                  <c:v>263.15966796875</c:v>
                </c:pt>
                <c:pt idx="437">
                  <c:v>263.014282226563</c:v>
                </c:pt>
                <c:pt idx="438">
                  <c:v>262.8203125</c:v>
                </c:pt>
                <c:pt idx="439">
                  <c:v>261.257141113281</c:v>
                </c:pt>
                <c:pt idx="440">
                  <c:v>260.686340332031</c:v>
                </c:pt>
                <c:pt idx="441">
                  <c:v>260.496002197266</c:v>
                </c:pt>
                <c:pt idx="442">
                  <c:v>261.112426757813</c:v>
                </c:pt>
                <c:pt idx="443">
                  <c:v>259.1328125</c:v>
                </c:pt>
                <c:pt idx="444">
                  <c:v>259.425720214844</c:v>
                </c:pt>
                <c:pt idx="445">
                  <c:v>258.092712402344</c:v>
                </c:pt>
                <c:pt idx="446">
                  <c:v>257.938568115234</c:v>
                </c:pt>
                <c:pt idx="447">
                  <c:v>257.547607421875</c:v>
                </c:pt>
                <c:pt idx="448">
                  <c:v>256.326354980469</c:v>
                </c:pt>
                <c:pt idx="449">
                  <c:v>256.038177490234</c:v>
                </c:pt>
                <c:pt idx="450">
                  <c:v>255.509780883789</c:v>
                </c:pt>
                <c:pt idx="451">
                  <c:v>254.403518676758</c:v>
                </c:pt>
                <c:pt idx="452">
                  <c:v>253.997146606445</c:v>
                </c:pt>
                <c:pt idx="453">
                  <c:v>253.066009521484</c:v>
                </c:pt>
                <c:pt idx="454">
                  <c:v>252.510848999023</c:v>
                </c:pt>
                <c:pt idx="455">
                  <c:v>252.493942260742</c:v>
                </c:pt>
                <c:pt idx="456">
                  <c:v>251.752716064453</c:v>
                </c:pt>
                <c:pt idx="457">
                  <c:v>251.518264770508</c:v>
                </c:pt>
                <c:pt idx="458">
                  <c:v>250.669143676758</c:v>
                </c:pt>
                <c:pt idx="459">
                  <c:v>250.432556152344</c:v>
                </c:pt>
                <c:pt idx="460">
                  <c:v>249.765625</c:v>
                </c:pt>
                <c:pt idx="461">
                  <c:v>248.88395690918</c:v>
                </c:pt>
                <c:pt idx="462">
                  <c:v>248.40544128418</c:v>
                </c:pt>
                <c:pt idx="463">
                  <c:v>247.204315185547</c:v>
                </c:pt>
                <c:pt idx="464">
                  <c:v>246.967102050781</c:v>
                </c:pt>
                <c:pt idx="465">
                  <c:v>246.006423950195</c:v>
                </c:pt>
                <c:pt idx="466">
                  <c:v>245.713317871094</c:v>
                </c:pt>
                <c:pt idx="467">
                  <c:v>245.179763793945</c:v>
                </c:pt>
                <c:pt idx="468">
                  <c:v>245.366256713867</c:v>
                </c:pt>
                <c:pt idx="469">
                  <c:v>244.157638549805</c:v>
                </c:pt>
                <c:pt idx="470">
                  <c:v>243.959594726562</c:v>
                </c:pt>
                <c:pt idx="471">
                  <c:v>243.500137329102</c:v>
                </c:pt>
                <c:pt idx="472">
                  <c:v>243.014984130859</c:v>
                </c:pt>
                <c:pt idx="473">
                  <c:v>242.110397338867</c:v>
                </c:pt>
                <c:pt idx="474">
                  <c:v>241.481582641602</c:v>
                </c:pt>
                <c:pt idx="475">
                  <c:v>240.189254760742</c:v>
                </c:pt>
                <c:pt idx="476">
                  <c:v>240.417495727539</c:v>
                </c:pt>
                <c:pt idx="477">
                  <c:v>239.056228637695</c:v>
                </c:pt>
                <c:pt idx="478">
                  <c:v>239.134155273437</c:v>
                </c:pt>
                <c:pt idx="479">
                  <c:v>238.298522949219</c:v>
                </c:pt>
                <c:pt idx="480">
                  <c:v>237.783386230469</c:v>
                </c:pt>
                <c:pt idx="481">
                  <c:v>237.13508605957</c:v>
                </c:pt>
                <c:pt idx="482">
                  <c:v>236.3212890625</c:v>
                </c:pt>
                <c:pt idx="483">
                  <c:v>236.351684570312</c:v>
                </c:pt>
                <c:pt idx="484">
                  <c:v>236.476287841797</c:v>
                </c:pt>
                <c:pt idx="485">
                  <c:v>234.511260986328</c:v>
                </c:pt>
                <c:pt idx="486">
                  <c:v>235.137725830078</c:v>
                </c:pt>
                <c:pt idx="487">
                  <c:v>233.989288330078</c:v>
                </c:pt>
                <c:pt idx="488">
                  <c:v>233.553161621094</c:v>
                </c:pt>
                <c:pt idx="489">
                  <c:v>232.872955322266</c:v>
                </c:pt>
                <c:pt idx="490">
                  <c:v>232.275177001953</c:v>
                </c:pt>
                <c:pt idx="491">
                  <c:v>231.503982543945</c:v>
                </c:pt>
                <c:pt idx="492">
                  <c:v>231.11946105957</c:v>
                </c:pt>
                <c:pt idx="493">
                  <c:v>231.117523193359</c:v>
                </c:pt>
                <c:pt idx="494">
                  <c:v>229.913848876953</c:v>
                </c:pt>
                <c:pt idx="495">
                  <c:v>229.967590332031</c:v>
                </c:pt>
                <c:pt idx="496">
                  <c:v>229.453521728516</c:v>
                </c:pt>
                <c:pt idx="497">
                  <c:v>229.006698608398</c:v>
                </c:pt>
                <c:pt idx="498">
                  <c:v>228.074920654297</c:v>
                </c:pt>
                <c:pt idx="499">
                  <c:v>227.717788696289</c:v>
                </c:pt>
                <c:pt idx="500">
                  <c:v>226.771896362305</c:v>
                </c:pt>
                <c:pt idx="501">
                  <c:v>226.40364074707</c:v>
                </c:pt>
                <c:pt idx="502">
                  <c:v>225.495193481445</c:v>
                </c:pt>
                <c:pt idx="503">
                  <c:v>225.049865722656</c:v>
                </c:pt>
                <c:pt idx="504">
                  <c:v>224.75846862793</c:v>
                </c:pt>
                <c:pt idx="505">
                  <c:v>223.678970336914</c:v>
                </c:pt>
                <c:pt idx="506">
                  <c:v>223.103454589844</c:v>
                </c:pt>
                <c:pt idx="507">
                  <c:v>223.745346069336</c:v>
                </c:pt>
                <c:pt idx="508">
                  <c:v>222.763031005859</c:v>
                </c:pt>
                <c:pt idx="509">
                  <c:v>222.510818481445</c:v>
                </c:pt>
                <c:pt idx="510">
                  <c:v>221.592758178711</c:v>
                </c:pt>
                <c:pt idx="511">
                  <c:v>220.70979309082</c:v>
                </c:pt>
                <c:pt idx="512">
                  <c:v>220.182464599609</c:v>
                </c:pt>
                <c:pt idx="513">
                  <c:v>219.763671875</c:v>
                </c:pt>
                <c:pt idx="514">
                  <c:v>219.059280395508</c:v>
                </c:pt>
                <c:pt idx="515">
                  <c:v>218.407775878906</c:v>
                </c:pt>
                <c:pt idx="516">
                  <c:v>217.825622558594</c:v>
                </c:pt>
                <c:pt idx="517">
                  <c:v>217.365524291992</c:v>
                </c:pt>
                <c:pt idx="518">
                  <c:v>217.462295532227</c:v>
                </c:pt>
                <c:pt idx="519">
                  <c:v>215.757186889648</c:v>
                </c:pt>
                <c:pt idx="520">
                  <c:v>216.676315307617</c:v>
                </c:pt>
                <c:pt idx="521">
                  <c:v>215.180389404297</c:v>
                </c:pt>
                <c:pt idx="522">
                  <c:v>214.790939331055</c:v>
                </c:pt>
                <c:pt idx="523">
                  <c:v>214.636352539062</c:v>
                </c:pt>
                <c:pt idx="524">
                  <c:v>213.983764648437</c:v>
                </c:pt>
                <c:pt idx="525">
                  <c:v>213.663467407227</c:v>
                </c:pt>
                <c:pt idx="526">
                  <c:v>212.696594238281</c:v>
                </c:pt>
                <c:pt idx="527">
                  <c:v>211.774871826172</c:v>
                </c:pt>
                <c:pt idx="528">
                  <c:v>211.452224731445</c:v>
                </c:pt>
                <c:pt idx="529">
                  <c:v>210.746765136719</c:v>
                </c:pt>
                <c:pt idx="530">
                  <c:v>209.991195678711</c:v>
                </c:pt>
                <c:pt idx="531">
                  <c:v>209.847320556641</c:v>
                </c:pt>
                <c:pt idx="532">
                  <c:v>209.27587890625</c:v>
                </c:pt>
                <c:pt idx="533">
                  <c:v>209.534729003906</c:v>
                </c:pt>
                <c:pt idx="534">
                  <c:v>208.208145141602</c:v>
                </c:pt>
                <c:pt idx="535">
                  <c:v>208.13835144043</c:v>
                </c:pt>
                <c:pt idx="536">
                  <c:v>207.764953613281</c:v>
                </c:pt>
                <c:pt idx="537">
                  <c:v>206.518661499023</c:v>
                </c:pt>
                <c:pt idx="538">
                  <c:v>206.815841674805</c:v>
                </c:pt>
                <c:pt idx="539">
                  <c:v>205.548355102539</c:v>
                </c:pt>
                <c:pt idx="540">
                  <c:v>205.323120117187</c:v>
                </c:pt>
                <c:pt idx="541">
                  <c:v>204.511672973633</c:v>
                </c:pt>
                <c:pt idx="542">
                  <c:v>204.151763916016</c:v>
                </c:pt>
                <c:pt idx="543">
                  <c:v>203.781585693359</c:v>
                </c:pt>
                <c:pt idx="544">
                  <c:v>202.904190063477</c:v>
                </c:pt>
                <c:pt idx="545">
                  <c:v>202.472351074219</c:v>
                </c:pt>
                <c:pt idx="546">
                  <c:v>202.334457397461</c:v>
                </c:pt>
                <c:pt idx="547">
                  <c:v>201.326889038086</c:v>
                </c:pt>
                <c:pt idx="548">
                  <c:v>201.693008422852</c:v>
                </c:pt>
                <c:pt idx="549">
                  <c:v>200.931228637695</c:v>
                </c:pt>
                <c:pt idx="550">
                  <c:v>199.862014770508</c:v>
                </c:pt>
                <c:pt idx="551">
                  <c:v>199.920455932617</c:v>
                </c:pt>
                <c:pt idx="552">
                  <c:v>198.707565307617</c:v>
                </c:pt>
                <c:pt idx="553">
                  <c:v>197.722274780273</c:v>
                </c:pt>
                <c:pt idx="554">
                  <c:v>198.042358398438</c:v>
                </c:pt>
                <c:pt idx="555">
                  <c:v>196.591812133789</c:v>
                </c:pt>
                <c:pt idx="556">
                  <c:v>196.450714111328</c:v>
                </c:pt>
                <c:pt idx="557">
                  <c:v>196.283065795898</c:v>
                </c:pt>
                <c:pt idx="558">
                  <c:v>195.945220947266</c:v>
                </c:pt>
                <c:pt idx="559">
                  <c:v>195.10466003418</c:v>
                </c:pt>
                <c:pt idx="560">
                  <c:v>194.553344726563</c:v>
                </c:pt>
                <c:pt idx="561">
                  <c:v>194.919876098633</c:v>
                </c:pt>
                <c:pt idx="562">
                  <c:v>193.788772583008</c:v>
                </c:pt>
                <c:pt idx="563">
                  <c:v>193.629699707031</c:v>
                </c:pt>
                <c:pt idx="564">
                  <c:v>192.812683105469</c:v>
                </c:pt>
                <c:pt idx="565">
                  <c:v>192.542709350586</c:v>
                </c:pt>
                <c:pt idx="566">
                  <c:v>191.854797363281</c:v>
                </c:pt>
                <c:pt idx="567">
                  <c:v>191.224685668945</c:v>
                </c:pt>
                <c:pt idx="568">
                  <c:v>191.015731811523</c:v>
                </c:pt>
                <c:pt idx="569">
                  <c:v>189.882904052734</c:v>
                </c:pt>
                <c:pt idx="570">
                  <c:v>190.029357910156</c:v>
                </c:pt>
                <c:pt idx="571">
                  <c:v>189.796203613281</c:v>
                </c:pt>
                <c:pt idx="572">
                  <c:v>189.615921020508</c:v>
                </c:pt>
                <c:pt idx="573">
                  <c:v>189.16845703125</c:v>
                </c:pt>
                <c:pt idx="574">
                  <c:v>188.643051147461</c:v>
                </c:pt>
                <c:pt idx="575">
                  <c:v>187.968200683594</c:v>
                </c:pt>
                <c:pt idx="576">
                  <c:v>186.966842651367</c:v>
                </c:pt>
                <c:pt idx="577">
                  <c:v>187.085662841797</c:v>
                </c:pt>
                <c:pt idx="578">
                  <c:v>186.272079467773</c:v>
                </c:pt>
                <c:pt idx="579">
                  <c:v>186.05924987793</c:v>
                </c:pt>
                <c:pt idx="580">
                  <c:v>185.518432617188</c:v>
                </c:pt>
                <c:pt idx="581">
                  <c:v>185.201568603516</c:v>
                </c:pt>
                <c:pt idx="582">
                  <c:v>184.973968505859</c:v>
                </c:pt>
                <c:pt idx="583">
                  <c:v>184.053970336914</c:v>
                </c:pt>
                <c:pt idx="584">
                  <c:v>183.722549438477</c:v>
                </c:pt>
                <c:pt idx="585">
                  <c:v>184.20085144043</c:v>
                </c:pt>
                <c:pt idx="586">
                  <c:v>182.995452880859</c:v>
                </c:pt>
                <c:pt idx="587">
                  <c:v>182.977462768555</c:v>
                </c:pt>
                <c:pt idx="588">
                  <c:v>182.638763427734</c:v>
                </c:pt>
                <c:pt idx="589">
                  <c:v>181.858139038086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Profiles_raw!$R$7:$R$7</c:f>
              <c:strCache>
                <c:ptCount val="1"/>
                <c:pt idx="0">
                  <c:v>xxxx2</c:v>
                </c:pt>
              </c:strCache>
            </c:strRef>
          </c:tx>
          <c:spPr>
            <a:solidFill>
              <a:srgbClr val="ce6a01"/>
            </a:solidFill>
            <a:ln w="12600">
              <a:solidFill>
                <a:srgbClr val="ce6a01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Profiles_raw!$B$8:$B$597</c:f>
              <c:numCache>
                <c:formatCode>General</c:formatCode>
                <c:ptCount val="590"/>
                <c:pt idx="0">
                  <c:v>35.1020011901855</c:v>
                </c:pt>
                <c:pt idx="1">
                  <c:v>35.2210006713867</c:v>
                </c:pt>
                <c:pt idx="2">
                  <c:v>35.3409996032715</c:v>
                </c:pt>
                <c:pt idx="3">
                  <c:v>35.4300003051758</c:v>
                </c:pt>
                <c:pt idx="4">
                  <c:v>35.5789985656738</c:v>
                </c:pt>
                <c:pt idx="5">
                  <c:v>35.6990013122559</c:v>
                </c:pt>
                <c:pt idx="6">
                  <c:v>35.818000793457</c:v>
                </c:pt>
                <c:pt idx="7">
                  <c:v>35.9070014953613</c:v>
                </c:pt>
                <c:pt idx="8">
                  <c:v>36.056999206543</c:v>
                </c:pt>
                <c:pt idx="9">
                  <c:v>36.1459999084473</c:v>
                </c:pt>
                <c:pt idx="10">
                  <c:v>36.2060012817383</c:v>
                </c:pt>
                <c:pt idx="11">
                  <c:v>36.351001739502</c:v>
                </c:pt>
                <c:pt idx="12">
                  <c:v>36.4150009155273</c:v>
                </c:pt>
                <c:pt idx="13">
                  <c:v>36.5040016174316</c:v>
                </c:pt>
                <c:pt idx="14">
                  <c:v>36.5970001220703</c:v>
                </c:pt>
                <c:pt idx="15">
                  <c:v>36.7470016479492</c:v>
                </c:pt>
                <c:pt idx="16">
                  <c:v>36.8320007324219</c:v>
                </c:pt>
                <c:pt idx="17">
                  <c:v>36.9220008850098</c:v>
                </c:pt>
                <c:pt idx="18">
                  <c:v>37.0110015869141</c:v>
                </c:pt>
                <c:pt idx="19">
                  <c:v>37.1310005187988</c:v>
                </c:pt>
                <c:pt idx="20">
                  <c:v>37.2200012207031</c:v>
                </c:pt>
                <c:pt idx="21">
                  <c:v>37.2840003967285</c:v>
                </c:pt>
                <c:pt idx="22">
                  <c:v>37.4329986572266</c:v>
                </c:pt>
                <c:pt idx="23">
                  <c:v>37.5190010070801</c:v>
                </c:pt>
                <c:pt idx="24">
                  <c:v>37.6380004882812</c:v>
                </c:pt>
                <c:pt idx="25">
                  <c:v>37.6980018615723</c:v>
                </c:pt>
                <c:pt idx="26">
                  <c:v>37.8170013427734</c:v>
                </c:pt>
                <c:pt idx="27">
                  <c:v>37.9329986572266</c:v>
                </c:pt>
                <c:pt idx="28">
                  <c:v>38.0859985351562</c:v>
                </c:pt>
                <c:pt idx="29">
                  <c:v>38.1749992370605</c:v>
                </c:pt>
                <c:pt idx="30">
                  <c:v>38.2649993896484</c:v>
                </c:pt>
                <c:pt idx="31">
                  <c:v>38.3540000915527</c:v>
                </c:pt>
                <c:pt idx="32">
                  <c:v>38.4440002441406</c:v>
                </c:pt>
                <c:pt idx="33">
                  <c:v>38.5330009460449</c:v>
                </c:pt>
                <c:pt idx="34">
                  <c:v>38.6529998779297</c:v>
                </c:pt>
                <c:pt idx="35">
                  <c:v>38.7430000305176</c:v>
                </c:pt>
                <c:pt idx="36">
                  <c:v>38.8619995117187</c:v>
                </c:pt>
                <c:pt idx="37">
                  <c:v>38.9809989929199</c:v>
                </c:pt>
                <c:pt idx="38">
                  <c:v>39.0709991455078</c:v>
                </c:pt>
                <c:pt idx="39">
                  <c:v>39.1609992980957</c:v>
                </c:pt>
                <c:pt idx="40">
                  <c:v>39.25</c:v>
                </c:pt>
                <c:pt idx="41">
                  <c:v>39.3400001525879</c:v>
                </c:pt>
                <c:pt idx="42">
                  <c:v>39.4589996337891</c:v>
                </c:pt>
                <c:pt idx="43">
                  <c:v>39.5789985656738</c:v>
                </c:pt>
                <c:pt idx="44">
                  <c:v>39.6980018615723</c:v>
                </c:pt>
                <c:pt idx="45">
                  <c:v>39.7879981994629</c:v>
                </c:pt>
                <c:pt idx="46">
                  <c:v>39.9070014953613</c:v>
                </c:pt>
                <c:pt idx="47">
                  <c:v>39.9970016479492</c:v>
                </c:pt>
                <c:pt idx="48">
                  <c:v>40.0530014038086</c:v>
                </c:pt>
                <c:pt idx="49">
                  <c:v>40.1459999084473</c:v>
                </c:pt>
                <c:pt idx="50">
                  <c:v>40.265998840332</c:v>
                </c:pt>
                <c:pt idx="51">
                  <c:v>40.4150009155273</c:v>
                </c:pt>
                <c:pt idx="52">
                  <c:v>40.5050010681152</c:v>
                </c:pt>
                <c:pt idx="53">
                  <c:v>40.5909996032715</c:v>
                </c:pt>
                <c:pt idx="54">
                  <c:v>40.7140007019043</c:v>
                </c:pt>
                <c:pt idx="55">
                  <c:v>40.8030014038086</c:v>
                </c:pt>
                <c:pt idx="56">
                  <c:v>40.8930015563965</c:v>
                </c:pt>
                <c:pt idx="57">
                  <c:v>41.0429992675781</c:v>
                </c:pt>
                <c:pt idx="58">
                  <c:v>41.1319999694824</c:v>
                </c:pt>
                <c:pt idx="59">
                  <c:v>41.1920013427734</c:v>
                </c:pt>
                <c:pt idx="60">
                  <c:v>41.2820014953613</c:v>
                </c:pt>
                <c:pt idx="61">
                  <c:v>41.4010009765625</c:v>
                </c:pt>
                <c:pt idx="62">
                  <c:v>41.4910011291504</c:v>
                </c:pt>
                <c:pt idx="63">
                  <c:v>41.6100006103516</c:v>
                </c:pt>
                <c:pt idx="64">
                  <c:v>41.7299995422363</c:v>
                </c:pt>
                <c:pt idx="65">
                  <c:v>41.8199996948242</c:v>
                </c:pt>
                <c:pt idx="66">
                  <c:v>41.9090003967285</c:v>
                </c:pt>
                <c:pt idx="67">
                  <c:v>41.9990005493164</c:v>
                </c:pt>
                <c:pt idx="68">
                  <c:v>42.1180000305176</c:v>
                </c:pt>
                <c:pt idx="69">
                  <c:v>42.2379989624023</c:v>
                </c:pt>
                <c:pt idx="70">
                  <c:v>42.3580017089844</c:v>
                </c:pt>
                <c:pt idx="71">
                  <c:v>42.4510002136231</c:v>
                </c:pt>
                <c:pt idx="72">
                  <c:v>42.5369987487793</c:v>
                </c:pt>
                <c:pt idx="73">
                  <c:v>42.5970001220703</c:v>
                </c:pt>
                <c:pt idx="74">
                  <c:v>42.7459983825684</c:v>
                </c:pt>
                <c:pt idx="75">
                  <c:v>42.8359985351563</c:v>
                </c:pt>
                <c:pt idx="76">
                  <c:v>42.9259986877441</c:v>
                </c:pt>
                <c:pt idx="77">
                  <c:v>43.0449981689453</c:v>
                </c:pt>
                <c:pt idx="78">
                  <c:v>43.1349983215332</c:v>
                </c:pt>
                <c:pt idx="79">
                  <c:v>43.2540016174316</c:v>
                </c:pt>
                <c:pt idx="80">
                  <c:v>43.3740005493164</c:v>
                </c:pt>
                <c:pt idx="81">
                  <c:v>43.4599990844727</c:v>
                </c:pt>
                <c:pt idx="82">
                  <c:v>43.5800018310547</c:v>
                </c:pt>
                <c:pt idx="83">
                  <c:v>43.6430015563965</c:v>
                </c:pt>
                <c:pt idx="84">
                  <c:v>43.7330017089844</c:v>
                </c:pt>
                <c:pt idx="85">
                  <c:v>43.8489990234375</c:v>
                </c:pt>
                <c:pt idx="86">
                  <c:v>43.9420013427734</c:v>
                </c:pt>
                <c:pt idx="87">
                  <c:v>44.0919990539551</c:v>
                </c:pt>
                <c:pt idx="88">
                  <c:v>44.2120018005371</c:v>
                </c:pt>
                <c:pt idx="89">
                  <c:v>44.3009986877441</c:v>
                </c:pt>
                <c:pt idx="90">
                  <c:v>44.390998840332</c:v>
                </c:pt>
                <c:pt idx="91">
                  <c:v>44.5110015869141</c:v>
                </c:pt>
                <c:pt idx="92">
                  <c:v>44.5699996948242</c:v>
                </c:pt>
                <c:pt idx="93">
                  <c:v>44.6599998474121</c:v>
                </c:pt>
                <c:pt idx="94">
                  <c:v>44.810001373291</c:v>
                </c:pt>
                <c:pt idx="95">
                  <c:v>44.9290008544922</c:v>
                </c:pt>
                <c:pt idx="96">
                  <c:v>44.9889984130859</c:v>
                </c:pt>
                <c:pt idx="97">
                  <c:v>45.109001159668</c:v>
                </c:pt>
                <c:pt idx="98">
                  <c:v>45.1990013122559</c:v>
                </c:pt>
                <c:pt idx="99">
                  <c:v>45.2879981994629</c:v>
                </c:pt>
                <c:pt idx="100">
                  <c:v>45.3779983520508</c:v>
                </c:pt>
                <c:pt idx="101">
                  <c:v>45.4980010986328</c:v>
                </c:pt>
                <c:pt idx="102">
                  <c:v>45.5870018005371</c:v>
                </c:pt>
                <c:pt idx="103">
                  <c:v>45.7070007324219</c:v>
                </c:pt>
                <c:pt idx="104">
                  <c:v>45.8310012817383</c:v>
                </c:pt>
                <c:pt idx="105">
                  <c:v>45.9210014343262</c:v>
                </c:pt>
                <c:pt idx="106">
                  <c:v>46.0069999694824</c:v>
                </c:pt>
                <c:pt idx="107">
                  <c:v>46.0670013427734</c:v>
                </c:pt>
                <c:pt idx="108">
                  <c:v>46.1860008239746</c:v>
                </c:pt>
                <c:pt idx="109">
                  <c:v>46.3059997558594</c:v>
                </c:pt>
                <c:pt idx="110">
                  <c:v>46.3959999084473</c:v>
                </c:pt>
                <c:pt idx="111">
                  <c:v>46.5190010070801</c:v>
                </c:pt>
                <c:pt idx="112">
                  <c:v>46.6949996948242</c:v>
                </c:pt>
                <c:pt idx="113">
                  <c:v>46.7550010681152</c:v>
                </c:pt>
                <c:pt idx="114">
                  <c:v>46.875</c:v>
                </c:pt>
                <c:pt idx="115">
                  <c:v>46.9640007019043</c:v>
                </c:pt>
                <c:pt idx="116">
                  <c:v>47.023998260498</c:v>
                </c:pt>
                <c:pt idx="117">
                  <c:v>47.1139984130859</c:v>
                </c:pt>
                <c:pt idx="118">
                  <c:v>47.234001159668</c:v>
                </c:pt>
                <c:pt idx="119">
                  <c:v>47.3540000915527</c:v>
                </c:pt>
                <c:pt idx="120">
                  <c:v>47.4739990234375</c:v>
                </c:pt>
                <c:pt idx="121">
                  <c:v>47.5629997253418</c:v>
                </c:pt>
                <c:pt idx="122">
                  <c:v>47.6529998779297</c:v>
                </c:pt>
                <c:pt idx="123">
                  <c:v>47.7130012512207</c:v>
                </c:pt>
                <c:pt idx="124">
                  <c:v>47.8359985351563</c:v>
                </c:pt>
                <c:pt idx="125">
                  <c:v>47.9560012817383</c:v>
                </c:pt>
                <c:pt idx="126">
                  <c:v>48.0719985961914</c:v>
                </c:pt>
                <c:pt idx="127">
                  <c:v>48.1660003662109</c:v>
                </c:pt>
                <c:pt idx="128">
                  <c:v>48.2560005187988</c:v>
                </c:pt>
                <c:pt idx="129">
                  <c:v>48.3419990539551</c:v>
                </c:pt>
                <c:pt idx="130">
                  <c:v>48.4650001525879</c:v>
                </c:pt>
                <c:pt idx="131">
                  <c:v>48.5509986877441</c:v>
                </c:pt>
                <c:pt idx="132">
                  <c:v>48.7010002136231</c:v>
                </c:pt>
                <c:pt idx="133">
                  <c:v>48.7910003662109</c:v>
                </c:pt>
                <c:pt idx="134">
                  <c:v>48.8810005187988</c:v>
                </c:pt>
                <c:pt idx="135">
                  <c:v>48.9710006713867</c:v>
                </c:pt>
                <c:pt idx="136">
                  <c:v>49.0610008239746</c:v>
                </c:pt>
                <c:pt idx="137">
                  <c:v>49.1809997558594</c:v>
                </c:pt>
                <c:pt idx="138">
                  <c:v>49.2999992370605</c:v>
                </c:pt>
                <c:pt idx="139">
                  <c:v>49.3899993896484</c:v>
                </c:pt>
                <c:pt idx="140">
                  <c:v>49.5099983215332</c:v>
                </c:pt>
                <c:pt idx="141">
                  <c:v>49.5400009155273</c:v>
                </c:pt>
                <c:pt idx="142">
                  <c:v>49.689998626709</c:v>
                </c:pt>
                <c:pt idx="143">
                  <c:v>49.75</c:v>
                </c:pt>
                <c:pt idx="144">
                  <c:v>49.9029998779297</c:v>
                </c:pt>
                <c:pt idx="145">
                  <c:v>49.9889984130859</c:v>
                </c:pt>
                <c:pt idx="146">
                  <c:v>50.109001159668</c:v>
                </c:pt>
                <c:pt idx="147">
                  <c:v>50.2290000915527</c:v>
                </c:pt>
                <c:pt idx="148">
                  <c:v>50.3190002441406</c:v>
                </c:pt>
                <c:pt idx="149">
                  <c:v>50.4090003967285</c:v>
                </c:pt>
                <c:pt idx="150">
                  <c:v>50.5289993286133</c:v>
                </c:pt>
                <c:pt idx="151">
                  <c:v>50.6189994812012</c:v>
                </c:pt>
                <c:pt idx="152">
                  <c:v>50.7089996337891</c:v>
                </c:pt>
                <c:pt idx="153">
                  <c:v>50.8289985656738</c:v>
                </c:pt>
                <c:pt idx="154">
                  <c:v>50.9189987182617</c:v>
                </c:pt>
                <c:pt idx="155">
                  <c:v>51.007999420166</c:v>
                </c:pt>
                <c:pt idx="156">
                  <c:v>51.1279983520508</c:v>
                </c:pt>
                <c:pt idx="157">
                  <c:v>51.2179985046387</c:v>
                </c:pt>
                <c:pt idx="158">
                  <c:v>51.3680000305176</c:v>
                </c:pt>
                <c:pt idx="159">
                  <c:v>51.4580001831055</c:v>
                </c:pt>
                <c:pt idx="160">
                  <c:v>51.6080017089844</c:v>
                </c:pt>
                <c:pt idx="161">
                  <c:v>51.6980018615723</c:v>
                </c:pt>
                <c:pt idx="162">
                  <c:v>51.7879981994629</c:v>
                </c:pt>
                <c:pt idx="163">
                  <c:v>51.8479995727539</c:v>
                </c:pt>
                <c:pt idx="164">
                  <c:v>51.9379997253418</c:v>
                </c:pt>
                <c:pt idx="165">
                  <c:v>52.0279998779297</c:v>
                </c:pt>
                <c:pt idx="166">
                  <c:v>52.1479988098145</c:v>
                </c:pt>
                <c:pt idx="167">
                  <c:v>52.2680015563965</c:v>
                </c:pt>
                <c:pt idx="168">
                  <c:v>52.390998840332</c:v>
                </c:pt>
                <c:pt idx="169">
                  <c:v>52.4780006408691</c:v>
                </c:pt>
                <c:pt idx="170">
                  <c:v>52.5670013427734</c:v>
                </c:pt>
                <c:pt idx="171">
                  <c:v>52.6570014953613</c:v>
                </c:pt>
                <c:pt idx="172">
                  <c:v>52.7779998779297</c:v>
                </c:pt>
                <c:pt idx="173">
                  <c:v>52.8680000305176</c:v>
                </c:pt>
                <c:pt idx="174">
                  <c:v>52.9580001831055</c:v>
                </c:pt>
                <c:pt idx="175">
                  <c:v>53.0779991149902</c:v>
                </c:pt>
                <c:pt idx="176">
                  <c:v>53.1969985961914</c:v>
                </c:pt>
                <c:pt idx="177">
                  <c:v>53.2869987487793</c:v>
                </c:pt>
                <c:pt idx="178">
                  <c:v>53.3810005187988</c:v>
                </c:pt>
                <c:pt idx="179">
                  <c:v>53.4970016479492</c:v>
                </c:pt>
                <c:pt idx="180">
                  <c:v>53.617000579834</c:v>
                </c:pt>
                <c:pt idx="181">
                  <c:v>53.6769981384277</c:v>
                </c:pt>
                <c:pt idx="182">
                  <c:v>53.7669982910156</c:v>
                </c:pt>
                <c:pt idx="183">
                  <c:v>53.8569984436035</c:v>
                </c:pt>
                <c:pt idx="184">
                  <c:v>54.0069999694824</c:v>
                </c:pt>
                <c:pt idx="185">
                  <c:v>54.1269989013672</c:v>
                </c:pt>
                <c:pt idx="186">
                  <c:v>54.2470016479492</c:v>
                </c:pt>
                <c:pt idx="187">
                  <c:v>54.2770004272461</c:v>
                </c:pt>
                <c:pt idx="188">
                  <c:v>54.4280014038086</c:v>
                </c:pt>
                <c:pt idx="189">
                  <c:v>54.5180015563965</c:v>
                </c:pt>
                <c:pt idx="190">
                  <c:v>54.6080017089844</c:v>
                </c:pt>
                <c:pt idx="191">
                  <c:v>54.701000213623</c:v>
                </c:pt>
                <c:pt idx="192">
                  <c:v>54.8209991455078</c:v>
                </c:pt>
                <c:pt idx="193">
                  <c:v>54.9379997253418</c:v>
                </c:pt>
                <c:pt idx="194">
                  <c:v>55.0309982299805</c:v>
                </c:pt>
                <c:pt idx="195">
                  <c:v>55.1209983825684</c:v>
                </c:pt>
                <c:pt idx="196">
                  <c:v>55.2109985351563</c:v>
                </c:pt>
                <c:pt idx="197">
                  <c:v>55.3279991149902</c:v>
                </c:pt>
                <c:pt idx="198">
                  <c:v>55.4480018615723</c:v>
                </c:pt>
                <c:pt idx="199">
                  <c:v>55.5419998168945</c:v>
                </c:pt>
                <c:pt idx="200">
                  <c:v>55.6279983520508</c:v>
                </c:pt>
                <c:pt idx="201">
                  <c:v>55.7480010986328</c:v>
                </c:pt>
                <c:pt idx="202">
                  <c:v>55.8380012512207</c:v>
                </c:pt>
                <c:pt idx="203">
                  <c:v>55.9580001831055</c:v>
                </c:pt>
                <c:pt idx="204">
                  <c:v>56.0480003356934</c:v>
                </c:pt>
                <c:pt idx="205">
                  <c:v>56.1679992675781</c:v>
                </c:pt>
                <c:pt idx="206">
                  <c:v>56.2280006408691</c:v>
                </c:pt>
                <c:pt idx="207">
                  <c:v>56.3790016174316</c:v>
                </c:pt>
                <c:pt idx="208">
                  <c:v>56.4720001220703</c:v>
                </c:pt>
                <c:pt idx="209">
                  <c:v>56.5890007019043</c:v>
                </c:pt>
                <c:pt idx="210">
                  <c:v>56.6790008544922</c:v>
                </c:pt>
                <c:pt idx="211">
                  <c:v>56.7690010070801</c:v>
                </c:pt>
                <c:pt idx="212">
                  <c:v>56.8889999389648</c:v>
                </c:pt>
                <c:pt idx="213">
                  <c:v>56.9830017089844</c:v>
                </c:pt>
                <c:pt idx="214">
                  <c:v>57.0730018615723</c:v>
                </c:pt>
                <c:pt idx="215">
                  <c:v>57.1590003967285</c:v>
                </c:pt>
                <c:pt idx="216">
                  <c:v>57.2529983520508</c:v>
                </c:pt>
                <c:pt idx="217">
                  <c:v>57.3699989318848</c:v>
                </c:pt>
                <c:pt idx="218">
                  <c:v>57.4900016784668</c:v>
                </c:pt>
                <c:pt idx="219">
                  <c:v>57.6100006103516</c:v>
                </c:pt>
                <c:pt idx="220">
                  <c:v>57.7039985656738</c:v>
                </c:pt>
                <c:pt idx="221">
                  <c:v>57.8199996948242</c:v>
                </c:pt>
                <c:pt idx="222">
                  <c:v>57.9099998474121</c:v>
                </c:pt>
                <c:pt idx="223">
                  <c:v>58.0040016174316</c:v>
                </c:pt>
                <c:pt idx="224">
                  <c:v>58.0909996032715</c:v>
                </c:pt>
                <c:pt idx="225">
                  <c:v>58.1809997558594</c:v>
                </c:pt>
                <c:pt idx="226">
                  <c:v>58.3009986877441</c:v>
                </c:pt>
                <c:pt idx="227">
                  <c:v>58.390998840332</c:v>
                </c:pt>
                <c:pt idx="228">
                  <c:v>58.5149993896484</c:v>
                </c:pt>
                <c:pt idx="229">
                  <c:v>58.6310005187988</c:v>
                </c:pt>
                <c:pt idx="230">
                  <c:v>58.7519989013672</c:v>
                </c:pt>
                <c:pt idx="231">
                  <c:v>58.814998626709</c:v>
                </c:pt>
                <c:pt idx="232">
                  <c:v>58.931999206543</c:v>
                </c:pt>
                <c:pt idx="233">
                  <c:v>59.0260009765625</c:v>
                </c:pt>
                <c:pt idx="234">
                  <c:v>59.1160011291504</c:v>
                </c:pt>
                <c:pt idx="235">
                  <c:v>59.2319984436035</c:v>
                </c:pt>
                <c:pt idx="236">
                  <c:v>59.2960014343262</c:v>
                </c:pt>
                <c:pt idx="237">
                  <c:v>59.4169998168945</c:v>
                </c:pt>
                <c:pt idx="238">
                  <c:v>59.5670013427734</c:v>
                </c:pt>
                <c:pt idx="239">
                  <c:v>59.6529998779297</c:v>
                </c:pt>
                <c:pt idx="240">
                  <c:v>59.7739982604981</c:v>
                </c:pt>
                <c:pt idx="241">
                  <c:v>59.8639984130859</c:v>
                </c:pt>
                <c:pt idx="242">
                  <c:v>59.984001159668</c:v>
                </c:pt>
                <c:pt idx="243">
                  <c:v>60.0439987182617</c:v>
                </c:pt>
                <c:pt idx="244">
                  <c:v>60.1640014648438</c:v>
                </c:pt>
                <c:pt idx="245">
                  <c:v>60.2280006408691</c:v>
                </c:pt>
                <c:pt idx="246">
                  <c:v>60.318000793457</c:v>
                </c:pt>
                <c:pt idx="247">
                  <c:v>60.435001373291</c:v>
                </c:pt>
                <c:pt idx="248">
                  <c:v>60.5849990844727</c:v>
                </c:pt>
                <c:pt idx="249">
                  <c:v>60.6749992370605</c:v>
                </c:pt>
                <c:pt idx="250">
                  <c:v>60.765998840332</c:v>
                </c:pt>
                <c:pt idx="251">
                  <c:v>60.8860015869141</c:v>
                </c:pt>
                <c:pt idx="252">
                  <c:v>61.0060005187988</c:v>
                </c:pt>
                <c:pt idx="253">
                  <c:v>61.0660018920898</c:v>
                </c:pt>
                <c:pt idx="254">
                  <c:v>61.1559982299805</c:v>
                </c:pt>
                <c:pt idx="255">
                  <c:v>61.306999206543</c:v>
                </c:pt>
                <c:pt idx="256">
                  <c:v>61.367000579834</c:v>
                </c:pt>
                <c:pt idx="257">
                  <c:v>61.5169982910156</c:v>
                </c:pt>
                <c:pt idx="258">
                  <c:v>61.6080017089844</c:v>
                </c:pt>
                <c:pt idx="259">
                  <c:v>61.6980018615723</c:v>
                </c:pt>
                <c:pt idx="260">
                  <c:v>61.7879981994629</c:v>
                </c:pt>
                <c:pt idx="261">
                  <c:v>61.8819999694824</c:v>
                </c:pt>
                <c:pt idx="262">
                  <c:v>61.9990005493164</c:v>
                </c:pt>
                <c:pt idx="263">
                  <c:v>62.1189994812012</c:v>
                </c:pt>
                <c:pt idx="264">
                  <c:v>62.2389984130859</c:v>
                </c:pt>
                <c:pt idx="265">
                  <c:v>62.3300018310547</c:v>
                </c:pt>
                <c:pt idx="266">
                  <c:v>62.3930015563965</c:v>
                </c:pt>
                <c:pt idx="267">
                  <c:v>62.5099983215332</c:v>
                </c:pt>
                <c:pt idx="268">
                  <c:v>62.6640014648438</c:v>
                </c:pt>
                <c:pt idx="269">
                  <c:v>62.7550010681152</c:v>
                </c:pt>
                <c:pt idx="270">
                  <c:v>62.8409996032715</c:v>
                </c:pt>
                <c:pt idx="271">
                  <c:v>62.9650001525879</c:v>
                </c:pt>
                <c:pt idx="272">
                  <c:v>63.0519981384277</c:v>
                </c:pt>
                <c:pt idx="273">
                  <c:v>63.1119995117188</c:v>
                </c:pt>
                <c:pt idx="274">
                  <c:v>63.2019996643066</c:v>
                </c:pt>
                <c:pt idx="275">
                  <c:v>63.3559989929199</c:v>
                </c:pt>
                <c:pt idx="276">
                  <c:v>63.443000793457</c:v>
                </c:pt>
                <c:pt idx="277">
                  <c:v>63.5369987487793</c:v>
                </c:pt>
                <c:pt idx="278">
                  <c:v>63.6570014953613</c:v>
                </c:pt>
                <c:pt idx="279">
                  <c:v>63.7439994812012</c:v>
                </c:pt>
                <c:pt idx="280">
                  <c:v>63.8339996337891</c:v>
                </c:pt>
                <c:pt idx="281">
                  <c:v>63.9580001831055</c:v>
                </c:pt>
                <c:pt idx="282">
                  <c:v>64.0749969482422</c:v>
                </c:pt>
                <c:pt idx="283">
                  <c:v>64.1689987182617</c:v>
                </c:pt>
                <c:pt idx="284">
                  <c:v>64.2890014648438</c:v>
                </c:pt>
                <c:pt idx="285">
                  <c:v>64.3460006713867</c:v>
                </c:pt>
                <c:pt idx="286">
                  <c:v>64.4660034179688</c:v>
                </c:pt>
                <c:pt idx="287">
                  <c:v>64.556999206543</c:v>
                </c:pt>
                <c:pt idx="288">
                  <c:v>64.6470031738281</c:v>
                </c:pt>
                <c:pt idx="289">
                  <c:v>64.7710037231445</c:v>
                </c:pt>
                <c:pt idx="290">
                  <c:v>64.890998840332</c:v>
                </c:pt>
                <c:pt idx="291">
                  <c:v>65.0080032348633</c:v>
                </c:pt>
                <c:pt idx="292">
                  <c:v>65.1019973754883</c:v>
                </c:pt>
                <c:pt idx="293">
                  <c:v>65.1589965820313</c:v>
                </c:pt>
                <c:pt idx="294">
                  <c:v>65.2490005493164</c:v>
                </c:pt>
                <c:pt idx="295">
                  <c:v>65.4029998779297</c:v>
                </c:pt>
                <c:pt idx="296">
                  <c:v>65.4940032958984</c:v>
                </c:pt>
                <c:pt idx="297">
                  <c:v>65.6139984130859</c:v>
                </c:pt>
                <c:pt idx="298">
                  <c:v>65.7009963989258</c:v>
                </c:pt>
                <c:pt idx="299">
                  <c:v>65.7610015869141</c:v>
                </c:pt>
                <c:pt idx="300">
                  <c:v>65.8509979248047</c:v>
                </c:pt>
                <c:pt idx="301">
                  <c:v>65.9720001220703</c:v>
                </c:pt>
                <c:pt idx="302">
                  <c:v>66.1220016479492</c:v>
                </c:pt>
                <c:pt idx="303">
                  <c:v>66.2429962158203</c:v>
                </c:pt>
                <c:pt idx="304">
                  <c:v>66.306999206543</c:v>
                </c:pt>
                <c:pt idx="305">
                  <c:v>66.427001953125</c:v>
                </c:pt>
                <c:pt idx="306">
                  <c:v>66.5139999389649</c:v>
                </c:pt>
                <c:pt idx="307">
                  <c:v>66.6340026855469</c:v>
                </c:pt>
                <c:pt idx="308">
                  <c:v>66.7289962768555</c:v>
                </c:pt>
                <c:pt idx="309">
                  <c:v>66.8789978027344</c:v>
                </c:pt>
                <c:pt idx="310">
                  <c:v>66.9700012207031</c:v>
                </c:pt>
                <c:pt idx="311">
                  <c:v>67.0299987792969</c:v>
                </c:pt>
                <c:pt idx="312">
                  <c:v>67.1470031738281</c:v>
                </c:pt>
                <c:pt idx="313">
                  <c:v>67.2109985351563</c:v>
                </c:pt>
                <c:pt idx="314">
                  <c:v>67.3310012817383</c:v>
                </c:pt>
                <c:pt idx="315">
                  <c:v>67.4520034790039</c:v>
                </c:pt>
                <c:pt idx="316">
                  <c:v>67.5719985961914</c:v>
                </c:pt>
                <c:pt idx="317">
                  <c:v>67.6289978027344</c:v>
                </c:pt>
                <c:pt idx="318">
                  <c:v>67.7190017700195</c:v>
                </c:pt>
                <c:pt idx="319">
                  <c:v>67.870002746582</c:v>
                </c:pt>
                <c:pt idx="320">
                  <c:v>67.963996887207</c:v>
                </c:pt>
                <c:pt idx="321">
                  <c:v>68.0849990844727</c:v>
                </c:pt>
                <c:pt idx="322">
                  <c:v>68.1750030517578</c:v>
                </c:pt>
                <c:pt idx="323">
                  <c:v>68.2919998168945</c:v>
                </c:pt>
                <c:pt idx="324">
                  <c:v>68.3820037841797</c:v>
                </c:pt>
                <c:pt idx="325">
                  <c:v>68.4459991455078</c:v>
                </c:pt>
                <c:pt idx="326">
                  <c:v>68.5370025634766</c:v>
                </c:pt>
                <c:pt idx="327">
                  <c:v>68.6569976806641</c:v>
                </c:pt>
                <c:pt idx="328">
                  <c:v>68.7779998779297</c:v>
                </c:pt>
                <c:pt idx="329">
                  <c:v>68.8679962158203</c:v>
                </c:pt>
                <c:pt idx="330">
                  <c:v>69.0189971923828</c:v>
                </c:pt>
                <c:pt idx="331">
                  <c:v>69.1060028076172</c:v>
                </c:pt>
                <c:pt idx="332">
                  <c:v>69.1999969482422</c:v>
                </c:pt>
                <c:pt idx="333">
                  <c:v>69.3209991455078</c:v>
                </c:pt>
                <c:pt idx="334">
                  <c:v>69.3809967041016</c:v>
                </c:pt>
                <c:pt idx="335">
                  <c:v>69.5019989013672</c:v>
                </c:pt>
                <c:pt idx="336">
                  <c:v>69.6179962158203</c:v>
                </c:pt>
                <c:pt idx="337">
                  <c:v>69.7429962158203</c:v>
                </c:pt>
                <c:pt idx="338">
                  <c:v>69.8030014038086</c:v>
                </c:pt>
                <c:pt idx="339">
                  <c:v>69.9240036010742</c:v>
                </c:pt>
                <c:pt idx="340">
                  <c:v>70.0139999389648</c:v>
                </c:pt>
                <c:pt idx="341">
                  <c:v>70.1350021362305</c:v>
                </c:pt>
                <c:pt idx="342">
                  <c:v>70.2249984741211</c:v>
                </c:pt>
                <c:pt idx="343">
                  <c:v>70.3160018920898</c:v>
                </c:pt>
                <c:pt idx="344">
                  <c:v>70.3759994506836</c:v>
                </c:pt>
                <c:pt idx="345">
                  <c:v>70.4670028686523</c:v>
                </c:pt>
                <c:pt idx="346">
                  <c:v>70.6480026245117</c:v>
                </c:pt>
                <c:pt idx="347">
                  <c:v>70.7379989624023</c:v>
                </c:pt>
                <c:pt idx="348">
                  <c:v>70.859001159668</c:v>
                </c:pt>
                <c:pt idx="349">
                  <c:v>70.9189987182617</c:v>
                </c:pt>
                <c:pt idx="350">
                  <c:v>71.0100021362305</c:v>
                </c:pt>
                <c:pt idx="351">
                  <c:v>71.1569976806641</c:v>
                </c:pt>
                <c:pt idx="352">
                  <c:v>71.2210006713867</c:v>
                </c:pt>
                <c:pt idx="353">
                  <c:v>71.3720016479492</c:v>
                </c:pt>
                <c:pt idx="354">
                  <c:v>71.4919967651367</c:v>
                </c:pt>
                <c:pt idx="355">
                  <c:v>71.5790023803711</c:v>
                </c:pt>
                <c:pt idx="356">
                  <c:v>71.6729965209961</c:v>
                </c:pt>
                <c:pt idx="357">
                  <c:v>71.7939987182617</c:v>
                </c:pt>
                <c:pt idx="358">
                  <c:v>71.8539962768555</c:v>
                </c:pt>
                <c:pt idx="359">
                  <c:v>71.9749984741211</c:v>
                </c:pt>
                <c:pt idx="360">
                  <c:v>72.0960006713867</c:v>
                </c:pt>
                <c:pt idx="361">
                  <c:v>72.1559982299805</c:v>
                </c:pt>
                <c:pt idx="362">
                  <c:v>72.2730026245117</c:v>
                </c:pt>
                <c:pt idx="363">
                  <c:v>72.3669967651367</c:v>
                </c:pt>
                <c:pt idx="364">
                  <c:v>72.4879989624023</c:v>
                </c:pt>
                <c:pt idx="365">
                  <c:v>72.5790023803711</c:v>
                </c:pt>
                <c:pt idx="366">
                  <c:v>72.6989974975586</c:v>
                </c:pt>
                <c:pt idx="367">
                  <c:v>72.7900009155273</c:v>
                </c:pt>
                <c:pt idx="368">
                  <c:v>72.879997253418</c:v>
                </c:pt>
                <c:pt idx="369">
                  <c:v>72.9710006713867</c:v>
                </c:pt>
                <c:pt idx="370">
                  <c:v>73.0619964599609</c:v>
                </c:pt>
                <c:pt idx="371">
                  <c:v>73.181999206543</c:v>
                </c:pt>
                <c:pt idx="372">
                  <c:v>73.3030014038086</c:v>
                </c:pt>
                <c:pt idx="373">
                  <c:v>73.4240036010742</c:v>
                </c:pt>
                <c:pt idx="374">
                  <c:v>73.5449981689453</c:v>
                </c:pt>
                <c:pt idx="375">
                  <c:v>73.6350021362305</c:v>
                </c:pt>
                <c:pt idx="376">
                  <c:v>73.6959991455078</c:v>
                </c:pt>
                <c:pt idx="377">
                  <c:v>73.8160018920898</c:v>
                </c:pt>
                <c:pt idx="378">
                  <c:v>73.9069976806641</c:v>
                </c:pt>
                <c:pt idx="379">
                  <c:v>74.0279998779297</c:v>
                </c:pt>
                <c:pt idx="380">
                  <c:v>74.1179962158203</c:v>
                </c:pt>
                <c:pt idx="381">
                  <c:v>74.2089996337891</c:v>
                </c:pt>
                <c:pt idx="382">
                  <c:v>74.3600006103516</c:v>
                </c:pt>
                <c:pt idx="383">
                  <c:v>74.4499969482422</c:v>
                </c:pt>
                <c:pt idx="384">
                  <c:v>74.568000793457</c:v>
                </c:pt>
                <c:pt idx="385">
                  <c:v>74.6620025634766</c:v>
                </c:pt>
                <c:pt idx="386">
                  <c:v>74.7829971313477</c:v>
                </c:pt>
                <c:pt idx="387">
                  <c:v>74.8730010986328</c:v>
                </c:pt>
                <c:pt idx="388">
                  <c:v>74.9339981079102</c:v>
                </c:pt>
                <c:pt idx="389">
                  <c:v>75.0210037231445</c:v>
                </c:pt>
                <c:pt idx="390">
                  <c:v>75.1760025024414</c:v>
                </c:pt>
                <c:pt idx="391">
                  <c:v>75.265998840332</c:v>
                </c:pt>
                <c:pt idx="392">
                  <c:v>75.3870010375977</c:v>
                </c:pt>
                <c:pt idx="393">
                  <c:v>75.4469985961914</c:v>
                </c:pt>
                <c:pt idx="394">
                  <c:v>75.568000793457</c:v>
                </c:pt>
                <c:pt idx="395">
                  <c:v>75.6890029907227</c:v>
                </c:pt>
                <c:pt idx="396">
                  <c:v>75.7799987792969</c:v>
                </c:pt>
                <c:pt idx="397">
                  <c:v>75.9010009765625</c:v>
                </c:pt>
                <c:pt idx="398">
                  <c:v>75.9609985351563</c:v>
                </c:pt>
                <c:pt idx="399">
                  <c:v>76.052001953125</c:v>
                </c:pt>
                <c:pt idx="400">
                  <c:v>76.1689987182617</c:v>
                </c:pt>
                <c:pt idx="401">
                  <c:v>76.2929992675781</c:v>
                </c:pt>
                <c:pt idx="402">
                  <c:v>76.4140014648438</c:v>
                </c:pt>
                <c:pt idx="403">
                  <c:v>76.5350036621094</c:v>
                </c:pt>
                <c:pt idx="404">
                  <c:v>76.6259994506836</c:v>
                </c:pt>
                <c:pt idx="405">
                  <c:v>76.7170028686523</c:v>
                </c:pt>
                <c:pt idx="406">
                  <c:v>76.7809982299805</c:v>
                </c:pt>
                <c:pt idx="407">
                  <c:v>76.9280014038086</c:v>
                </c:pt>
                <c:pt idx="408">
                  <c:v>76.9889984130859</c:v>
                </c:pt>
                <c:pt idx="409">
                  <c:v>77.0790023803711</c:v>
                </c:pt>
                <c:pt idx="410">
                  <c:v>77.234001159668</c:v>
                </c:pt>
                <c:pt idx="411">
                  <c:v>77.3550033569336</c:v>
                </c:pt>
                <c:pt idx="412">
                  <c:v>77.4120025634766</c:v>
                </c:pt>
                <c:pt idx="413">
                  <c:v>77.5329971313477</c:v>
                </c:pt>
                <c:pt idx="414">
                  <c:v>77.6190032958984</c:v>
                </c:pt>
                <c:pt idx="415">
                  <c:v>77.7440032958984</c:v>
                </c:pt>
                <c:pt idx="416">
                  <c:v>77.8349990844727</c:v>
                </c:pt>
                <c:pt idx="417">
                  <c:v>77.9260025024414</c:v>
                </c:pt>
                <c:pt idx="418">
                  <c:v>78.015998840332</c:v>
                </c:pt>
                <c:pt idx="419">
                  <c:v>78.1070022583008</c:v>
                </c:pt>
                <c:pt idx="420">
                  <c:v>78.197998046875</c:v>
                </c:pt>
                <c:pt idx="421">
                  <c:v>78.3489990234375</c:v>
                </c:pt>
                <c:pt idx="422">
                  <c:v>78.4700012207031</c:v>
                </c:pt>
                <c:pt idx="423">
                  <c:v>78.5609970092773</c:v>
                </c:pt>
                <c:pt idx="424">
                  <c:v>78.681999206543</c:v>
                </c:pt>
                <c:pt idx="425">
                  <c:v>78.7720031738281</c:v>
                </c:pt>
                <c:pt idx="426">
                  <c:v>78.8330001831055</c:v>
                </c:pt>
                <c:pt idx="427">
                  <c:v>78.9540023803711</c:v>
                </c:pt>
                <c:pt idx="428">
                  <c:v>79.0449981689453</c:v>
                </c:pt>
                <c:pt idx="429">
                  <c:v>79.1959991455078</c:v>
                </c:pt>
                <c:pt idx="430">
                  <c:v>79.3170013427734</c:v>
                </c:pt>
                <c:pt idx="431">
                  <c:v>79.4380035400391</c:v>
                </c:pt>
                <c:pt idx="432">
                  <c:v>79.5289993286133</c:v>
                </c:pt>
                <c:pt idx="433">
                  <c:v>79.6190032958984</c:v>
                </c:pt>
                <c:pt idx="434">
                  <c:v>79.6800003051758</c:v>
                </c:pt>
                <c:pt idx="435">
                  <c:v>79.7699966430664</c:v>
                </c:pt>
                <c:pt idx="436">
                  <c:v>79.890998840332</c:v>
                </c:pt>
                <c:pt idx="437">
                  <c:v>80.015998840332</c:v>
                </c:pt>
                <c:pt idx="438">
                  <c:v>80.1029968261719</c:v>
                </c:pt>
                <c:pt idx="439">
                  <c:v>80.1940002441406</c:v>
                </c:pt>
                <c:pt idx="440">
                  <c:v>80.2850036621094</c:v>
                </c:pt>
                <c:pt idx="441">
                  <c:v>80.4059982299805</c:v>
                </c:pt>
                <c:pt idx="442">
                  <c:v>80.4970016479492</c:v>
                </c:pt>
                <c:pt idx="443">
                  <c:v>80.5869979858398</c:v>
                </c:pt>
                <c:pt idx="444">
                  <c:v>80.7389984130859</c:v>
                </c:pt>
                <c:pt idx="445">
                  <c:v>80.7990036010742</c:v>
                </c:pt>
                <c:pt idx="446">
                  <c:v>80.9199981689453</c:v>
                </c:pt>
                <c:pt idx="447">
                  <c:v>81.0110015869141</c:v>
                </c:pt>
                <c:pt idx="448">
                  <c:v>81.1019973754883</c:v>
                </c:pt>
                <c:pt idx="449">
                  <c:v>81.2529983520508</c:v>
                </c:pt>
                <c:pt idx="450">
                  <c:v>81.4049987792969</c:v>
                </c:pt>
                <c:pt idx="451">
                  <c:v>81.495002746582</c:v>
                </c:pt>
                <c:pt idx="452">
                  <c:v>81.5859985351563</c:v>
                </c:pt>
                <c:pt idx="453">
                  <c:v>81.7070007324219</c:v>
                </c:pt>
                <c:pt idx="454">
                  <c:v>81.7979965209961</c:v>
                </c:pt>
                <c:pt idx="455">
                  <c:v>81.8889999389648</c:v>
                </c:pt>
                <c:pt idx="456">
                  <c:v>81.9800033569336</c:v>
                </c:pt>
                <c:pt idx="457">
                  <c:v>82.0709991455078</c:v>
                </c:pt>
                <c:pt idx="458">
                  <c:v>82.1309967041016</c:v>
                </c:pt>
                <c:pt idx="459">
                  <c:v>82.2519989013672</c:v>
                </c:pt>
                <c:pt idx="460">
                  <c:v>82.3730010986328</c:v>
                </c:pt>
                <c:pt idx="461">
                  <c:v>82.495002746582</c:v>
                </c:pt>
                <c:pt idx="462">
                  <c:v>82.5849990844727</c:v>
                </c:pt>
                <c:pt idx="463">
                  <c:v>82.6760025024414</c:v>
                </c:pt>
                <c:pt idx="464">
                  <c:v>82.7669982910156</c:v>
                </c:pt>
                <c:pt idx="465">
                  <c:v>82.8619995117188</c:v>
                </c:pt>
                <c:pt idx="466">
                  <c:v>82.9830017089844</c:v>
                </c:pt>
                <c:pt idx="467">
                  <c:v>83.0739974975586</c:v>
                </c:pt>
                <c:pt idx="468">
                  <c:v>83.1910018920899</c:v>
                </c:pt>
                <c:pt idx="469">
                  <c:v>83.2210006713867</c:v>
                </c:pt>
                <c:pt idx="470">
                  <c:v>83.3420028686524</c:v>
                </c:pt>
                <c:pt idx="471">
                  <c:v>83.4629974365234</c:v>
                </c:pt>
                <c:pt idx="472">
                  <c:v>83.6149978637695</c:v>
                </c:pt>
                <c:pt idx="473">
                  <c:v>83.7060012817383</c:v>
                </c:pt>
                <c:pt idx="474">
                  <c:v>83.7969970703125</c:v>
                </c:pt>
                <c:pt idx="475">
                  <c:v>83.9179992675781</c:v>
                </c:pt>
                <c:pt idx="476">
                  <c:v>84.0390014648438</c:v>
                </c:pt>
                <c:pt idx="477">
                  <c:v>84.1340026855469</c:v>
                </c:pt>
                <c:pt idx="478">
                  <c:v>84.2210006713867</c:v>
                </c:pt>
                <c:pt idx="479">
                  <c:v>84.3119964599609</c:v>
                </c:pt>
                <c:pt idx="480">
                  <c:v>84.4059982299805</c:v>
                </c:pt>
                <c:pt idx="481">
                  <c:v>84.5240020751953</c:v>
                </c:pt>
                <c:pt idx="482">
                  <c:v>84.6149978637695</c:v>
                </c:pt>
                <c:pt idx="483">
                  <c:v>84.7060012817383</c:v>
                </c:pt>
                <c:pt idx="484">
                  <c:v>84.8270034790039</c:v>
                </c:pt>
                <c:pt idx="485">
                  <c:v>84.9179992675781</c:v>
                </c:pt>
                <c:pt idx="486">
                  <c:v>85.0390014648437</c:v>
                </c:pt>
                <c:pt idx="487">
                  <c:v>85.1600036621094</c:v>
                </c:pt>
                <c:pt idx="488">
                  <c:v>85.2509994506836</c:v>
                </c:pt>
                <c:pt idx="489">
                  <c:v>85.3460006713867</c:v>
                </c:pt>
                <c:pt idx="490">
                  <c:v>85.4670028686524</c:v>
                </c:pt>
                <c:pt idx="491">
                  <c:v>85.5540008544922</c:v>
                </c:pt>
                <c:pt idx="492">
                  <c:v>85.6149978637695</c:v>
                </c:pt>
                <c:pt idx="493">
                  <c:v>85.765998840332</c:v>
                </c:pt>
                <c:pt idx="494">
                  <c:v>85.8270034790039</c:v>
                </c:pt>
                <c:pt idx="495">
                  <c:v>85.947998046875</c:v>
                </c:pt>
                <c:pt idx="496">
                  <c:v>86.0390014648437</c:v>
                </c:pt>
                <c:pt idx="497">
                  <c:v>86.1910018920898</c:v>
                </c:pt>
                <c:pt idx="498">
                  <c:v>86.3160018920899</c:v>
                </c:pt>
                <c:pt idx="499">
                  <c:v>86.4029998779297</c:v>
                </c:pt>
                <c:pt idx="500">
                  <c:v>86.4940032958984</c:v>
                </c:pt>
                <c:pt idx="501">
                  <c:v>86.5849990844727</c:v>
                </c:pt>
                <c:pt idx="502">
                  <c:v>86.6760025024414</c:v>
                </c:pt>
                <c:pt idx="503">
                  <c:v>86.8010025024414</c:v>
                </c:pt>
                <c:pt idx="504">
                  <c:v>86.8880004882812</c:v>
                </c:pt>
                <c:pt idx="505">
                  <c:v>87.0100021362305</c:v>
                </c:pt>
                <c:pt idx="506">
                  <c:v>87.0999984741211</c:v>
                </c:pt>
                <c:pt idx="507">
                  <c:v>87.1910018920898</c:v>
                </c:pt>
                <c:pt idx="508">
                  <c:v>87.2819976806641</c:v>
                </c:pt>
                <c:pt idx="509">
                  <c:v>87.4039993286133</c:v>
                </c:pt>
                <c:pt idx="510">
                  <c:v>87.4990005493164</c:v>
                </c:pt>
                <c:pt idx="511">
                  <c:v>87.588996887207</c:v>
                </c:pt>
                <c:pt idx="512">
                  <c:v>87.6809997558594</c:v>
                </c:pt>
                <c:pt idx="513">
                  <c:v>87.802001953125</c:v>
                </c:pt>
                <c:pt idx="514">
                  <c:v>87.9229965209961</c:v>
                </c:pt>
                <c:pt idx="515">
                  <c:v>88.0439987182617</c:v>
                </c:pt>
                <c:pt idx="516">
                  <c:v>88.1009979248047</c:v>
                </c:pt>
                <c:pt idx="517">
                  <c:v>88.2529983520508</c:v>
                </c:pt>
                <c:pt idx="518">
                  <c:v>88.3479995727539</c:v>
                </c:pt>
                <c:pt idx="519">
                  <c:v>88.4690017700195</c:v>
                </c:pt>
                <c:pt idx="520">
                  <c:v>88.5559997558594</c:v>
                </c:pt>
                <c:pt idx="521">
                  <c:v>88.6169967651367</c:v>
                </c:pt>
                <c:pt idx="522">
                  <c:v>88.7689971923828</c:v>
                </c:pt>
                <c:pt idx="523">
                  <c:v>88.8600006103516</c:v>
                </c:pt>
                <c:pt idx="524">
                  <c:v>88.9550018310547</c:v>
                </c:pt>
                <c:pt idx="525">
                  <c:v>89.0419998168945</c:v>
                </c:pt>
                <c:pt idx="526">
                  <c:v>89.1669998168945</c:v>
                </c:pt>
                <c:pt idx="527">
                  <c:v>89.2880020141602</c:v>
                </c:pt>
                <c:pt idx="528">
                  <c:v>89.3759994506836</c:v>
                </c:pt>
                <c:pt idx="529">
                  <c:v>89.4359970092773</c:v>
                </c:pt>
                <c:pt idx="530">
                  <c:v>89.5609970092773</c:v>
                </c:pt>
                <c:pt idx="531">
                  <c:v>89.6520004272461</c:v>
                </c:pt>
                <c:pt idx="532">
                  <c:v>89.7740020751953</c:v>
                </c:pt>
                <c:pt idx="533">
                  <c:v>89.8919982910156</c:v>
                </c:pt>
                <c:pt idx="534">
                  <c:v>89.9830017089844</c:v>
                </c:pt>
                <c:pt idx="535">
                  <c:v>90.0770034790039</c:v>
                </c:pt>
                <c:pt idx="536">
                  <c:v>90.1689987182617</c:v>
                </c:pt>
                <c:pt idx="537">
                  <c:v>90.2900009155274</c:v>
                </c:pt>
                <c:pt idx="538">
                  <c:v>90.3509979248047</c:v>
                </c:pt>
                <c:pt idx="539">
                  <c:v>90.4720001220703</c:v>
                </c:pt>
                <c:pt idx="540">
                  <c:v>90.6240005493164</c:v>
                </c:pt>
                <c:pt idx="541">
                  <c:v>90.6849975585937</c:v>
                </c:pt>
                <c:pt idx="542">
                  <c:v>90.8359985351563</c:v>
                </c:pt>
                <c:pt idx="543">
                  <c:v>90.8970031738281</c:v>
                </c:pt>
                <c:pt idx="544">
                  <c:v>90.9879989624023</c:v>
                </c:pt>
                <c:pt idx="545">
                  <c:v>91.1100006103516</c:v>
                </c:pt>
                <c:pt idx="546">
                  <c:v>91.2310028076172</c:v>
                </c:pt>
                <c:pt idx="547">
                  <c:v>91.3219985961914</c:v>
                </c:pt>
                <c:pt idx="548">
                  <c:v>91.4100036621094</c:v>
                </c:pt>
                <c:pt idx="549">
                  <c:v>91.5039978027344</c:v>
                </c:pt>
                <c:pt idx="550">
                  <c:v>91.5950012207031</c:v>
                </c:pt>
                <c:pt idx="551">
                  <c:v>91.6869964599609</c:v>
                </c:pt>
                <c:pt idx="552">
                  <c:v>91.7740020751953</c:v>
                </c:pt>
                <c:pt idx="553">
                  <c:v>91.8949966430664</c:v>
                </c:pt>
                <c:pt idx="554">
                  <c:v>91.9599990844727</c:v>
                </c:pt>
                <c:pt idx="555">
                  <c:v>92.1119995117187</c:v>
                </c:pt>
                <c:pt idx="556">
                  <c:v>92.2030029296875</c:v>
                </c:pt>
                <c:pt idx="557">
                  <c:v>92.2939987182617</c:v>
                </c:pt>
                <c:pt idx="558">
                  <c:v>92.3550033569336</c:v>
                </c:pt>
                <c:pt idx="559">
                  <c:v>92.4759979248047</c:v>
                </c:pt>
                <c:pt idx="560">
                  <c:v>92.568000793457</c:v>
                </c:pt>
                <c:pt idx="561">
                  <c:v>92.6589965820313</c:v>
                </c:pt>
                <c:pt idx="562">
                  <c:v>92.75</c:v>
                </c:pt>
                <c:pt idx="563">
                  <c:v>92.8410034179688</c:v>
                </c:pt>
                <c:pt idx="564">
                  <c:v>92.9619979858398</c:v>
                </c:pt>
                <c:pt idx="565">
                  <c:v>93.0230026245117</c:v>
                </c:pt>
                <c:pt idx="566">
                  <c:v>93.1139984130859</c:v>
                </c:pt>
                <c:pt idx="567">
                  <c:v>93.2060012817383</c:v>
                </c:pt>
                <c:pt idx="568">
                  <c:v>93.2969970703125</c:v>
                </c:pt>
                <c:pt idx="569">
                  <c:v>93.3880004882812</c:v>
                </c:pt>
                <c:pt idx="570">
                  <c:v>93.4789962768555</c:v>
                </c:pt>
                <c:pt idx="571">
                  <c:v>93.5400009155273</c:v>
                </c:pt>
                <c:pt idx="572">
                  <c:v>93.6309967041016</c:v>
                </c:pt>
                <c:pt idx="573">
                  <c:v>93.7519989013672</c:v>
                </c:pt>
                <c:pt idx="574">
                  <c:v>93.8130035400391</c:v>
                </c:pt>
                <c:pt idx="575">
                  <c:v>93.8740005493164</c:v>
                </c:pt>
                <c:pt idx="576">
                  <c:v>93.995002746582</c:v>
                </c:pt>
                <c:pt idx="577">
                  <c:v>94.0559997558594</c:v>
                </c:pt>
                <c:pt idx="578">
                  <c:v>94.1480026245117</c:v>
                </c:pt>
                <c:pt idx="579">
                  <c:v>94.2389984130859</c:v>
                </c:pt>
                <c:pt idx="580">
                  <c:v>94.3259963989258</c:v>
                </c:pt>
                <c:pt idx="581">
                  <c:v>94.3870010375977</c:v>
                </c:pt>
                <c:pt idx="582">
                  <c:v>94.4509963989258</c:v>
                </c:pt>
                <c:pt idx="583">
                  <c:v>94.5429992675781</c:v>
                </c:pt>
                <c:pt idx="584">
                  <c:v>94.6949996948242</c:v>
                </c:pt>
                <c:pt idx="585">
                  <c:v>94.6949996948242</c:v>
                </c:pt>
                <c:pt idx="586">
                  <c:v>94.8160018920899</c:v>
                </c:pt>
                <c:pt idx="587">
                  <c:v>94.8769989013672</c:v>
                </c:pt>
                <c:pt idx="588">
                  <c:v>94.9680023193359</c:v>
                </c:pt>
                <c:pt idx="589">
                  <c:v>95.0599975585937</c:v>
                </c:pt>
              </c:numCache>
            </c:numRef>
          </c:xVal>
          <c:yVal>
            <c:numRef>
              <c:f>Profiles_raw!$R$8:$R$597</c:f>
              <c:numCache>
                <c:formatCode>General</c:formatCode>
                <c:ptCount val="590"/>
                <c:pt idx="0">
                  <c:v>252.311950683594</c:v>
                </c:pt>
                <c:pt idx="1">
                  <c:v>252.332717895508</c:v>
                </c:pt>
                <c:pt idx="2">
                  <c:v>252.332931518555</c:v>
                </c:pt>
                <c:pt idx="3">
                  <c:v>251.422775268555</c:v>
                </c:pt>
                <c:pt idx="4">
                  <c:v>251.745864868164</c:v>
                </c:pt>
                <c:pt idx="5">
                  <c:v>251.388732910156</c:v>
                </c:pt>
                <c:pt idx="6">
                  <c:v>251.587432861328</c:v>
                </c:pt>
                <c:pt idx="7">
                  <c:v>250.259140014648</c:v>
                </c:pt>
                <c:pt idx="8">
                  <c:v>250.876815795898</c:v>
                </c:pt>
                <c:pt idx="9">
                  <c:v>250.860977172852</c:v>
                </c:pt>
                <c:pt idx="10">
                  <c:v>250.191055297852</c:v>
                </c:pt>
                <c:pt idx="11">
                  <c:v>249.912292480469</c:v>
                </c:pt>
                <c:pt idx="12">
                  <c:v>249.370178222656</c:v>
                </c:pt>
                <c:pt idx="13">
                  <c:v>249.420715332031</c:v>
                </c:pt>
                <c:pt idx="14">
                  <c:v>248.937698364258</c:v>
                </c:pt>
                <c:pt idx="15">
                  <c:v>248.840927124023</c:v>
                </c:pt>
                <c:pt idx="16">
                  <c:v>248.200759887695</c:v>
                </c:pt>
                <c:pt idx="17">
                  <c:v>248.538818359375</c:v>
                </c:pt>
                <c:pt idx="18">
                  <c:v>247.370040893555</c:v>
                </c:pt>
                <c:pt idx="19">
                  <c:v>247.424850463867</c:v>
                </c:pt>
                <c:pt idx="20">
                  <c:v>247.267486572266</c:v>
                </c:pt>
                <c:pt idx="21">
                  <c:v>246.760055541992</c:v>
                </c:pt>
                <c:pt idx="22">
                  <c:v>246.754058837891</c:v>
                </c:pt>
                <c:pt idx="23">
                  <c:v>246.193115234375</c:v>
                </c:pt>
                <c:pt idx="24">
                  <c:v>246.219024658203</c:v>
                </c:pt>
                <c:pt idx="25">
                  <c:v>246.22331237793</c:v>
                </c:pt>
                <c:pt idx="26">
                  <c:v>246.158218383789</c:v>
                </c:pt>
                <c:pt idx="27">
                  <c:v>244.639373779297</c:v>
                </c:pt>
                <c:pt idx="28">
                  <c:v>244.726089477539</c:v>
                </c:pt>
                <c:pt idx="29">
                  <c:v>243.529251098633</c:v>
                </c:pt>
                <c:pt idx="30">
                  <c:v>243.420700073242</c:v>
                </c:pt>
                <c:pt idx="31">
                  <c:v>243.457962036133</c:v>
                </c:pt>
                <c:pt idx="32">
                  <c:v>242.867889404297</c:v>
                </c:pt>
                <c:pt idx="33">
                  <c:v>243.247283935547</c:v>
                </c:pt>
                <c:pt idx="34">
                  <c:v>242.442687988281</c:v>
                </c:pt>
                <c:pt idx="35">
                  <c:v>242.265197753906</c:v>
                </c:pt>
                <c:pt idx="36">
                  <c:v>242.298385620117</c:v>
                </c:pt>
                <c:pt idx="37">
                  <c:v>241.438766479492</c:v>
                </c:pt>
                <c:pt idx="38">
                  <c:v>240.556655883789</c:v>
                </c:pt>
                <c:pt idx="39">
                  <c:v>240.841415405273</c:v>
                </c:pt>
                <c:pt idx="40">
                  <c:v>240.642944335938</c:v>
                </c:pt>
                <c:pt idx="41">
                  <c:v>239.888656616211</c:v>
                </c:pt>
                <c:pt idx="42">
                  <c:v>239.171844482422</c:v>
                </c:pt>
                <c:pt idx="43">
                  <c:v>239.003341674805</c:v>
                </c:pt>
                <c:pt idx="44">
                  <c:v>238.589492797852</c:v>
                </c:pt>
                <c:pt idx="45">
                  <c:v>237.909713745117</c:v>
                </c:pt>
                <c:pt idx="46">
                  <c:v>238.478149414063</c:v>
                </c:pt>
                <c:pt idx="47">
                  <c:v>237.521545410156</c:v>
                </c:pt>
                <c:pt idx="48">
                  <c:v>237.265045166016</c:v>
                </c:pt>
                <c:pt idx="49">
                  <c:v>236.503265380859</c:v>
                </c:pt>
                <c:pt idx="50">
                  <c:v>237.01496887207</c:v>
                </c:pt>
                <c:pt idx="51">
                  <c:v>236.304153442383</c:v>
                </c:pt>
                <c:pt idx="52">
                  <c:v>236.569854736328</c:v>
                </c:pt>
                <c:pt idx="53">
                  <c:v>235.432540893555</c:v>
                </c:pt>
                <c:pt idx="54">
                  <c:v>235.382873535156</c:v>
                </c:pt>
                <c:pt idx="55">
                  <c:v>234.546157836914</c:v>
                </c:pt>
                <c:pt idx="56">
                  <c:v>234.58235168457</c:v>
                </c:pt>
                <c:pt idx="57">
                  <c:v>234.764114379883</c:v>
                </c:pt>
                <c:pt idx="58">
                  <c:v>233.960586547852</c:v>
                </c:pt>
                <c:pt idx="59">
                  <c:v>233.921203613281</c:v>
                </c:pt>
                <c:pt idx="60">
                  <c:v>233.539031982422</c:v>
                </c:pt>
                <c:pt idx="61">
                  <c:v>232.708312988281</c:v>
                </c:pt>
                <c:pt idx="62">
                  <c:v>232.592056274414</c:v>
                </c:pt>
                <c:pt idx="63">
                  <c:v>232.732925415039</c:v>
                </c:pt>
                <c:pt idx="64">
                  <c:v>232.264907836914</c:v>
                </c:pt>
                <c:pt idx="65">
                  <c:v>231.829208374023</c:v>
                </c:pt>
                <c:pt idx="66">
                  <c:v>231.438034057617</c:v>
                </c:pt>
                <c:pt idx="67">
                  <c:v>231.644439697266</c:v>
                </c:pt>
                <c:pt idx="68">
                  <c:v>230.702377319336</c:v>
                </c:pt>
                <c:pt idx="69">
                  <c:v>229.764404296875</c:v>
                </c:pt>
                <c:pt idx="70">
                  <c:v>229.89778137207</c:v>
                </c:pt>
                <c:pt idx="71">
                  <c:v>229.678970336914</c:v>
                </c:pt>
                <c:pt idx="72">
                  <c:v>229.533813476562</c:v>
                </c:pt>
                <c:pt idx="73">
                  <c:v>229.185043334961</c:v>
                </c:pt>
                <c:pt idx="74">
                  <c:v>228.451522827148</c:v>
                </c:pt>
                <c:pt idx="75">
                  <c:v>228.36589050293</c:v>
                </c:pt>
                <c:pt idx="76">
                  <c:v>228.020965576172</c:v>
                </c:pt>
                <c:pt idx="77">
                  <c:v>228.243423461914</c:v>
                </c:pt>
                <c:pt idx="78">
                  <c:v>227.413772583008</c:v>
                </c:pt>
                <c:pt idx="79">
                  <c:v>226.636154174805</c:v>
                </c:pt>
                <c:pt idx="80">
                  <c:v>226.959014892578</c:v>
                </c:pt>
                <c:pt idx="81">
                  <c:v>225.937957763672</c:v>
                </c:pt>
                <c:pt idx="82">
                  <c:v>225.907348632813</c:v>
                </c:pt>
                <c:pt idx="83">
                  <c:v>225.512969970703</c:v>
                </c:pt>
                <c:pt idx="84">
                  <c:v>225.665618896484</c:v>
                </c:pt>
                <c:pt idx="85">
                  <c:v>225.35774230957</c:v>
                </c:pt>
                <c:pt idx="86">
                  <c:v>224.48698425293</c:v>
                </c:pt>
                <c:pt idx="87">
                  <c:v>224.583557128906</c:v>
                </c:pt>
                <c:pt idx="88">
                  <c:v>223.870803833008</c:v>
                </c:pt>
                <c:pt idx="89">
                  <c:v>224.393646240234</c:v>
                </c:pt>
                <c:pt idx="90">
                  <c:v>223.894134521484</c:v>
                </c:pt>
                <c:pt idx="91">
                  <c:v>222.751266479492</c:v>
                </c:pt>
                <c:pt idx="92">
                  <c:v>222.727279663086</c:v>
                </c:pt>
                <c:pt idx="93">
                  <c:v>221.959732055664</c:v>
                </c:pt>
                <c:pt idx="94">
                  <c:v>221.797012329102</c:v>
                </c:pt>
                <c:pt idx="95">
                  <c:v>221.474136352539</c:v>
                </c:pt>
                <c:pt idx="96">
                  <c:v>220.84147644043</c:v>
                </c:pt>
                <c:pt idx="97">
                  <c:v>220.802505493164</c:v>
                </c:pt>
                <c:pt idx="98">
                  <c:v>220.449234008789</c:v>
                </c:pt>
                <c:pt idx="99">
                  <c:v>220.795440673828</c:v>
                </c:pt>
                <c:pt idx="100">
                  <c:v>220.097030639648</c:v>
                </c:pt>
                <c:pt idx="101">
                  <c:v>219.872650146484</c:v>
                </c:pt>
                <c:pt idx="102">
                  <c:v>219.171264648437</c:v>
                </c:pt>
                <c:pt idx="103">
                  <c:v>218.526168823242</c:v>
                </c:pt>
                <c:pt idx="104">
                  <c:v>218.680099487305</c:v>
                </c:pt>
                <c:pt idx="105">
                  <c:v>217.754760742188</c:v>
                </c:pt>
                <c:pt idx="106">
                  <c:v>217.823486328125</c:v>
                </c:pt>
                <c:pt idx="107">
                  <c:v>217.333190917969</c:v>
                </c:pt>
                <c:pt idx="108">
                  <c:v>217.155914306641</c:v>
                </c:pt>
                <c:pt idx="109">
                  <c:v>216.36051940918</c:v>
                </c:pt>
                <c:pt idx="110">
                  <c:v>216.162048339844</c:v>
                </c:pt>
                <c:pt idx="111">
                  <c:v>215.950302124023</c:v>
                </c:pt>
                <c:pt idx="112">
                  <c:v>215.788009643555</c:v>
                </c:pt>
                <c:pt idx="113">
                  <c:v>215.057495117187</c:v>
                </c:pt>
                <c:pt idx="114">
                  <c:v>215.06005859375</c:v>
                </c:pt>
                <c:pt idx="115">
                  <c:v>214.80485534668</c:v>
                </c:pt>
                <c:pt idx="116">
                  <c:v>214.417755126953</c:v>
                </c:pt>
                <c:pt idx="117">
                  <c:v>214.377288818359</c:v>
                </c:pt>
                <c:pt idx="118">
                  <c:v>213.649978637695</c:v>
                </c:pt>
                <c:pt idx="119">
                  <c:v>213.164825439453</c:v>
                </c:pt>
                <c:pt idx="120">
                  <c:v>212.378219604492</c:v>
                </c:pt>
                <c:pt idx="121">
                  <c:v>211.937377929687</c:v>
                </c:pt>
                <c:pt idx="122">
                  <c:v>212.208221435547</c:v>
                </c:pt>
                <c:pt idx="123">
                  <c:v>211.209213256836</c:v>
                </c:pt>
                <c:pt idx="124">
                  <c:v>211.54150390625</c:v>
                </c:pt>
                <c:pt idx="125">
                  <c:v>210.967712402344</c:v>
                </c:pt>
                <c:pt idx="126">
                  <c:v>210.733917236328</c:v>
                </c:pt>
                <c:pt idx="127">
                  <c:v>209.454650878906</c:v>
                </c:pt>
                <c:pt idx="128">
                  <c:v>209.630859375</c:v>
                </c:pt>
                <c:pt idx="129">
                  <c:v>209.754180908203</c:v>
                </c:pt>
                <c:pt idx="130">
                  <c:v>209.139923095703</c:v>
                </c:pt>
                <c:pt idx="131">
                  <c:v>208.452865600586</c:v>
                </c:pt>
                <c:pt idx="132">
                  <c:v>207.837539672852</c:v>
                </c:pt>
                <c:pt idx="133">
                  <c:v>207.421966552734</c:v>
                </c:pt>
                <c:pt idx="134">
                  <c:v>206.920318603516</c:v>
                </c:pt>
                <c:pt idx="135">
                  <c:v>206.952224731445</c:v>
                </c:pt>
                <c:pt idx="136">
                  <c:v>205.894134521484</c:v>
                </c:pt>
                <c:pt idx="137">
                  <c:v>206.367721557617</c:v>
                </c:pt>
                <c:pt idx="138">
                  <c:v>205.271728515625</c:v>
                </c:pt>
                <c:pt idx="139">
                  <c:v>204.630706787109</c:v>
                </c:pt>
                <c:pt idx="140">
                  <c:v>204.330108642578</c:v>
                </c:pt>
                <c:pt idx="141">
                  <c:v>204.03271484375</c:v>
                </c:pt>
                <c:pt idx="142">
                  <c:v>203.677520751953</c:v>
                </c:pt>
                <c:pt idx="143">
                  <c:v>203.366439819336</c:v>
                </c:pt>
                <c:pt idx="144">
                  <c:v>201.969635009766</c:v>
                </c:pt>
                <c:pt idx="145">
                  <c:v>201.415740966797</c:v>
                </c:pt>
                <c:pt idx="146">
                  <c:v>200.855865478516</c:v>
                </c:pt>
                <c:pt idx="147">
                  <c:v>200.881774902344</c:v>
                </c:pt>
                <c:pt idx="148">
                  <c:v>199.317977905273</c:v>
                </c:pt>
                <c:pt idx="149">
                  <c:v>199.055267333984</c:v>
                </c:pt>
                <c:pt idx="150">
                  <c:v>198.624710083008</c:v>
                </c:pt>
                <c:pt idx="151">
                  <c:v>198.207214355469</c:v>
                </c:pt>
                <c:pt idx="152">
                  <c:v>197.276718139648</c:v>
                </c:pt>
                <c:pt idx="153">
                  <c:v>197.050415039063</c:v>
                </c:pt>
                <c:pt idx="154">
                  <c:v>196.038360595703</c:v>
                </c:pt>
                <c:pt idx="155">
                  <c:v>195.044067382813</c:v>
                </c:pt>
                <c:pt idx="156">
                  <c:v>194.774291992188</c:v>
                </c:pt>
                <c:pt idx="157">
                  <c:v>194.23046875</c:v>
                </c:pt>
                <c:pt idx="158">
                  <c:v>192.697708129883</c:v>
                </c:pt>
                <c:pt idx="159">
                  <c:v>192.554260253906</c:v>
                </c:pt>
                <c:pt idx="160">
                  <c:v>191.014877319336</c:v>
                </c:pt>
                <c:pt idx="161">
                  <c:v>190.180938720703</c:v>
                </c:pt>
                <c:pt idx="162">
                  <c:v>189.255798339844</c:v>
                </c:pt>
                <c:pt idx="163">
                  <c:v>188.847290039063</c:v>
                </c:pt>
                <c:pt idx="164">
                  <c:v>187.870986938477</c:v>
                </c:pt>
                <c:pt idx="165">
                  <c:v>187.04069519043</c:v>
                </c:pt>
                <c:pt idx="166">
                  <c:v>186.401611328125</c:v>
                </c:pt>
                <c:pt idx="167">
                  <c:v>184.625625610352</c:v>
                </c:pt>
                <c:pt idx="168">
                  <c:v>183.224105834961</c:v>
                </c:pt>
                <c:pt idx="169">
                  <c:v>183.234817504883</c:v>
                </c:pt>
                <c:pt idx="170">
                  <c:v>181.935638427734</c:v>
                </c:pt>
                <c:pt idx="171">
                  <c:v>180.090942382812</c:v>
                </c:pt>
                <c:pt idx="172">
                  <c:v>179.500442504883</c:v>
                </c:pt>
                <c:pt idx="173">
                  <c:v>177.960830688477</c:v>
                </c:pt>
                <c:pt idx="174">
                  <c:v>177.247451782227</c:v>
                </c:pt>
                <c:pt idx="175">
                  <c:v>175.352432250977</c:v>
                </c:pt>
                <c:pt idx="176">
                  <c:v>174.355773925781</c:v>
                </c:pt>
                <c:pt idx="177">
                  <c:v>172.801391601563</c:v>
                </c:pt>
                <c:pt idx="178">
                  <c:v>172.050109863281</c:v>
                </c:pt>
                <c:pt idx="179">
                  <c:v>170.033905029297</c:v>
                </c:pt>
                <c:pt idx="180">
                  <c:v>168.881820678711</c:v>
                </c:pt>
                <c:pt idx="181">
                  <c:v>167.8271484375</c:v>
                </c:pt>
                <c:pt idx="182">
                  <c:v>166.500579833984</c:v>
                </c:pt>
                <c:pt idx="183">
                  <c:v>164.395950317383</c:v>
                </c:pt>
                <c:pt idx="184">
                  <c:v>162.299026489258</c:v>
                </c:pt>
                <c:pt idx="185">
                  <c:v>161.457824707031</c:v>
                </c:pt>
                <c:pt idx="186">
                  <c:v>160.225662231445</c:v>
                </c:pt>
                <c:pt idx="187">
                  <c:v>158.418426513672</c:v>
                </c:pt>
                <c:pt idx="188">
                  <c:v>157.344055175781</c:v>
                </c:pt>
                <c:pt idx="189">
                  <c:v>155.933776855469</c:v>
                </c:pt>
                <c:pt idx="190">
                  <c:v>154.368469238281</c:v>
                </c:pt>
                <c:pt idx="191">
                  <c:v>152.945114135742</c:v>
                </c:pt>
                <c:pt idx="192">
                  <c:v>151.786819458008</c:v>
                </c:pt>
                <c:pt idx="193">
                  <c:v>150.435195922852</c:v>
                </c:pt>
                <c:pt idx="194">
                  <c:v>148.949752807617</c:v>
                </c:pt>
                <c:pt idx="195">
                  <c:v>147.596832275391</c:v>
                </c:pt>
                <c:pt idx="196">
                  <c:v>146.512405395508</c:v>
                </c:pt>
                <c:pt idx="197">
                  <c:v>145.284744262695</c:v>
                </c:pt>
                <c:pt idx="198">
                  <c:v>144.360473632813</c:v>
                </c:pt>
                <c:pt idx="199">
                  <c:v>142.829208374023</c:v>
                </c:pt>
                <c:pt idx="200">
                  <c:v>141.808151245117</c:v>
                </c:pt>
                <c:pt idx="201">
                  <c:v>140.349258422852</c:v>
                </c:pt>
                <c:pt idx="202">
                  <c:v>139.825561523438</c:v>
                </c:pt>
                <c:pt idx="203">
                  <c:v>138.749053955078</c:v>
                </c:pt>
                <c:pt idx="204">
                  <c:v>137.969299316406</c:v>
                </c:pt>
                <c:pt idx="205">
                  <c:v>137.152069091797</c:v>
                </c:pt>
                <c:pt idx="206">
                  <c:v>136.462448120117</c:v>
                </c:pt>
                <c:pt idx="207">
                  <c:v>135.170333862305</c:v>
                </c:pt>
                <c:pt idx="208">
                  <c:v>134.986419677734</c:v>
                </c:pt>
                <c:pt idx="209">
                  <c:v>134.065139770508</c:v>
                </c:pt>
                <c:pt idx="210">
                  <c:v>133.213226318359</c:v>
                </c:pt>
                <c:pt idx="211">
                  <c:v>132.827194213867</c:v>
                </c:pt>
                <c:pt idx="212">
                  <c:v>132.254257202148</c:v>
                </c:pt>
                <c:pt idx="213">
                  <c:v>131.674255371094</c:v>
                </c:pt>
                <c:pt idx="214">
                  <c:v>131.106674194336</c:v>
                </c:pt>
                <c:pt idx="215">
                  <c:v>130.489196777344</c:v>
                </c:pt>
                <c:pt idx="216">
                  <c:v>130.078338623047</c:v>
                </c:pt>
                <c:pt idx="217">
                  <c:v>130.267608642578</c:v>
                </c:pt>
                <c:pt idx="218">
                  <c:v>129.304138183594</c:v>
                </c:pt>
                <c:pt idx="219">
                  <c:v>129.373092651367</c:v>
                </c:pt>
                <c:pt idx="220">
                  <c:v>128.734420776367</c:v>
                </c:pt>
                <c:pt idx="221">
                  <c:v>128.373016357422</c:v>
                </c:pt>
                <c:pt idx="222">
                  <c:v>127.684463500977</c:v>
                </c:pt>
                <c:pt idx="223">
                  <c:v>127.42561340332</c:v>
                </c:pt>
                <c:pt idx="224">
                  <c:v>126.563636779785</c:v>
                </c:pt>
                <c:pt idx="225">
                  <c:v>127.017318725586</c:v>
                </c:pt>
                <c:pt idx="226">
                  <c:v>126.662979125977</c:v>
                </c:pt>
                <c:pt idx="227">
                  <c:v>125.973785400391</c:v>
                </c:pt>
                <c:pt idx="228">
                  <c:v>125.859451293945</c:v>
                </c:pt>
                <c:pt idx="229">
                  <c:v>125.290580749512</c:v>
                </c:pt>
                <c:pt idx="230">
                  <c:v>125.129791259766</c:v>
                </c:pt>
                <c:pt idx="231">
                  <c:v>125.07691192627</c:v>
                </c:pt>
                <c:pt idx="232">
                  <c:v>124.48063659668</c:v>
                </c:pt>
                <c:pt idx="233">
                  <c:v>124.638427734375</c:v>
                </c:pt>
                <c:pt idx="234">
                  <c:v>124.032730102539</c:v>
                </c:pt>
                <c:pt idx="235">
                  <c:v>123.64306640625</c:v>
                </c:pt>
                <c:pt idx="236">
                  <c:v>123.198585510254</c:v>
                </c:pt>
                <c:pt idx="237">
                  <c:v>122.743194580078</c:v>
                </c:pt>
                <c:pt idx="238">
                  <c:v>122.39185333252</c:v>
                </c:pt>
                <c:pt idx="239">
                  <c:v>122.243690490723</c:v>
                </c:pt>
                <c:pt idx="240">
                  <c:v>122.182029724121</c:v>
                </c:pt>
                <c:pt idx="241">
                  <c:v>121.621299743652</c:v>
                </c:pt>
                <c:pt idx="242">
                  <c:v>121.454086303711</c:v>
                </c:pt>
                <c:pt idx="243">
                  <c:v>121.038299560547</c:v>
                </c:pt>
                <c:pt idx="244">
                  <c:v>120.994194030762</c:v>
                </c:pt>
                <c:pt idx="245">
                  <c:v>120.450370788574</c:v>
                </c:pt>
                <c:pt idx="246">
                  <c:v>120.291931152344</c:v>
                </c:pt>
                <c:pt idx="247">
                  <c:v>119.946800231934</c:v>
                </c:pt>
                <c:pt idx="248">
                  <c:v>119.105804443359</c:v>
                </c:pt>
                <c:pt idx="249">
                  <c:v>119.046928405762</c:v>
                </c:pt>
                <c:pt idx="250">
                  <c:v>118.76602935791</c:v>
                </c:pt>
                <c:pt idx="251">
                  <c:v>118.523452758789</c:v>
                </c:pt>
                <c:pt idx="252">
                  <c:v>118.193946838379</c:v>
                </c:pt>
                <c:pt idx="253">
                  <c:v>117.870223999023</c:v>
                </c:pt>
                <c:pt idx="254">
                  <c:v>117.900840759277</c:v>
                </c:pt>
                <c:pt idx="255">
                  <c:v>117.392990112305</c:v>
                </c:pt>
                <c:pt idx="256">
                  <c:v>116.801208496094</c:v>
                </c:pt>
                <c:pt idx="257">
                  <c:v>117.074829101563</c:v>
                </c:pt>
                <c:pt idx="258">
                  <c:v>116.231056213379</c:v>
                </c:pt>
                <c:pt idx="259">
                  <c:v>116.21671295166</c:v>
                </c:pt>
                <c:pt idx="260">
                  <c:v>115.935165405273</c:v>
                </c:pt>
                <c:pt idx="261">
                  <c:v>114.946441650391</c:v>
                </c:pt>
                <c:pt idx="262">
                  <c:v>114.921607971191</c:v>
                </c:pt>
                <c:pt idx="263">
                  <c:v>114.775588989258</c:v>
                </c:pt>
                <c:pt idx="264">
                  <c:v>114.630210876465</c:v>
                </c:pt>
                <c:pt idx="265">
                  <c:v>114.406478881836</c:v>
                </c:pt>
                <c:pt idx="266">
                  <c:v>113.837394714356</c:v>
                </c:pt>
                <c:pt idx="267">
                  <c:v>113.954078674316</c:v>
                </c:pt>
                <c:pt idx="268">
                  <c:v>113.171745300293</c:v>
                </c:pt>
                <c:pt idx="269">
                  <c:v>113.453079223633</c:v>
                </c:pt>
                <c:pt idx="270">
                  <c:v>112.793426513672</c:v>
                </c:pt>
                <c:pt idx="271">
                  <c:v>112.644409179688</c:v>
                </c:pt>
                <c:pt idx="272">
                  <c:v>112.256675720215</c:v>
                </c:pt>
                <c:pt idx="273">
                  <c:v>112.051132202148</c:v>
                </c:pt>
                <c:pt idx="274">
                  <c:v>111.476913452148</c:v>
                </c:pt>
                <c:pt idx="275">
                  <c:v>111.251678466797</c:v>
                </c:pt>
                <c:pt idx="276">
                  <c:v>111.032867431641</c:v>
                </c:pt>
                <c:pt idx="277">
                  <c:v>111.050422668457</c:v>
                </c:pt>
                <c:pt idx="278">
                  <c:v>110.288215637207</c:v>
                </c:pt>
                <c:pt idx="279">
                  <c:v>110.515808105469</c:v>
                </c:pt>
                <c:pt idx="280">
                  <c:v>110.128707885742</c:v>
                </c:pt>
                <c:pt idx="281">
                  <c:v>109.744827270508</c:v>
                </c:pt>
                <c:pt idx="282">
                  <c:v>109.50545501709</c:v>
                </c:pt>
                <c:pt idx="283">
                  <c:v>109.513595581055</c:v>
                </c:pt>
                <c:pt idx="284">
                  <c:v>109.119430541992</c:v>
                </c:pt>
                <c:pt idx="285">
                  <c:v>108.871284484863</c:v>
                </c:pt>
                <c:pt idx="286">
                  <c:v>108.466415405273</c:v>
                </c:pt>
                <c:pt idx="287">
                  <c:v>108.42317199707</c:v>
                </c:pt>
                <c:pt idx="288">
                  <c:v>107.996032714844</c:v>
                </c:pt>
                <c:pt idx="289">
                  <c:v>107.737831115723</c:v>
                </c:pt>
                <c:pt idx="290">
                  <c:v>107.380493164063</c:v>
                </c:pt>
                <c:pt idx="291">
                  <c:v>107.041351318359</c:v>
                </c:pt>
                <c:pt idx="292">
                  <c:v>106.735618591309</c:v>
                </c:pt>
                <c:pt idx="293">
                  <c:v>106.541641235352</c:v>
                </c:pt>
                <c:pt idx="294">
                  <c:v>106.409965515137</c:v>
                </c:pt>
                <c:pt idx="295">
                  <c:v>105.845588684082</c:v>
                </c:pt>
                <c:pt idx="296">
                  <c:v>105.931449890137</c:v>
                </c:pt>
                <c:pt idx="297">
                  <c:v>105.405822753906</c:v>
                </c:pt>
                <c:pt idx="298">
                  <c:v>105.170097351074</c:v>
                </c:pt>
                <c:pt idx="299">
                  <c:v>104.687942504883</c:v>
                </c:pt>
                <c:pt idx="300">
                  <c:v>104.775726318359</c:v>
                </c:pt>
                <c:pt idx="301">
                  <c:v>104.692008972168</c:v>
                </c:pt>
                <c:pt idx="302">
                  <c:v>104.232757568359</c:v>
                </c:pt>
                <c:pt idx="303">
                  <c:v>103.814834594727</c:v>
                </c:pt>
                <c:pt idx="304">
                  <c:v>103.645690917969</c:v>
                </c:pt>
                <c:pt idx="305">
                  <c:v>103.247032165527</c:v>
                </c:pt>
                <c:pt idx="306">
                  <c:v>103.154113769531</c:v>
                </c:pt>
                <c:pt idx="307">
                  <c:v>102.817115783691</c:v>
                </c:pt>
                <c:pt idx="308">
                  <c:v>102.284423828125</c:v>
                </c:pt>
                <c:pt idx="309">
                  <c:v>102.148262023926</c:v>
                </c:pt>
                <c:pt idx="310">
                  <c:v>102.303482055664</c:v>
                </c:pt>
                <c:pt idx="311">
                  <c:v>101.933082580566</c:v>
                </c:pt>
                <c:pt idx="312">
                  <c:v>101.487113952637</c:v>
                </c:pt>
                <c:pt idx="313">
                  <c:v>101.633338928223</c:v>
                </c:pt>
                <c:pt idx="314">
                  <c:v>100.816970825195</c:v>
                </c:pt>
                <c:pt idx="315">
                  <c:v>100.730476379395</c:v>
                </c:pt>
                <c:pt idx="316">
                  <c:v>100.623420715332</c:v>
                </c:pt>
                <c:pt idx="317">
                  <c:v>100.278930664063</c:v>
                </c:pt>
                <c:pt idx="318">
                  <c:v>99.8207550048828</c:v>
                </c:pt>
                <c:pt idx="319">
                  <c:v>100.081954956055</c:v>
                </c:pt>
                <c:pt idx="320">
                  <c:v>99.8839111328125</c:v>
                </c:pt>
                <c:pt idx="321">
                  <c:v>99.2413940429688</c:v>
                </c:pt>
                <c:pt idx="322">
                  <c:v>99.2735061645508</c:v>
                </c:pt>
                <c:pt idx="323">
                  <c:v>98.6474685668945</c:v>
                </c:pt>
                <c:pt idx="324">
                  <c:v>98.6624603271484</c:v>
                </c:pt>
                <c:pt idx="325">
                  <c:v>98.2667999267578</c:v>
                </c:pt>
                <c:pt idx="326">
                  <c:v>97.7435302734375</c:v>
                </c:pt>
                <c:pt idx="327">
                  <c:v>97.7645111083984</c:v>
                </c:pt>
                <c:pt idx="328">
                  <c:v>97.1984252929687</c:v>
                </c:pt>
                <c:pt idx="329">
                  <c:v>97.6090774536133</c:v>
                </c:pt>
                <c:pt idx="330">
                  <c:v>97.1033630371094</c:v>
                </c:pt>
                <c:pt idx="331">
                  <c:v>96.4574203491211</c:v>
                </c:pt>
                <c:pt idx="332">
                  <c:v>96.4762573242188</c:v>
                </c:pt>
                <c:pt idx="333">
                  <c:v>96.1698760986328</c:v>
                </c:pt>
                <c:pt idx="334">
                  <c:v>96.1604614257812</c:v>
                </c:pt>
                <c:pt idx="335">
                  <c:v>95.9437866210937</c:v>
                </c:pt>
                <c:pt idx="336">
                  <c:v>95.5198669433594</c:v>
                </c:pt>
                <c:pt idx="337">
                  <c:v>95.3717041015625</c:v>
                </c:pt>
                <c:pt idx="338">
                  <c:v>95.274284362793</c:v>
                </c:pt>
                <c:pt idx="339">
                  <c:v>94.6527481079102</c:v>
                </c:pt>
                <c:pt idx="340">
                  <c:v>94.4626235961914</c:v>
                </c:pt>
                <c:pt idx="341">
                  <c:v>94.1237030029297</c:v>
                </c:pt>
                <c:pt idx="342">
                  <c:v>94.2384643554687</c:v>
                </c:pt>
                <c:pt idx="343">
                  <c:v>93.3884735107422</c:v>
                </c:pt>
                <c:pt idx="344">
                  <c:v>93.4214477539063</c:v>
                </c:pt>
                <c:pt idx="345">
                  <c:v>93.5912322998047</c:v>
                </c:pt>
                <c:pt idx="346">
                  <c:v>92.9699020385742</c:v>
                </c:pt>
                <c:pt idx="347">
                  <c:v>92.9921722412109</c:v>
                </c:pt>
                <c:pt idx="348">
                  <c:v>92.4481353759766</c:v>
                </c:pt>
                <c:pt idx="349">
                  <c:v>92.3162460327148</c:v>
                </c:pt>
                <c:pt idx="350">
                  <c:v>91.8298110961914</c:v>
                </c:pt>
                <c:pt idx="351">
                  <c:v>91.7726440429687</c:v>
                </c:pt>
                <c:pt idx="352">
                  <c:v>91.6750106811523</c:v>
                </c:pt>
                <c:pt idx="353">
                  <c:v>91.1485366821289</c:v>
                </c:pt>
                <c:pt idx="354">
                  <c:v>91.171012878418</c:v>
                </c:pt>
                <c:pt idx="355">
                  <c:v>90.8672027587891</c:v>
                </c:pt>
                <c:pt idx="356">
                  <c:v>90.4304351806641</c:v>
                </c:pt>
                <c:pt idx="357">
                  <c:v>90.4961624145508</c:v>
                </c:pt>
                <c:pt idx="358">
                  <c:v>90.3681335449219</c:v>
                </c:pt>
                <c:pt idx="359">
                  <c:v>90.1195602416992</c:v>
                </c:pt>
                <c:pt idx="360">
                  <c:v>89.9281539916992</c:v>
                </c:pt>
                <c:pt idx="361">
                  <c:v>89.6269073486328</c:v>
                </c:pt>
                <c:pt idx="362">
                  <c:v>89.4260787963867</c:v>
                </c:pt>
                <c:pt idx="363">
                  <c:v>88.9362182617188</c:v>
                </c:pt>
                <c:pt idx="364">
                  <c:v>88.8353729248047</c:v>
                </c:pt>
                <c:pt idx="365">
                  <c:v>88.6219100952149</c:v>
                </c:pt>
                <c:pt idx="366">
                  <c:v>88.2024841308594</c:v>
                </c:pt>
                <c:pt idx="367">
                  <c:v>88.3521423339844</c:v>
                </c:pt>
                <c:pt idx="368">
                  <c:v>87.9594802856445</c:v>
                </c:pt>
                <c:pt idx="369">
                  <c:v>87.463623046875</c:v>
                </c:pt>
                <c:pt idx="370">
                  <c:v>87.3137512207031</c:v>
                </c:pt>
                <c:pt idx="371">
                  <c:v>87.3854751586914</c:v>
                </c:pt>
                <c:pt idx="372">
                  <c:v>87.1491012573242</c:v>
                </c:pt>
                <c:pt idx="373">
                  <c:v>86.7605056762695</c:v>
                </c:pt>
                <c:pt idx="374">
                  <c:v>86.5130081176758</c:v>
                </c:pt>
                <c:pt idx="375">
                  <c:v>86.2622909545899</c:v>
                </c:pt>
                <c:pt idx="376">
                  <c:v>86.1603775024414</c:v>
                </c:pt>
                <c:pt idx="377">
                  <c:v>85.5075836181641</c:v>
                </c:pt>
                <c:pt idx="378">
                  <c:v>85.4752502441406</c:v>
                </c:pt>
                <c:pt idx="379">
                  <c:v>85.2461624145508</c:v>
                </c:pt>
                <c:pt idx="380">
                  <c:v>85.0192108154297</c:v>
                </c:pt>
                <c:pt idx="381">
                  <c:v>84.8083190917969</c:v>
                </c:pt>
                <c:pt idx="382">
                  <c:v>84.5621032714844</c:v>
                </c:pt>
                <c:pt idx="383">
                  <c:v>84.3961715698242</c:v>
                </c:pt>
                <c:pt idx="384">
                  <c:v>84.1090621948242</c:v>
                </c:pt>
                <c:pt idx="385">
                  <c:v>83.9739685058594</c:v>
                </c:pt>
                <c:pt idx="386">
                  <c:v>83.6547393798828</c:v>
                </c:pt>
                <c:pt idx="387">
                  <c:v>83.3344421386719</c:v>
                </c:pt>
                <c:pt idx="388">
                  <c:v>83.0935745239258</c:v>
                </c:pt>
                <c:pt idx="389">
                  <c:v>83.130615234375</c:v>
                </c:pt>
                <c:pt idx="390">
                  <c:v>82.9524841308594</c:v>
                </c:pt>
                <c:pt idx="391">
                  <c:v>82.5660247802734</c:v>
                </c:pt>
                <c:pt idx="392">
                  <c:v>82.3187408447266</c:v>
                </c:pt>
                <c:pt idx="393">
                  <c:v>82.0864410400391</c:v>
                </c:pt>
                <c:pt idx="394">
                  <c:v>82.1305465698242</c:v>
                </c:pt>
                <c:pt idx="395">
                  <c:v>81.7164688110352</c:v>
                </c:pt>
                <c:pt idx="396">
                  <c:v>81.2835540771484</c:v>
                </c:pt>
                <c:pt idx="397">
                  <c:v>81.3766860961914</c:v>
                </c:pt>
                <c:pt idx="398">
                  <c:v>81.0698776245117</c:v>
                </c:pt>
                <c:pt idx="399">
                  <c:v>80.8232345581055</c:v>
                </c:pt>
                <c:pt idx="400">
                  <c:v>80.8305130004883</c:v>
                </c:pt>
                <c:pt idx="401">
                  <c:v>80.4166564941406</c:v>
                </c:pt>
                <c:pt idx="402">
                  <c:v>80.006217956543</c:v>
                </c:pt>
                <c:pt idx="403">
                  <c:v>79.9604034423828</c:v>
                </c:pt>
                <c:pt idx="404">
                  <c:v>79.8976669311523</c:v>
                </c:pt>
                <c:pt idx="405">
                  <c:v>79.7597885131836</c:v>
                </c:pt>
                <c:pt idx="406">
                  <c:v>79.3750457763672</c:v>
                </c:pt>
                <c:pt idx="407">
                  <c:v>79.0123596191406</c:v>
                </c:pt>
                <c:pt idx="408">
                  <c:v>78.6117706298828</c:v>
                </c:pt>
                <c:pt idx="409">
                  <c:v>78.6590881347656</c:v>
                </c:pt>
                <c:pt idx="410">
                  <c:v>78.5576019287109</c:v>
                </c:pt>
                <c:pt idx="411">
                  <c:v>78.2385940551758</c:v>
                </c:pt>
                <c:pt idx="412">
                  <c:v>78.0424728393555</c:v>
                </c:pt>
                <c:pt idx="413">
                  <c:v>77.9015960693359</c:v>
                </c:pt>
                <c:pt idx="414">
                  <c:v>77.6104125976562</c:v>
                </c:pt>
                <c:pt idx="415">
                  <c:v>77.2961120605469</c:v>
                </c:pt>
                <c:pt idx="416">
                  <c:v>77.2087554931641</c:v>
                </c:pt>
                <c:pt idx="417">
                  <c:v>77.0287017822266</c:v>
                </c:pt>
                <c:pt idx="418">
                  <c:v>76.7026214599609</c:v>
                </c:pt>
                <c:pt idx="419">
                  <c:v>76.3450698852539</c:v>
                </c:pt>
                <c:pt idx="420">
                  <c:v>76.290901184082</c:v>
                </c:pt>
                <c:pt idx="421">
                  <c:v>76.0650253295898</c:v>
                </c:pt>
                <c:pt idx="422">
                  <c:v>75.7993240356445</c:v>
                </c:pt>
                <c:pt idx="423">
                  <c:v>75.5984954833984</c:v>
                </c:pt>
                <c:pt idx="424">
                  <c:v>75.5683059692383</c:v>
                </c:pt>
                <c:pt idx="425">
                  <c:v>75.3833236694336</c:v>
                </c:pt>
                <c:pt idx="426">
                  <c:v>75.1803512573242</c:v>
                </c:pt>
                <c:pt idx="427">
                  <c:v>74.9707489013672</c:v>
                </c:pt>
                <c:pt idx="428">
                  <c:v>74.9645385742187</c:v>
                </c:pt>
                <c:pt idx="429">
                  <c:v>74.3956680297852</c:v>
                </c:pt>
                <c:pt idx="430">
                  <c:v>74.2156066894531</c:v>
                </c:pt>
                <c:pt idx="431">
                  <c:v>74.0850067138672</c:v>
                </c:pt>
                <c:pt idx="432">
                  <c:v>73.8980941772461</c:v>
                </c:pt>
                <c:pt idx="433">
                  <c:v>73.6456680297852</c:v>
                </c:pt>
                <c:pt idx="434">
                  <c:v>73.479736328125</c:v>
                </c:pt>
                <c:pt idx="435">
                  <c:v>73.536262512207</c:v>
                </c:pt>
                <c:pt idx="436">
                  <c:v>72.8830337524414</c:v>
                </c:pt>
                <c:pt idx="437">
                  <c:v>72.8800354003906</c:v>
                </c:pt>
                <c:pt idx="438">
                  <c:v>72.7153930664062</c:v>
                </c:pt>
                <c:pt idx="439">
                  <c:v>72.5237731933594</c:v>
                </c:pt>
                <c:pt idx="440">
                  <c:v>72.213752746582</c:v>
                </c:pt>
                <c:pt idx="441">
                  <c:v>71.9531860351563</c:v>
                </c:pt>
                <c:pt idx="442">
                  <c:v>71.8403549194336</c:v>
                </c:pt>
                <c:pt idx="443">
                  <c:v>71.4980087280273</c:v>
                </c:pt>
                <c:pt idx="444">
                  <c:v>71.2935409545898</c:v>
                </c:pt>
                <c:pt idx="445">
                  <c:v>71.3286514282227</c:v>
                </c:pt>
                <c:pt idx="446">
                  <c:v>71.0475387573242</c:v>
                </c:pt>
                <c:pt idx="447">
                  <c:v>70.9970092773438</c:v>
                </c:pt>
                <c:pt idx="448">
                  <c:v>70.4641036987305</c:v>
                </c:pt>
                <c:pt idx="449">
                  <c:v>70.7375183105469</c:v>
                </c:pt>
                <c:pt idx="450">
                  <c:v>70.6011352539062</c:v>
                </c:pt>
                <c:pt idx="451">
                  <c:v>70.1979751586914</c:v>
                </c:pt>
                <c:pt idx="452">
                  <c:v>69.9179306030274</c:v>
                </c:pt>
                <c:pt idx="453">
                  <c:v>69.7526473999023</c:v>
                </c:pt>
                <c:pt idx="454">
                  <c:v>69.4586791992188</c:v>
                </c:pt>
                <c:pt idx="455">
                  <c:v>69.2722015380859</c:v>
                </c:pt>
                <c:pt idx="456">
                  <c:v>69.2559280395508</c:v>
                </c:pt>
                <c:pt idx="457">
                  <c:v>69.1261825561523</c:v>
                </c:pt>
                <c:pt idx="458">
                  <c:v>68.7557830810547</c:v>
                </c:pt>
                <c:pt idx="459">
                  <c:v>68.4834442138672</c:v>
                </c:pt>
                <c:pt idx="460">
                  <c:v>68.5271224975586</c:v>
                </c:pt>
                <c:pt idx="461">
                  <c:v>68.3247985839844</c:v>
                </c:pt>
                <c:pt idx="462">
                  <c:v>68.0605926513672</c:v>
                </c:pt>
                <c:pt idx="463">
                  <c:v>67.6531524658203</c:v>
                </c:pt>
                <c:pt idx="464">
                  <c:v>67.4362716674805</c:v>
                </c:pt>
                <c:pt idx="465">
                  <c:v>67.6865539550781</c:v>
                </c:pt>
                <c:pt idx="466">
                  <c:v>67.276123046875</c:v>
                </c:pt>
                <c:pt idx="467">
                  <c:v>66.8239364624023</c:v>
                </c:pt>
                <c:pt idx="468">
                  <c:v>66.8414916992188</c:v>
                </c:pt>
                <c:pt idx="469">
                  <c:v>66.7505035400391</c:v>
                </c:pt>
                <c:pt idx="470">
                  <c:v>66.4396209716797</c:v>
                </c:pt>
                <c:pt idx="471">
                  <c:v>66.088493347168</c:v>
                </c:pt>
                <c:pt idx="472">
                  <c:v>66.1974716186523</c:v>
                </c:pt>
                <c:pt idx="473">
                  <c:v>65.7818984985352</c:v>
                </c:pt>
                <c:pt idx="474">
                  <c:v>65.7420806884766</c:v>
                </c:pt>
                <c:pt idx="475">
                  <c:v>65.263557434082</c:v>
                </c:pt>
                <c:pt idx="476">
                  <c:v>65.2614212036133</c:v>
                </c:pt>
                <c:pt idx="477">
                  <c:v>65.277473449707</c:v>
                </c:pt>
                <c:pt idx="478">
                  <c:v>65.1464462280273</c:v>
                </c:pt>
                <c:pt idx="479">
                  <c:v>64.5473861694336</c:v>
                </c:pt>
                <c:pt idx="480">
                  <c:v>64.4662399291992</c:v>
                </c:pt>
                <c:pt idx="481">
                  <c:v>64.4144287109375</c:v>
                </c:pt>
                <c:pt idx="482">
                  <c:v>63.9513282775879</c:v>
                </c:pt>
                <c:pt idx="483">
                  <c:v>63.9401931762695</c:v>
                </c:pt>
                <c:pt idx="484">
                  <c:v>63.9164276123047</c:v>
                </c:pt>
                <c:pt idx="485">
                  <c:v>63.4721641540527</c:v>
                </c:pt>
                <c:pt idx="486">
                  <c:v>63.7014694213867</c:v>
                </c:pt>
                <c:pt idx="487">
                  <c:v>63.0321846008301</c:v>
                </c:pt>
                <c:pt idx="488">
                  <c:v>63.1552925109863</c:v>
                </c:pt>
                <c:pt idx="489">
                  <c:v>62.7748336791992</c:v>
                </c:pt>
                <c:pt idx="490">
                  <c:v>62.6086921691895</c:v>
                </c:pt>
                <c:pt idx="491">
                  <c:v>62.5939178466797</c:v>
                </c:pt>
                <c:pt idx="492">
                  <c:v>62.4382667541504</c:v>
                </c:pt>
                <c:pt idx="493">
                  <c:v>62.3080902099609</c:v>
                </c:pt>
                <c:pt idx="494">
                  <c:v>61.9171409606934</c:v>
                </c:pt>
                <c:pt idx="495">
                  <c:v>62.0693664550781</c:v>
                </c:pt>
                <c:pt idx="496">
                  <c:v>61.3861656188965</c:v>
                </c:pt>
                <c:pt idx="497">
                  <c:v>61.5336837768555</c:v>
                </c:pt>
                <c:pt idx="498">
                  <c:v>61.2324409484863</c:v>
                </c:pt>
                <c:pt idx="499">
                  <c:v>61.2679824829102</c:v>
                </c:pt>
                <c:pt idx="500">
                  <c:v>60.9162101745605</c:v>
                </c:pt>
                <c:pt idx="501">
                  <c:v>60.8162269592285</c:v>
                </c:pt>
                <c:pt idx="502">
                  <c:v>60.7160263061523</c:v>
                </c:pt>
                <c:pt idx="503">
                  <c:v>60.2638397216797</c:v>
                </c:pt>
                <c:pt idx="504">
                  <c:v>60.164924621582</c:v>
                </c:pt>
                <c:pt idx="505">
                  <c:v>60.242431640625</c:v>
                </c:pt>
                <c:pt idx="506">
                  <c:v>60.0212631225586</c:v>
                </c:pt>
                <c:pt idx="507">
                  <c:v>59.6352386474609</c:v>
                </c:pt>
                <c:pt idx="508">
                  <c:v>59.6241035461426</c:v>
                </c:pt>
                <c:pt idx="509">
                  <c:v>59.3804550170898</c:v>
                </c:pt>
                <c:pt idx="510">
                  <c:v>59.3080902099609</c:v>
                </c:pt>
                <c:pt idx="511">
                  <c:v>58.7884635925293</c:v>
                </c:pt>
                <c:pt idx="512">
                  <c:v>58.7064590454102</c:v>
                </c:pt>
                <c:pt idx="513">
                  <c:v>58.6161079406738</c:v>
                </c:pt>
                <c:pt idx="514">
                  <c:v>58.4319801330566</c:v>
                </c:pt>
                <c:pt idx="515">
                  <c:v>58.1692771911621</c:v>
                </c:pt>
                <c:pt idx="516">
                  <c:v>58.050666809082</c:v>
                </c:pt>
                <c:pt idx="517">
                  <c:v>57.9937133789062</c:v>
                </c:pt>
                <c:pt idx="518">
                  <c:v>57.8455543518066</c:v>
                </c:pt>
                <c:pt idx="519">
                  <c:v>57.3736724853516</c:v>
                </c:pt>
                <c:pt idx="520">
                  <c:v>57.3499069213867</c:v>
                </c:pt>
                <c:pt idx="521">
                  <c:v>57.4109268188477</c:v>
                </c:pt>
                <c:pt idx="522">
                  <c:v>57.1944694519043</c:v>
                </c:pt>
                <c:pt idx="523">
                  <c:v>57.0555191040039</c:v>
                </c:pt>
                <c:pt idx="524">
                  <c:v>56.8968658447266</c:v>
                </c:pt>
                <c:pt idx="525">
                  <c:v>56.5795669555664</c:v>
                </c:pt>
                <c:pt idx="526">
                  <c:v>56.3016624450684</c:v>
                </c:pt>
                <c:pt idx="527">
                  <c:v>56.1042594909668</c:v>
                </c:pt>
                <c:pt idx="528">
                  <c:v>55.9021492004395</c:v>
                </c:pt>
                <c:pt idx="529">
                  <c:v>55.9650955200195</c:v>
                </c:pt>
                <c:pt idx="530">
                  <c:v>55.837703704834</c:v>
                </c:pt>
                <c:pt idx="531">
                  <c:v>55.6026191711426</c:v>
                </c:pt>
                <c:pt idx="532">
                  <c:v>55.2292251586914</c:v>
                </c:pt>
                <c:pt idx="533">
                  <c:v>55.1414413452148</c:v>
                </c:pt>
                <c:pt idx="534">
                  <c:v>55.0258255004883</c:v>
                </c:pt>
                <c:pt idx="535">
                  <c:v>54.834846496582</c:v>
                </c:pt>
                <c:pt idx="536">
                  <c:v>54.7616233825684</c:v>
                </c:pt>
                <c:pt idx="537">
                  <c:v>54.4683036804199</c:v>
                </c:pt>
                <c:pt idx="538">
                  <c:v>54.5083427429199</c:v>
                </c:pt>
                <c:pt idx="539">
                  <c:v>54.2038879394531</c:v>
                </c:pt>
                <c:pt idx="540">
                  <c:v>54.0253257751465</c:v>
                </c:pt>
                <c:pt idx="541">
                  <c:v>53.8296356201172</c:v>
                </c:pt>
                <c:pt idx="542">
                  <c:v>53.8638954162598</c:v>
                </c:pt>
                <c:pt idx="543">
                  <c:v>53.6836204528809</c:v>
                </c:pt>
                <c:pt idx="544">
                  <c:v>53.4014320373535</c:v>
                </c:pt>
                <c:pt idx="545">
                  <c:v>53.131664276123</c:v>
                </c:pt>
                <c:pt idx="546">
                  <c:v>53.0672187805176</c:v>
                </c:pt>
                <c:pt idx="547">
                  <c:v>52.7867431640625</c:v>
                </c:pt>
                <c:pt idx="548">
                  <c:v>52.788028717041</c:v>
                </c:pt>
                <c:pt idx="549">
                  <c:v>52.67626953125</c:v>
                </c:pt>
                <c:pt idx="550">
                  <c:v>52.5139770507812</c:v>
                </c:pt>
                <c:pt idx="551">
                  <c:v>52.1073989868164</c:v>
                </c:pt>
                <c:pt idx="552">
                  <c:v>52.0577278137207</c:v>
                </c:pt>
                <c:pt idx="553">
                  <c:v>52.1264533996582</c:v>
                </c:pt>
                <c:pt idx="554">
                  <c:v>51.9322624206543</c:v>
                </c:pt>
                <c:pt idx="555">
                  <c:v>51.6252403259277</c:v>
                </c:pt>
                <c:pt idx="556">
                  <c:v>51.2527008056641</c:v>
                </c:pt>
                <c:pt idx="557">
                  <c:v>51.589485168457</c:v>
                </c:pt>
                <c:pt idx="558">
                  <c:v>51.3248519897461</c:v>
                </c:pt>
                <c:pt idx="559">
                  <c:v>50.906925201416</c:v>
                </c:pt>
                <c:pt idx="560">
                  <c:v>50.6544990539551</c:v>
                </c:pt>
                <c:pt idx="561">
                  <c:v>50.6988182067871</c:v>
                </c:pt>
                <c:pt idx="562">
                  <c:v>50.6896133422852</c:v>
                </c:pt>
                <c:pt idx="563">
                  <c:v>50.4474639892578</c:v>
                </c:pt>
                <c:pt idx="564">
                  <c:v>50.4217681884766</c:v>
                </c:pt>
                <c:pt idx="565">
                  <c:v>49.9710845947266</c:v>
                </c:pt>
                <c:pt idx="566">
                  <c:v>50.2372131347656</c:v>
                </c:pt>
                <c:pt idx="567">
                  <c:v>50.0269660949707</c:v>
                </c:pt>
                <c:pt idx="568">
                  <c:v>49.8905830383301</c:v>
                </c:pt>
                <c:pt idx="569">
                  <c:v>49.5557250976563</c:v>
                </c:pt>
                <c:pt idx="570">
                  <c:v>49.4223403930664</c:v>
                </c:pt>
                <c:pt idx="571">
                  <c:v>49.5058403015137</c:v>
                </c:pt>
                <c:pt idx="572">
                  <c:v>49.1690559387207</c:v>
                </c:pt>
                <c:pt idx="573">
                  <c:v>49.1928215026856</c:v>
                </c:pt>
                <c:pt idx="574">
                  <c:v>48.8669586181641</c:v>
                </c:pt>
                <c:pt idx="575">
                  <c:v>48.712589263916</c:v>
                </c:pt>
                <c:pt idx="576">
                  <c:v>48.5792045593262</c:v>
                </c:pt>
                <c:pt idx="577">
                  <c:v>48.3670310974121</c:v>
                </c:pt>
                <c:pt idx="578">
                  <c:v>48.5188293457031</c:v>
                </c:pt>
                <c:pt idx="579">
                  <c:v>48.3006591796875</c:v>
                </c:pt>
                <c:pt idx="580">
                  <c:v>48.2672576904297</c:v>
                </c:pt>
                <c:pt idx="581">
                  <c:v>47.9724388122559</c:v>
                </c:pt>
                <c:pt idx="582">
                  <c:v>47.9216957092285</c:v>
                </c:pt>
                <c:pt idx="583">
                  <c:v>47.9645156860352</c:v>
                </c:pt>
                <c:pt idx="584">
                  <c:v>47.5739936828613</c:v>
                </c:pt>
                <c:pt idx="585">
                  <c:v>47.439323425293</c:v>
                </c:pt>
                <c:pt idx="586">
                  <c:v>47.3675994873047</c:v>
                </c:pt>
                <c:pt idx="587">
                  <c:v>47.4037818908691</c:v>
                </c:pt>
                <c:pt idx="588">
                  <c:v>47.1712684631348</c:v>
                </c:pt>
                <c:pt idx="589">
                  <c:v>46.976432800293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Profiles_raw!$S$7:$S$7</c:f>
              <c:strCache>
                <c:ptCount val="1"/>
                <c:pt idx="0">
                  <c:v>xxxx3</c:v>
                </c:pt>
              </c:strCache>
            </c:strRef>
          </c:tx>
          <c:spPr>
            <a:solidFill>
              <a:srgbClr val="d83681"/>
            </a:solidFill>
            <a:ln w="12600">
              <a:solidFill>
                <a:srgbClr val="d83681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Profiles_raw!$B$8:$B$597</c:f>
              <c:numCache>
                <c:formatCode>General</c:formatCode>
                <c:ptCount val="590"/>
                <c:pt idx="0">
                  <c:v>35.1020011901855</c:v>
                </c:pt>
                <c:pt idx="1">
                  <c:v>35.2210006713867</c:v>
                </c:pt>
                <c:pt idx="2">
                  <c:v>35.3409996032715</c:v>
                </c:pt>
                <c:pt idx="3">
                  <c:v>35.4300003051758</c:v>
                </c:pt>
                <c:pt idx="4">
                  <c:v>35.5789985656738</c:v>
                </c:pt>
                <c:pt idx="5">
                  <c:v>35.6990013122559</c:v>
                </c:pt>
                <c:pt idx="6">
                  <c:v>35.818000793457</c:v>
                </c:pt>
                <c:pt idx="7">
                  <c:v>35.9070014953613</c:v>
                </c:pt>
                <c:pt idx="8">
                  <c:v>36.056999206543</c:v>
                </c:pt>
                <c:pt idx="9">
                  <c:v>36.1459999084473</c:v>
                </c:pt>
                <c:pt idx="10">
                  <c:v>36.2060012817383</c:v>
                </c:pt>
                <c:pt idx="11">
                  <c:v>36.351001739502</c:v>
                </c:pt>
                <c:pt idx="12">
                  <c:v>36.4150009155273</c:v>
                </c:pt>
                <c:pt idx="13">
                  <c:v>36.5040016174316</c:v>
                </c:pt>
                <c:pt idx="14">
                  <c:v>36.5970001220703</c:v>
                </c:pt>
                <c:pt idx="15">
                  <c:v>36.7470016479492</c:v>
                </c:pt>
                <c:pt idx="16">
                  <c:v>36.8320007324219</c:v>
                </c:pt>
                <c:pt idx="17">
                  <c:v>36.9220008850098</c:v>
                </c:pt>
                <c:pt idx="18">
                  <c:v>37.0110015869141</c:v>
                </c:pt>
                <c:pt idx="19">
                  <c:v>37.1310005187988</c:v>
                </c:pt>
                <c:pt idx="20">
                  <c:v>37.2200012207031</c:v>
                </c:pt>
                <c:pt idx="21">
                  <c:v>37.2840003967285</c:v>
                </c:pt>
                <c:pt idx="22">
                  <c:v>37.4329986572266</c:v>
                </c:pt>
                <c:pt idx="23">
                  <c:v>37.5190010070801</c:v>
                </c:pt>
                <c:pt idx="24">
                  <c:v>37.6380004882812</c:v>
                </c:pt>
                <c:pt idx="25">
                  <c:v>37.6980018615723</c:v>
                </c:pt>
                <c:pt idx="26">
                  <c:v>37.8170013427734</c:v>
                </c:pt>
                <c:pt idx="27">
                  <c:v>37.9329986572266</c:v>
                </c:pt>
                <c:pt idx="28">
                  <c:v>38.0859985351562</c:v>
                </c:pt>
                <c:pt idx="29">
                  <c:v>38.1749992370605</c:v>
                </c:pt>
                <c:pt idx="30">
                  <c:v>38.2649993896484</c:v>
                </c:pt>
                <c:pt idx="31">
                  <c:v>38.3540000915527</c:v>
                </c:pt>
                <c:pt idx="32">
                  <c:v>38.4440002441406</c:v>
                </c:pt>
                <c:pt idx="33">
                  <c:v>38.5330009460449</c:v>
                </c:pt>
                <c:pt idx="34">
                  <c:v>38.6529998779297</c:v>
                </c:pt>
                <c:pt idx="35">
                  <c:v>38.7430000305176</c:v>
                </c:pt>
                <c:pt idx="36">
                  <c:v>38.8619995117187</c:v>
                </c:pt>
                <c:pt idx="37">
                  <c:v>38.9809989929199</c:v>
                </c:pt>
                <c:pt idx="38">
                  <c:v>39.0709991455078</c:v>
                </c:pt>
                <c:pt idx="39">
                  <c:v>39.1609992980957</c:v>
                </c:pt>
                <c:pt idx="40">
                  <c:v>39.25</c:v>
                </c:pt>
                <c:pt idx="41">
                  <c:v>39.3400001525879</c:v>
                </c:pt>
                <c:pt idx="42">
                  <c:v>39.4589996337891</c:v>
                </c:pt>
                <c:pt idx="43">
                  <c:v>39.5789985656738</c:v>
                </c:pt>
                <c:pt idx="44">
                  <c:v>39.6980018615723</c:v>
                </c:pt>
                <c:pt idx="45">
                  <c:v>39.7879981994629</c:v>
                </c:pt>
                <c:pt idx="46">
                  <c:v>39.9070014953613</c:v>
                </c:pt>
                <c:pt idx="47">
                  <c:v>39.9970016479492</c:v>
                </c:pt>
                <c:pt idx="48">
                  <c:v>40.0530014038086</c:v>
                </c:pt>
                <c:pt idx="49">
                  <c:v>40.1459999084473</c:v>
                </c:pt>
                <c:pt idx="50">
                  <c:v>40.265998840332</c:v>
                </c:pt>
                <c:pt idx="51">
                  <c:v>40.4150009155273</c:v>
                </c:pt>
                <c:pt idx="52">
                  <c:v>40.5050010681152</c:v>
                </c:pt>
                <c:pt idx="53">
                  <c:v>40.5909996032715</c:v>
                </c:pt>
                <c:pt idx="54">
                  <c:v>40.7140007019043</c:v>
                </c:pt>
                <c:pt idx="55">
                  <c:v>40.8030014038086</c:v>
                </c:pt>
                <c:pt idx="56">
                  <c:v>40.8930015563965</c:v>
                </c:pt>
                <c:pt idx="57">
                  <c:v>41.0429992675781</c:v>
                </c:pt>
                <c:pt idx="58">
                  <c:v>41.1319999694824</c:v>
                </c:pt>
                <c:pt idx="59">
                  <c:v>41.1920013427734</c:v>
                </c:pt>
                <c:pt idx="60">
                  <c:v>41.2820014953613</c:v>
                </c:pt>
                <c:pt idx="61">
                  <c:v>41.4010009765625</c:v>
                </c:pt>
                <c:pt idx="62">
                  <c:v>41.4910011291504</c:v>
                </c:pt>
                <c:pt idx="63">
                  <c:v>41.6100006103516</c:v>
                </c:pt>
                <c:pt idx="64">
                  <c:v>41.7299995422363</c:v>
                </c:pt>
                <c:pt idx="65">
                  <c:v>41.8199996948242</c:v>
                </c:pt>
                <c:pt idx="66">
                  <c:v>41.9090003967285</c:v>
                </c:pt>
                <c:pt idx="67">
                  <c:v>41.9990005493164</c:v>
                </c:pt>
                <c:pt idx="68">
                  <c:v>42.1180000305176</c:v>
                </c:pt>
                <c:pt idx="69">
                  <c:v>42.2379989624023</c:v>
                </c:pt>
                <c:pt idx="70">
                  <c:v>42.3580017089844</c:v>
                </c:pt>
                <c:pt idx="71">
                  <c:v>42.4510002136231</c:v>
                </c:pt>
                <c:pt idx="72">
                  <c:v>42.5369987487793</c:v>
                </c:pt>
                <c:pt idx="73">
                  <c:v>42.5970001220703</c:v>
                </c:pt>
                <c:pt idx="74">
                  <c:v>42.7459983825684</c:v>
                </c:pt>
                <c:pt idx="75">
                  <c:v>42.8359985351563</c:v>
                </c:pt>
                <c:pt idx="76">
                  <c:v>42.9259986877441</c:v>
                </c:pt>
                <c:pt idx="77">
                  <c:v>43.0449981689453</c:v>
                </c:pt>
                <c:pt idx="78">
                  <c:v>43.1349983215332</c:v>
                </c:pt>
                <c:pt idx="79">
                  <c:v>43.2540016174316</c:v>
                </c:pt>
                <c:pt idx="80">
                  <c:v>43.3740005493164</c:v>
                </c:pt>
                <c:pt idx="81">
                  <c:v>43.4599990844727</c:v>
                </c:pt>
                <c:pt idx="82">
                  <c:v>43.5800018310547</c:v>
                </c:pt>
                <c:pt idx="83">
                  <c:v>43.6430015563965</c:v>
                </c:pt>
                <c:pt idx="84">
                  <c:v>43.7330017089844</c:v>
                </c:pt>
                <c:pt idx="85">
                  <c:v>43.8489990234375</c:v>
                </c:pt>
                <c:pt idx="86">
                  <c:v>43.9420013427734</c:v>
                </c:pt>
                <c:pt idx="87">
                  <c:v>44.0919990539551</c:v>
                </c:pt>
                <c:pt idx="88">
                  <c:v>44.2120018005371</c:v>
                </c:pt>
                <c:pt idx="89">
                  <c:v>44.3009986877441</c:v>
                </c:pt>
                <c:pt idx="90">
                  <c:v>44.390998840332</c:v>
                </c:pt>
                <c:pt idx="91">
                  <c:v>44.5110015869141</c:v>
                </c:pt>
                <c:pt idx="92">
                  <c:v>44.5699996948242</c:v>
                </c:pt>
                <c:pt idx="93">
                  <c:v>44.6599998474121</c:v>
                </c:pt>
                <c:pt idx="94">
                  <c:v>44.810001373291</c:v>
                </c:pt>
                <c:pt idx="95">
                  <c:v>44.9290008544922</c:v>
                </c:pt>
                <c:pt idx="96">
                  <c:v>44.9889984130859</c:v>
                </c:pt>
                <c:pt idx="97">
                  <c:v>45.109001159668</c:v>
                </c:pt>
                <c:pt idx="98">
                  <c:v>45.1990013122559</c:v>
                </c:pt>
                <c:pt idx="99">
                  <c:v>45.2879981994629</c:v>
                </c:pt>
                <c:pt idx="100">
                  <c:v>45.3779983520508</c:v>
                </c:pt>
                <c:pt idx="101">
                  <c:v>45.4980010986328</c:v>
                </c:pt>
                <c:pt idx="102">
                  <c:v>45.5870018005371</c:v>
                </c:pt>
                <c:pt idx="103">
                  <c:v>45.7070007324219</c:v>
                </c:pt>
                <c:pt idx="104">
                  <c:v>45.8310012817383</c:v>
                </c:pt>
                <c:pt idx="105">
                  <c:v>45.9210014343262</c:v>
                </c:pt>
                <c:pt idx="106">
                  <c:v>46.0069999694824</c:v>
                </c:pt>
                <c:pt idx="107">
                  <c:v>46.0670013427734</c:v>
                </c:pt>
                <c:pt idx="108">
                  <c:v>46.1860008239746</c:v>
                </c:pt>
                <c:pt idx="109">
                  <c:v>46.3059997558594</c:v>
                </c:pt>
                <c:pt idx="110">
                  <c:v>46.3959999084473</c:v>
                </c:pt>
                <c:pt idx="111">
                  <c:v>46.5190010070801</c:v>
                </c:pt>
                <c:pt idx="112">
                  <c:v>46.6949996948242</c:v>
                </c:pt>
                <c:pt idx="113">
                  <c:v>46.7550010681152</c:v>
                </c:pt>
                <c:pt idx="114">
                  <c:v>46.875</c:v>
                </c:pt>
                <c:pt idx="115">
                  <c:v>46.9640007019043</c:v>
                </c:pt>
                <c:pt idx="116">
                  <c:v>47.023998260498</c:v>
                </c:pt>
                <c:pt idx="117">
                  <c:v>47.1139984130859</c:v>
                </c:pt>
                <c:pt idx="118">
                  <c:v>47.234001159668</c:v>
                </c:pt>
                <c:pt idx="119">
                  <c:v>47.3540000915527</c:v>
                </c:pt>
                <c:pt idx="120">
                  <c:v>47.4739990234375</c:v>
                </c:pt>
                <c:pt idx="121">
                  <c:v>47.5629997253418</c:v>
                </c:pt>
                <c:pt idx="122">
                  <c:v>47.6529998779297</c:v>
                </c:pt>
                <c:pt idx="123">
                  <c:v>47.7130012512207</c:v>
                </c:pt>
                <c:pt idx="124">
                  <c:v>47.8359985351563</c:v>
                </c:pt>
                <c:pt idx="125">
                  <c:v>47.9560012817383</c:v>
                </c:pt>
                <c:pt idx="126">
                  <c:v>48.0719985961914</c:v>
                </c:pt>
                <c:pt idx="127">
                  <c:v>48.1660003662109</c:v>
                </c:pt>
                <c:pt idx="128">
                  <c:v>48.2560005187988</c:v>
                </c:pt>
                <c:pt idx="129">
                  <c:v>48.3419990539551</c:v>
                </c:pt>
                <c:pt idx="130">
                  <c:v>48.4650001525879</c:v>
                </c:pt>
                <c:pt idx="131">
                  <c:v>48.5509986877441</c:v>
                </c:pt>
                <c:pt idx="132">
                  <c:v>48.7010002136231</c:v>
                </c:pt>
                <c:pt idx="133">
                  <c:v>48.7910003662109</c:v>
                </c:pt>
                <c:pt idx="134">
                  <c:v>48.8810005187988</c:v>
                </c:pt>
                <c:pt idx="135">
                  <c:v>48.9710006713867</c:v>
                </c:pt>
                <c:pt idx="136">
                  <c:v>49.0610008239746</c:v>
                </c:pt>
                <c:pt idx="137">
                  <c:v>49.1809997558594</c:v>
                </c:pt>
                <c:pt idx="138">
                  <c:v>49.2999992370605</c:v>
                </c:pt>
                <c:pt idx="139">
                  <c:v>49.3899993896484</c:v>
                </c:pt>
                <c:pt idx="140">
                  <c:v>49.5099983215332</c:v>
                </c:pt>
                <c:pt idx="141">
                  <c:v>49.5400009155273</c:v>
                </c:pt>
                <c:pt idx="142">
                  <c:v>49.689998626709</c:v>
                </c:pt>
                <c:pt idx="143">
                  <c:v>49.75</c:v>
                </c:pt>
                <c:pt idx="144">
                  <c:v>49.9029998779297</c:v>
                </c:pt>
                <c:pt idx="145">
                  <c:v>49.9889984130859</c:v>
                </c:pt>
                <c:pt idx="146">
                  <c:v>50.109001159668</c:v>
                </c:pt>
                <c:pt idx="147">
                  <c:v>50.2290000915527</c:v>
                </c:pt>
                <c:pt idx="148">
                  <c:v>50.3190002441406</c:v>
                </c:pt>
                <c:pt idx="149">
                  <c:v>50.4090003967285</c:v>
                </c:pt>
                <c:pt idx="150">
                  <c:v>50.5289993286133</c:v>
                </c:pt>
                <c:pt idx="151">
                  <c:v>50.6189994812012</c:v>
                </c:pt>
                <c:pt idx="152">
                  <c:v>50.7089996337891</c:v>
                </c:pt>
                <c:pt idx="153">
                  <c:v>50.8289985656738</c:v>
                </c:pt>
                <c:pt idx="154">
                  <c:v>50.9189987182617</c:v>
                </c:pt>
                <c:pt idx="155">
                  <c:v>51.007999420166</c:v>
                </c:pt>
                <c:pt idx="156">
                  <c:v>51.1279983520508</c:v>
                </c:pt>
                <c:pt idx="157">
                  <c:v>51.2179985046387</c:v>
                </c:pt>
                <c:pt idx="158">
                  <c:v>51.3680000305176</c:v>
                </c:pt>
                <c:pt idx="159">
                  <c:v>51.4580001831055</c:v>
                </c:pt>
                <c:pt idx="160">
                  <c:v>51.6080017089844</c:v>
                </c:pt>
                <c:pt idx="161">
                  <c:v>51.6980018615723</c:v>
                </c:pt>
                <c:pt idx="162">
                  <c:v>51.7879981994629</c:v>
                </c:pt>
                <c:pt idx="163">
                  <c:v>51.8479995727539</c:v>
                </c:pt>
                <c:pt idx="164">
                  <c:v>51.9379997253418</c:v>
                </c:pt>
                <c:pt idx="165">
                  <c:v>52.0279998779297</c:v>
                </c:pt>
                <c:pt idx="166">
                  <c:v>52.1479988098145</c:v>
                </c:pt>
                <c:pt idx="167">
                  <c:v>52.2680015563965</c:v>
                </c:pt>
                <c:pt idx="168">
                  <c:v>52.390998840332</c:v>
                </c:pt>
                <c:pt idx="169">
                  <c:v>52.4780006408691</c:v>
                </c:pt>
                <c:pt idx="170">
                  <c:v>52.5670013427734</c:v>
                </c:pt>
                <c:pt idx="171">
                  <c:v>52.6570014953613</c:v>
                </c:pt>
                <c:pt idx="172">
                  <c:v>52.7779998779297</c:v>
                </c:pt>
                <c:pt idx="173">
                  <c:v>52.8680000305176</c:v>
                </c:pt>
                <c:pt idx="174">
                  <c:v>52.9580001831055</c:v>
                </c:pt>
                <c:pt idx="175">
                  <c:v>53.0779991149902</c:v>
                </c:pt>
                <c:pt idx="176">
                  <c:v>53.1969985961914</c:v>
                </c:pt>
                <c:pt idx="177">
                  <c:v>53.2869987487793</c:v>
                </c:pt>
                <c:pt idx="178">
                  <c:v>53.3810005187988</c:v>
                </c:pt>
                <c:pt idx="179">
                  <c:v>53.4970016479492</c:v>
                </c:pt>
                <c:pt idx="180">
                  <c:v>53.617000579834</c:v>
                </c:pt>
                <c:pt idx="181">
                  <c:v>53.6769981384277</c:v>
                </c:pt>
                <c:pt idx="182">
                  <c:v>53.7669982910156</c:v>
                </c:pt>
                <c:pt idx="183">
                  <c:v>53.8569984436035</c:v>
                </c:pt>
                <c:pt idx="184">
                  <c:v>54.0069999694824</c:v>
                </c:pt>
                <c:pt idx="185">
                  <c:v>54.1269989013672</c:v>
                </c:pt>
                <c:pt idx="186">
                  <c:v>54.2470016479492</c:v>
                </c:pt>
                <c:pt idx="187">
                  <c:v>54.2770004272461</c:v>
                </c:pt>
                <c:pt idx="188">
                  <c:v>54.4280014038086</c:v>
                </c:pt>
                <c:pt idx="189">
                  <c:v>54.5180015563965</c:v>
                </c:pt>
                <c:pt idx="190">
                  <c:v>54.6080017089844</c:v>
                </c:pt>
                <c:pt idx="191">
                  <c:v>54.701000213623</c:v>
                </c:pt>
                <c:pt idx="192">
                  <c:v>54.8209991455078</c:v>
                </c:pt>
                <c:pt idx="193">
                  <c:v>54.9379997253418</c:v>
                </c:pt>
                <c:pt idx="194">
                  <c:v>55.0309982299805</c:v>
                </c:pt>
                <c:pt idx="195">
                  <c:v>55.1209983825684</c:v>
                </c:pt>
                <c:pt idx="196">
                  <c:v>55.2109985351563</c:v>
                </c:pt>
                <c:pt idx="197">
                  <c:v>55.3279991149902</c:v>
                </c:pt>
                <c:pt idx="198">
                  <c:v>55.4480018615723</c:v>
                </c:pt>
                <c:pt idx="199">
                  <c:v>55.5419998168945</c:v>
                </c:pt>
                <c:pt idx="200">
                  <c:v>55.6279983520508</c:v>
                </c:pt>
                <c:pt idx="201">
                  <c:v>55.7480010986328</c:v>
                </c:pt>
                <c:pt idx="202">
                  <c:v>55.8380012512207</c:v>
                </c:pt>
                <c:pt idx="203">
                  <c:v>55.9580001831055</c:v>
                </c:pt>
                <c:pt idx="204">
                  <c:v>56.0480003356934</c:v>
                </c:pt>
                <c:pt idx="205">
                  <c:v>56.1679992675781</c:v>
                </c:pt>
                <c:pt idx="206">
                  <c:v>56.2280006408691</c:v>
                </c:pt>
                <c:pt idx="207">
                  <c:v>56.3790016174316</c:v>
                </c:pt>
                <c:pt idx="208">
                  <c:v>56.4720001220703</c:v>
                </c:pt>
                <c:pt idx="209">
                  <c:v>56.5890007019043</c:v>
                </c:pt>
                <c:pt idx="210">
                  <c:v>56.6790008544922</c:v>
                </c:pt>
                <c:pt idx="211">
                  <c:v>56.7690010070801</c:v>
                </c:pt>
                <c:pt idx="212">
                  <c:v>56.8889999389648</c:v>
                </c:pt>
                <c:pt idx="213">
                  <c:v>56.9830017089844</c:v>
                </c:pt>
                <c:pt idx="214">
                  <c:v>57.0730018615723</c:v>
                </c:pt>
                <c:pt idx="215">
                  <c:v>57.1590003967285</c:v>
                </c:pt>
                <c:pt idx="216">
                  <c:v>57.2529983520508</c:v>
                </c:pt>
                <c:pt idx="217">
                  <c:v>57.3699989318848</c:v>
                </c:pt>
                <c:pt idx="218">
                  <c:v>57.4900016784668</c:v>
                </c:pt>
                <c:pt idx="219">
                  <c:v>57.6100006103516</c:v>
                </c:pt>
                <c:pt idx="220">
                  <c:v>57.7039985656738</c:v>
                </c:pt>
                <c:pt idx="221">
                  <c:v>57.8199996948242</c:v>
                </c:pt>
                <c:pt idx="222">
                  <c:v>57.9099998474121</c:v>
                </c:pt>
                <c:pt idx="223">
                  <c:v>58.0040016174316</c:v>
                </c:pt>
                <c:pt idx="224">
                  <c:v>58.0909996032715</c:v>
                </c:pt>
                <c:pt idx="225">
                  <c:v>58.1809997558594</c:v>
                </c:pt>
                <c:pt idx="226">
                  <c:v>58.3009986877441</c:v>
                </c:pt>
                <c:pt idx="227">
                  <c:v>58.390998840332</c:v>
                </c:pt>
                <c:pt idx="228">
                  <c:v>58.5149993896484</c:v>
                </c:pt>
                <c:pt idx="229">
                  <c:v>58.6310005187988</c:v>
                </c:pt>
                <c:pt idx="230">
                  <c:v>58.7519989013672</c:v>
                </c:pt>
                <c:pt idx="231">
                  <c:v>58.814998626709</c:v>
                </c:pt>
                <c:pt idx="232">
                  <c:v>58.931999206543</c:v>
                </c:pt>
                <c:pt idx="233">
                  <c:v>59.0260009765625</c:v>
                </c:pt>
                <c:pt idx="234">
                  <c:v>59.1160011291504</c:v>
                </c:pt>
                <c:pt idx="235">
                  <c:v>59.2319984436035</c:v>
                </c:pt>
                <c:pt idx="236">
                  <c:v>59.2960014343262</c:v>
                </c:pt>
                <c:pt idx="237">
                  <c:v>59.4169998168945</c:v>
                </c:pt>
                <c:pt idx="238">
                  <c:v>59.5670013427734</c:v>
                </c:pt>
                <c:pt idx="239">
                  <c:v>59.6529998779297</c:v>
                </c:pt>
                <c:pt idx="240">
                  <c:v>59.7739982604981</c:v>
                </c:pt>
                <c:pt idx="241">
                  <c:v>59.8639984130859</c:v>
                </c:pt>
                <c:pt idx="242">
                  <c:v>59.984001159668</c:v>
                </c:pt>
                <c:pt idx="243">
                  <c:v>60.0439987182617</c:v>
                </c:pt>
                <c:pt idx="244">
                  <c:v>60.1640014648438</c:v>
                </c:pt>
                <c:pt idx="245">
                  <c:v>60.2280006408691</c:v>
                </c:pt>
                <c:pt idx="246">
                  <c:v>60.318000793457</c:v>
                </c:pt>
                <c:pt idx="247">
                  <c:v>60.435001373291</c:v>
                </c:pt>
                <c:pt idx="248">
                  <c:v>60.5849990844727</c:v>
                </c:pt>
                <c:pt idx="249">
                  <c:v>60.6749992370605</c:v>
                </c:pt>
                <c:pt idx="250">
                  <c:v>60.765998840332</c:v>
                </c:pt>
                <c:pt idx="251">
                  <c:v>60.8860015869141</c:v>
                </c:pt>
                <c:pt idx="252">
                  <c:v>61.0060005187988</c:v>
                </c:pt>
                <c:pt idx="253">
                  <c:v>61.0660018920898</c:v>
                </c:pt>
                <c:pt idx="254">
                  <c:v>61.1559982299805</c:v>
                </c:pt>
                <c:pt idx="255">
                  <c:v>61.306999206543</c:v>
                </c:pt>
                <c:pt idx="256">
                  <c:v>61.367000579834</c:v>
                </c:pt>
                <c:pt idx="257">
                  <c:v>61.5169982910156</c:v>
                </c:pt>
                <c:pt idx="258">
                  <c:v>61.6080017089844</c:v>
                </c:pt>
                <c:pt idx="259">
                  <c:v>61.6980018615723</c:v>
                </c:pt>
                <c:pt idx="260">
                  <c:v>61.7879981994629</c:v>
                </c:pt>
                <c:pt idx="261">
                  <c:v>61.8819999694824</c:v>
                </c:pt>
                <c:pt idx="262">
                  <c:v>61.9990005493164</c:v>
                </c:pt>
                <c:pt idx="263">
                  <c:v>62.1189994812012</c:v>
                </c:pt>
                <c:pt idx="264">
                  <c:v>62.2389984130859</c:v>
                </c:pt>
                <c:pt idx="265">
                  <c:v>62.3300018310547</c:v>
                </c:pt>
                <c:pt idx="266">
                  <c:v>62.3930015563965</c:v>
                </c:pt>
                <c:pt idx="267">
                  <c:v>62.5099983215332</c:v>
                </c:pt>
                <c:pt idx="268">
                  <c:v>62.6640014648438</c:v>
                </c:pt>
                <c:pt idx="269">
                  <c:v>62.7550010681152</c:v>
                </c:pt>
                <c:pt idx="270">
                  <c:v>62.8409996032715</c:v>
                </c:pt>
                <c:pt idx="271">
                  <c:v>62.9650001525879</c:v>
                </c:pt>
                <c:pt idx="272">
                  <c:v>63.0519981384277</c:v>
                </c:pt>
                <c:pt idx="273">
                  <c:v>63.1119995117188</c:v>
                </c:pt>
                <c:pt idx="274">
                  <c:v>63.2019996643066</c:v>
                </c:pt>
                <c:pt idx="275">
                  <c:v>63.3559989929199</c:v>
                </c:pt>
                <c:pt idx="276">
                  <c:v>63.443000793457</c:v>
                </c:pt>
                <c:pt idx="277">
                  <c:v>63.5369987487793</c:v>
                </c:pt>
                <c:pt idx="278">
                  <c:v>63.6570014953613</c:v>
                </c:pt>
                <c:pt idx="279">
                  <c:v>63.7439994812012</c:v>
                </c:pt>
                <c:pt idx="280">
                  <c:v>63.8339996337891</c:v>
                </c:pt>
                <c:pt idx="281">
                  <c:v>63.9580001831055</c:v>
                </c:pt>
                <c:pt idx="282">
                  <c:v>64.0749969482422</c:v>
                </c:pt>
                <c:pt idx="283">
                  <c:v>64.1689987182617</c:v>
                </c:pt>
                <c:pt idx="284">
                  <c:v>64.2890014648438</c:v>
                </c:pt>
                <c:pt idx="285">
                  <c:v>64.3460006713867</c:v>
                </c:pt>
                <c:pt idx="286">
                  <c:v>64.4660034179688</c:v>
                </c:pt>
                <c:pt idx="287">
                  <c:v>64.556999206543</c:v>
                </c:pt>
                <c:pt idx="288">
                  <c:v>64.6470031738281</c:v>
                </c:pt>
                <c:pt idx="289">
                  <c:v>64.7710037231445</c:v>
                </c:pt>
                <c:pt idx="290">
                  <c:v>64.890998840332</c:v>
                </c:pt>
                <c:pt idx="291">
                  <c:v>65.0080032348633</c:v>
                </c:pt>
                <c:pt idx="292">
                  <c:v>65.1019973754883</c:v>
                </c:pt>
                <c:pt idx="293">
                  <c:v>65.1589965820313</c:v>
                </c:pt>
                <c:pt idx="294">
                  <c:v>65.2490005493164</c:v>
                </c:pt>
                <c:pt idx="295">
                  <c:v>65.4029998779297</c:v>
                </c:pt>
                <c:pt idx="296">
                  <c:v>65.4940032958984</c:v>
                </c:pt>
                <c:pt idx="297">
                  <c:v>65.6139984130859</c:v>
                </c:pt>
                <c:pt idx="298">
                  <c:v>65.7009963989258</c:v>
                </c:pt>
                <c:pt idx="299">
                  <c:v>65.7610015869141</c:v>
                </c:pt>
                <c:pt idx="300">
                  <c:v>65.8509979248047</c:v>
                </c:pt>
                <c:pt idx="301">
                  <c:v>65.9720001220703</c:v>
                </c:pt>
                <c:pt idx="302">
                  <c:v>66.1220016479492</c:v>
                </c:pt>
                <c:pt idx="303">
                  <c:v>66.2429962158203</c:v>
                </c:pt>
                <c:pt idx="304">
                  <c:v>66.306999206543</c:v>
                </c:pt>
                <c:pt idx="305">
                  <c:v>66.427001953125</c:v>
                </c:pt>
                <c:pt idx="306">
                  <c:v>66.5139999389649</c:v>
                </c:pt>
                <c:pt idx="307">
                  <c:v>66.6340026855469</c:v>
                </c:pt>
                <c:pt idx="308">
                  <c:v>66.7289962768555</c:v>
                </c:pt>
                <c:pt idx="309">
                  <c:v>66.8789978027344</c:v>
                </c:pt>
                <c:pt idx="310">
                  <c:v>66.9700012207031</c:v>
                </c:pt>
                <c:pt idx="311">
                  <c:v>67.0299987792969</c:v>
                </c:pt>
                <c:pt idx="312">
                  <c:v>67.1470031738281</c:v>
                </c:pt>
                <c:pt idx="313">
                  <c:v>67.2109985351563</c:v>
                </c:pt>
                <c:pt idx="314">
                  <c:v>67.3310012817383</c:v>
                </c:pt>
                <c:pt idx="315">
                  <c:v>67.4520034790039</c:v>
                </c:pt>
                <c:pt idx="316">
                  <c:v>67.5719985961914</c:v>
                </c:pt>
                <c:pt idx="317">
                  <c:v>67.6289978027344</c:v>
                </c:pt>
                <c:pt idx="318">
                  <c:v>67.7190017700195</c:v>
                </c:pt>
                <c:pt idx="319">
                  <c:v>67.870002746582</c:v>
                </c:pt>
                <c:pt idx="320">
                  <c:v>67.963996887207</c:v>
                </c:pt>
                <c:pt idx="321">
                  <c:v>68.0849990844727</c:v>
                </c:pt>
                <c:pt idx="322">
                  <c:v>68.1750030517578</c:v>
                </c:pt>
                <c:pt idx="323">
                  <c:v>68.2919998168945</c:v>
                </c:pt>
                <c:pt idx="324">
                  <c:v>68.3820037841797</c:v>
                </c:pt>
                <c:pt idx="325">
                  <c:v>68.4459991455078</c:v>
                </c:pt>
                <c:pt idx="326">
                  <c:v>68.5370025634766</c:v>
                </c:pt>
                <c:pt idx="327">
                  <c:v>68.6569976806641</c:v>
                </c:pt>
                <c:pt idx="328">
                  <c:v>68.7779998779297</c:v>
                </c:pt>
                <c:pt idx="329">
                  <c:v>68.8679962158203</c:v>
                </c:pt>
                <c:pt idx="330">
                  <c:v>69.0189971923828</c:v>
                </c:pt>
                <c:pt idx="331">
                  <c:v>69.1060028076172</c:v>
                </c:pt>
                <c:pt idx="332">
                  <c:v>69.1999969482422</c:v>
                </c:pt>
                <c:pt idx="333">
                  <c:v>69.3209991455078</c:v>
                </c:pt>
                <c:pt idx="334">
                  <c:v>69.3809967041016</c:v>
                </c:pt>
                <c:pt idx="335">
                  <c:v>69.5019989013672</c:v>
                </c:pt>
                <c:pt idx="336">
                  <c:v>69.6179962158203</c:v>
                </c:pt>
                <c:pt idx="337">
                  <c:v>69.7429962158203</c:v>
                </c:pt>
                <c:pt idx="338">
                  <c:v>69.8030014038086</c:v>
                </c:pt>
                <c:pt idx="339">
                  <c:v>69.9240036010742</c:v>
                </c:pt>
                <c:pt idx="340">
                  <c:v>70.0139999389648</c:v>
                </c:pt>
                <c:pt idx="341">
                  <c:v>70.1350021362305</c:v>
                </c:pt>
                <c:pt idx="342">
                  <c:v>70.2249984741211</c:v>
                </c:pt>
                <c:pt idx="343">
                  <c:v>70.3160018920898</c:v>
                </c:pt>
                <c:pt idx="344">
                  <c:v>70.3759994506836</c:v>
                </c:pt>
                <c:pt idx="345">
                  <c:v>70.4670028686523</c:v>
                </c:pt>
                <c:pt idx="346">
                  <c:v>70.6480026245117</c:v>
                </c:pt>
                <c:pt idx="347">
                  <c:v>70.7379989624023</c:v>
                </c:pt>
                <c:pt idx="348">
                  <c:v>70.859001159668</c:v>
                </c:pt>
                <c:pt idx="349">
                  <c:v>70.9189987182617</c:v>
                </c:pt>
                <c:pt idx="350">
                  <c:v>71.0100021362305</c:v>
                </c:pt>
                <c:pt idx="351">
                  <c:v>71.1569976806641</c:v>
                </c:pt>
                <c:pt idx="352">
                  <c:v>71.2210006713867</c:v>
                </c:pt>
                <c:pt idx="353">
                  <c:v>71.3720016479492</c:v>
                </c:pt>
                <c:pt idx="354">
                  <c:v>71.4919967651367</c:v>
                </c:pt>
                <c:pt idx="355">
                  <c:v>71.5790023803711</c:v>
                </c:pt>
                <c:pt idx="356">
                  <c:v>71.6729965209961</c:v>
                </c:pt>
                <c:pt idx="357">
                  <c:v>71.7939987182617</c:v>
                </c:pt>
                <c:pt idx="358">
                  <c:v>71.8539962768555</c:v>
                </c:pt>
                <c:pt idx="359">
                  <c:v>71.9749984741211</c:v>
                </c:pt>
                <c:pt idx="360">
                  <c:v>72.0960006713867</c:v>
                </c:pt>
                <c:pt idx="361">
                  <c:v>72.1559982299805</c:v>
                </c:pt>
                <c:pt idx="362">
                  <c:v>72.2730026245117</c:v>
                </c:pt>
                <c:pt idx="363">
                  <c:v>72.3669967651367</c:v>
                </c:pt>
                <c:pt idx="364">
                  <c:v>72.4879989624023</c:v>
                </c:pt>
                <c:pt idx="365">
                  <c:v>72.5790023803711</c:v>
                </c:pt>
                <c:pt idx="366">
                  <c:v>72.6989974975586</c:v>
                </c:pt>
                <c:pt idx="367">
                  <c:v>72.7900009155273</c:v>
                </c:pt>
                <c:pt idx="368">
                  <c:v>72.879997253418</c:v>
                </c:pt>
                <c:pt idx="369">
                  <c:v>72.9710006713867</c:v>
                </c:pt>
                <c:pt idx="370">
                  <c:v>73.0619964599609</c:v>
                </c:pt>
                <c:pt idx="371">
                  <c:v>73.181999206543</c:v>
                </c:pt>
                <c:pt idx="372">
                  <c:v>73.3030014038086</c:v>
                </c:pt>
                <c:pt idx="373">
                  <c:v>73.4240036010742</c:v>
                </c:pt>
                <c:pt idx="374">
                  <c:v>73.5449981689453</c:v>
                </c:pt>
                <c:pt idx="375">
                  <c:v>73.6350021362305</c:v>
                </c:pt>
                <c:pt idx="376">
                  <c:v>73.6959991455078</c:v>
                </c:pt>
                <c:pt idx="377">
                  <c:v>73.8160018920898</c:v>
                </c:pt>
                <c:pt idx="378">
                  <c:v>73.9069976806641</c:v>
                </c:pt>
                <c:pt idx="379">
                  <c:v>74.0279998779297</c:v>
                </c:pt>
                <c:pt idx="380">
                  <c:v>74.1179962158203</c:v>
                </c:pt>
                <c:pt idx="381">
                  <c:v>74.2089996337891</c:v>
                </c:pt>
                <c:pt idx="382">
                  <c:v>74.3600006103516</c:v>
                </c:pt>
                <c:pt idx="383">
                  <c:v>74.4499969482422</c:v>
                </c:pt>
                <c:pt idx="384">
                  <c:v>74.568000793457</c:v>
                </c:pt>
                <c:pt idx="385">
                  <c:v>74.6620025634766</c:v>
                </c:pt>
                <c:pt idx="386">
                  <c:v>74.7829971313477</c:v>
                </c:pt>
                <c:pt idx="387">
                  <c:v>74.8730010986328</c:v>
                </c:pt>
                <c:pt idx="388">
                  <c:v>74.9339981079102</c:v>
                </c:pt>
                <c:pt idx="389">
                  <c:v>75.0210037231445</c:v>
                </c:pt>
                <c:pt idx="390">
                  <c:v>75.1760025024414</c:v>
                </c:pt>
                <c:pt idx="391">
                  <c:v>75.265998840332</c:v>
                </c:pt>
                <c:pt idx="392">
                  <c:v>75.3870010375977</c:v>
                </c:pt>
                <c:pt idx="393">
                  <c:v>75.4469985961914</c:v>
                </c:pt>
                <c:pt idx="394">
                  <c:v>75.568000793457</c:v>
                </c:pt>
                <c:pt idx="395">
                  <c:v>75.6890029907227</c:v>
                </c:pt>
                <c:pt idx="396">
                  <c:v>75.7799987792969</c:v>
                </c:pt>
                <c:pt idx="397">
                  <c:v>75.9010009765625</c:v>
                </c:pt>
                <c:pt idx="398">
                  <c:v>75.9609985351563</c:v>
                </c:pt>
                <c:pt idx="399">
                  <c:v>76.052001953125</c:v>
                </c:pt>
                <c:pt idx="400">
                  <c:v>76.1689987182617</c:v>
                </c:pt>
                <c:pt idx="401">
                  <c:v>76.2929992675781</c:v>
                </c:pt>
                <c:pt idx="402">
                  <c:v>76.4140014648438</c:v>
                </c:pt>
                <c:pt idx="403">
                  <c:v>76.5350036621094</c:v>
                </c:pt>
                <c:pt idx="404">
                  <c:v>76.6259994506836</c:v>
                </c:pt>
                <c:pt idx="405">
                  <c:v>76.7170028686523</c:v>
                </c:pt>
                <c:pt idx="406">
                  <c:v>76.7809982299805</c:v>
                </c:pt>
                <c:pt idx="407">
                  <c:v>76.9280014038086</c:v>
                </c:pt>
                <c:pt idx="408">
                  <c:v>76.9889984130859</c:v>
                </c:pt>
                <c:pt idx="409">
                  <c:v>77.0790023803711</c:v>
                </c:pt>
                <c:pt idx="410">
                  <c:v>77.234001159668</c:v>
                </c:pt>
                <c:pt idx="411">
                  <c:v>77.3550033569336</c:v>
                </c:pt>
                <c:pt idx="412">
                  <c:v>77.4120025634766</c:v>
                </c:pt>
                <c:pt idx="413">
                  <c:v>77.5329971313477</c:v>
                </c:pt>
                <c:pt idx="414">
                  <c:v>77.6190032958984</c:v>
                </c:pt>
                <c:pt idx="415">
                  <c:v>77.7440032958984</c:v>
                </c:pt>
                <c:pt idx="416">
                  <c:v>77.8349990844727</c:v>
                </c:pt>
                <c:pt idx="417">
                  <c:v>77.9260025024414</c:v>
                </c:pt>
                <c:pt idx="418">
                  <c:v>78.015998840332</c:v>
                </c:pt>
                <c:pt idx="419">
                  <c:v>78.1070022583008</c:v>
                </c:pt>
                <c:pt idx="420">
                  <c:v>78.197998046875</c:v>
                </c:pt>
                <c:pt idx="421">
                  <c:v>78.3489990234375</c:v>
                </c:pt>
                <c:pt idx="422">
                  <c:v>78.4700012207031</c:v>
                </c:pt>
                <c:pt idx="423">
                  <c:v>78.5609970092773</c:v>
                </c:pt>
                <c:pt idx="424">
                  <c:v>78.681999206543</c:v>
                </c:pt>
                <c:pt idx="425">
                  <c:v>78.7720031738281</c:v>
                </c:pt>
                <c:pt idx="426">
                  <c:v>78.8330001831055</c:v>
                </c:pt>
                <c:pt idx="427">
                  <c:v>78.9540023803711</c:v>
                </c:pt>
                <c:pt idx="428">
                  <c:v>79.0449981689453</c:v>
                </c:pt>
                <c:pt idx="429">
                  <c:v>79.1959991455078</c:v>
                </c:pt>
                <c:pt idx="430">
                  <c:v>79.3170013427734</c:v>
                </c:pt>
                <c:pt idx="431">
                  <c:v>79.4380035400391</c:v>
                </c:pt>
                <c:pt idx="432">
                  <c:v>79.5289993286133</c:v>
                </c:pt>
                <c:pt idx="433">
                  <c:v>79.6190032958984</c:v>
                </c:pt>
                <c:pt idx="434">
                  <c:v>79.6800003051758</c:v>
                </c:pt>
                <c:pt idx="435">
                  <c:v>79.7699966430664</c:v>
                </c:pt>
                <c:pt idx="436">
                  <c:v>79.890998840332</c:v>
                </c:pt>
                <c:pt idx="437">
                  <c:v>80.015998840332</c:v>
                </c:pt>
                <c:pt idx="438">
                  <c:v>80.1029968261719</c:v>
                </c:pt>
                <c:pt idx="439">
                  <c:v>80.1940002441406</c:v>
                </c:pt>
                <c:pt idx="440">
                  <c:v>80.2850036621094</c:v>
                </c:pt>
                <c:pt idx="441">
                  <c:v>80.4059982299805</c:v>
                </c:pt>
                <c:pt idx="442">
                  <c:v>80.4970016479492</c:v>
                </c:pt>
                <c:pt idx="443">
                  <c:v>80.5869979858398</c:v>
                </c:pt>
                <c:pt idx="444">
                  <c:v>80.7389984130859</c:v>
                </c:pt>
                <c:pt idx="445">
                  <c:v>80.7990036010742</c:v>
                </c:pt>
                <c:pt idx="446">
                  <c:v>80.9199981689453</c:v>
                </c:pt>
                <c:pt idx="447">
                  <c:v>81.0110015869141</c:v>
                </c:pt>
                <c:pt idx="448">
                  <c:v>81.1019973754883</c:v>
                </c:pt>
                <c:pt idx="449">
                  <c:v>81.2529983520508</c:v>
                </c:pt>
                <c:pt idx="450">
                  <c:v>81.4049987792969</c:v>
                </c:pt>
                <c:pt idx="451">
                  <c:v>81.495002746582</c:v>
                </c:pt>
                <c:pt idx="452">
                  <c:v>81.5859985351563</c:v>
                </c:pt>
                <c:pt idx="453">
                  <c:v>81.7070007324219</c:v>
                </c:pt>
                <c:pt idx="454">
                  <c:v>81.7979965209961</c:v>
                </c:pt>
                <c:pt idx="455">
                  <c:v>81.8889999389648</c:v>
                </c:pt>
                <c:pt idx="456">
                  <c:v>81.9800033569336</c:v>
                </c:pt>
                <c:pt idx="457">
                  <c:v>82.0709991455078</c:v>
                </c:pt>
                <c:pt idx="458">
                  <c:v>82.1309967041016</c:v>
                </c:pt>
                <c:pt idx="459">
                  <c:v>82.2519989013672</c:v>
                </c:pt>
                <c:pt idx="460">
                  <c:v>82.3730010986328</c:v>
                </c:pt>
                <c:pt idx="461">
                  <c:v>82.495002746582</c:v>
                </c:pt>
                <c:pt idx="462">
                  <c:v>82.5849990844727</c:v>
                </c:pt>
                <c:pt idx="463">
                  <c:v>82.6760025024414</c:v>
                </c:pt>
                <c:pt idx="464">
                  <c:v>82.7669982910156</c:v>
                </c:pt>
                <c:pt idx="465">
                  <c:v>82.8619995117188</c:v>
                </c:pt>
                <c:pt idx="466">
                  <c:v>82.9830017089844</c:v>
                </c:pt>
                <c:pt idx="467">
                  <c:v>83.0739974975586</c:v>
                </c:pt>
                <c:pt idx="468">
                  <c:v>83.1910018920899</c:v>
                </c:pt>
                <c:pt idx="469">
                  <c:v>83.2210006713867</c:v>
                </c:pt>
                <c:pt idx="470">
                  <c:v>83.3420028686524</c:v>
                </c:pt>
                <c:pt idx="471">
                  <c:v>83.4629974365234</c:v>
                </c:pt>
                <c:pt idx="472">
                  <c:v>83.6149978637695</c:v>
                </c:pt>
                <c:pt idx="473">
                  <c:v>83.7060012817383</c:v>
                </c:pt>
                <c:pt idx="474">
                  <c:v>83.7969970703125</c:v>
                </c:pt>
                <c:pt idx="475">
                  <c:v>83.9179992675781</c:v>
                </c:pt>
                <c:pt idx="476">
                  <c:v>84.0390014648438</c:v>
                </c:pt>
                <c:pt idx="477">
                  <c:v>84.1340026855469</c:v>
                </c:pt>
                <c:pt idx="478">
                  <c:v>84.2210006713867</c:v>
                </c:pt>
                <c:pt idx="479">
                  <c:v>84.3119964599609</c:v>
                </c:pt>
                <c:pt idx="480">
                  <c:v>84.4059982299805</c:v>
                </c:pt>
                <c:pt idx="481">
                  <c:v>84.5240020751953</c:v>
                </c:pt>
                <c:pt idx="482">
                  <c:v>84.6149978637695</c:v>
                </c:pt>
                <c:pt idx="483">
                  <c:v>84.7060012817383</c:v>
                </c:pt>
                <c:pt idx="484">
                  <c:v>84.8270034790039</c:v>
                </c:pt>
                <c:pt idx="485">
                  <c:v>84.9179992675781</c:v>
                </c:pt>
                <c:pt idx="486">
                  <c:v>85.0390014648437</c:v>
                </c:pt>
                <c:pt idx="487">
                  <c:v>85.1600036621094</c:v>
                </c:pt>
                <c:pt idx="488">
                  <c:v>85.2509994506836</c:v>
                </c:pt>
                <c:pt idx="489">
                  <c:v>85.3460006713867</c:v>
                </c:pt>
                <c:pt idx="490">
                  <c:v>85.4670028686524</c:v>
                </c:pt>
                <c:pt idx="491">
                  <c:v>85.5540008544922</c:v>
                </c:pt>
                <c:pt idx="492">
                  <c:v>85.6149978637695</c:v>
                </c:pt>
                <c:pt idx="493">
                  <c:v>85.765998840332</c:v>
                </c:pt>
                <c:pt idx="494">
                  <c:v>85.8270034790039</c:v>
                </c:pt>
                <c:pt idx="495">
                  <c:v>85.947998046875</c:v>
                </c:pt>
                <c:pt idx="496">
                  <c:v>86.0390014648437</c:v>
                </c:pt>
                <c:pt idx="497">
                  <c:v>86.1910018920898</c:v>
                </c:pt>
                <c:pt idx="498">
                  <c:v>86.3160018920899</c:v>
                </c:pt>
                <c:pt idx="499">
                  <c:v>86.4029998779297</c:v>
                </c:pt>
                <c:pt idx="500">
                  <c:v>86.4940032958984</c:v>
                </c:pt>
                <c:pt idx="501">
                  <c:v>86.5849990844727</c:v>
                </c:pt>
                <c:pt idx="502">
                  <c:v>86.6760025024414</c:v>
                </c:pt>
                <c:pt idx="503">
                  <c:v>86.8010025024414</c:v>
                </c:pt>
                <c:pt idx="504">
                  <c:v>86.8880004882812</c:v>
                </c:pt>
                <c:pt idx="505">
                  <c:v>87.0100021362305</c:v>
                </c:pt>
                <c:pt idx="506">
                  <c:v>87.0999984741211</c:v>
                </c:pt>
                <c:pt idx="507">
                  <c:v>87.1910018920898</c:v>
                </c:pt>
                <c:pt idx="508">
                  <c:v>87.2819976806641</c:v>
                </c:pt>
                <c:pt idx="509">
                  <c:v>87.4039993286133</c:v>
                </c:pt>
                <c:pt idx="510">
                  <c:v>87.4990005493164</c:v>
                </c:pt>
                <c:pt idx="511">
                  <c:v>87.588996887207</c:v>
                </c:pt>
                <c:pt idx="512">
                  <c:v>87.6809997558594</c:v>
                </c:pt>
                <c:pt idx="513">
                  <c:v>87.802001953125</c:v>
                </c:pt>
                <c:pt idx="514">
                  <c:v>87.9229965209961</c:v>
                </c:pt>
                <c:pt idx="515">
                  <c:v>88.0439987182617</c:v>
                </c:pt>
                <c:pt idx="516">
                  <c:v>88.1009979248047</c:v>
                </c:pt>
                <c:pt idx="517">
                  <c:v>88.2529983520508</c:v>
                </c:pt>
                <c:pt idx="518">
                  <c:v>88.3479995727539</c:v>
                </c:pt>
                <c:pt idx="519">
                  <c:v>88.4690017700195</c:v>
                </c:pt>
                <c:pt idx="520">
                  <c:v>88.5559997558594</c:v>
                </c:pt>
                <c:pt idx="521">
                  <c:v>88.6169967651367</c:v>
                </c:pt>
                <c:pt idx="522">
                  <c:v>88.7689971923828</c:v>
                </c:pt>
                <c:pt idx="523">
                  <c:v>88.8600006103516</c:v>
                </c:pt>
                <c:pt idx="524">
                  <c:v>88.9550018310547</c:v>
                </c:pt>
                <c:pt idx="525">
                  <c:v>89.0419998168945</c:v>
                </c:pt>
                <c:pt idx="526">
                  <c:v>89.1669998168945</c:v>
                </c:pt>
                <c:pt idx="527">
                  <c:v>89.2880020141602</c:v>
                </c:pt>
                <c:pt idx="528">
                  <c:v>89.3759994506836</c:v>
                </c:pt>
                <c:pt idx="529">
                  <c:v>89.4359970092773</c:v>
                </c:pt>
                <c:pt idx="530">
                  <c:v>89.5609970092773</c:v>
                </c:pt>
                <c:pt idx="531">
                  <c:v>89.6520004272461</c:v>
                </c:pt>
                <c:pt idx="532">
                  <c:v>89.7740020751953</c:v>
                </c:pt>
                <c:pt idx="533">
                  <c:v>89.8919982910156</c:v>
                </c:pt>
                <c:pt idx="534">
                  <c:v>89.9830017089844</c:v>
                </c:pt>
                <c:pt idx="535">
                  <c:v>90.0770034790039</c:v>
                </c:pt>
                <c:pt idx="536">
                  <c:v>90.1689987182617</c:v>
                </c:pt>
                <c:pt idx="537">
                  <c:v>90.2900009155274</c:v>
                </c:pt>
                <c:pt idx="538">
                  <c:v>90.3509979248047</c:v>
                </c:pt>
                <c:pt idx="539">
                  <c:v>90.4720001220703</c:v>
                </c:pt>
                <c:pt idx="540">
                  <c:v>90.6240005493164</c:v>
                </c:pt>
                <c:pt idx="541">
                  <c:v>90.6849975585937</c:v>
                </c:pt>
                <c:pt idx="542">
                  <c:v>90.8359985351563</c:v>
                </c:pt>
                <c:pt idx="543">
                  <c:v>90.8970031738281</c:v>
                </c:pt>
                <c:pt idx="544">
                  <c:v>90.9879989624023</c:v>
                </c:pt>
                <c:pt idx="545">
                  <c:v>91.1100006103516</c:v>
                </c:pt>
                <c:pt idx="546">
                  <c:v>91.2310028076172</c:v>
                </c:pt>
                <c:pt idx="547">
                  <c:v>91.3219985961914</c:v>
                </c:pt>
                <c:pt idx="548">
                  <c:v>91.4100036621094</c:v>
                </c:pt>
                <c:pt idx="549">
                  <c:v>91.5039978027344</c:v>
                </c:pt>
                <c:pt idx="550">
                  <c:v>91.5950012207031</c:v>
                </c:pt>
                <c:pt idx="551">
                  <c:v>91.6869964599609</c:v>
                </c:pt>
                <c:pt idx="552">
                  <c:v>91.7740020751953</c:v>
                </c:pt>
                <c:pt idx="553">
                  <c:v>91.8949966430664</c:v>
                </c:pt>
                <c:pt idx="554">
                  <c:v>91.9599990844727</c:v>
                </c:pt>
                <c:pt idx="555">
                  <c:v>92.1119995117187</c:v>
                </c:pt>
                <c:pt idx="556">
                  <c:v>92.2030029296875</c:v>
                </c:pt>
                <c:pt idx="557">
                  <c:v>92.2939987182617</c:v>
                </c:pt>
                <c:pt idx="558">
                  <c:v>92.3550033569336</c:v>
                </c:pt>
                <c:pt idx="559">
                  <c:v>92.4759979248047</c:v>
                </c:pt>
                <c:pt idx="560">
                  <c:v>92.568000793457</c:v>
                </c:pt>
                <c:pt idx="561">
                  <c:v>92.6589965820313</c:v>
                </c:pt>
                <c:pt idx="562">
                  <c:v>92.75</c:v>
                </c:pt>
                <c:pt idx="563">
                  <c:v>92.8410034179688</c:v>
                </c:pt>
                <c:pt idx="564">
                  <c:v>92.9619979858398</c:v>
                </c:pt>
                <c:pt idx="565">
                  <c:v>93.0230026245117</c:v>
                </c:pt>
                <c:pt idx="566">
                  <c:v>93.1139984130859</c:v>
                </c:pt>
                <c:pt idx="567">
                  <c:v>93.2060012817383</c:v>
                </c:pt>
                <c:pt idx="568">
                  <c:v>93.2969970703125</c:v>
                </c:pt>
                <c:pt idx="569">
                  <c:v>93.3880004882812</c:v>
                </c:pt>
                <c:pt idx="570">
                  <c:v>93.4789962768555</c:v>
                </c:pt>
                <c:pt idx="571">
                  <c:v>93.5400009155273</c:v>
                </c:pt>
                <c:pt idx="572">
                  <c:v>93.6309967041016</c:v>
                </c:pt>
                <c:pt idx="573">
                  <c:v>93.7519989013672</c:v>
                </c:pt>
                <c:pt idx="574">
                  <c:v>93.8130035400391</c:v>
                </c:pt>
                <c:pt idx="575">
                  <c:v>93.8740005493164</c:v>
                </c:pt>
                <c:pt idx="576">
                  <c:v>93.995002746582</c:v>
                </c:pt>
                <c:pt idx="577">
                  <c:v>94.0559997558594</c:v>
                </c:pt>
                <c:pt idx="578">
                  <c:v>94.1480026245117</c:v>
                </c:pt>
                <c:pt idx="579">
                  <c:v>94.2389984130859</c:v>
                </c:pt>
                <c:pt idx="580">
                  <c:v>94.3259963989258</c:v>
                </c:pt>
                <c:pt idx="581">
                  <c:v>94.3870010375977</c:v>
                </c:pt>
                <c:pt idx="582">
                  <c:v>94.4509963989258</c:v>
                </c:pt>
                <c:pt idx="583">
                  <c:v>94.5429992675781</c:v>
                </c:pt>
                <c:pt idx="584">
                  <c:v>94.6949996948242</c:v>
                </c:pt>
                <c:pt idx="585">
                  <c:v>94.6949996948242</c:v>
                </c:pt>
                <c:pt idx="586">
                  <c:v>94.8160018920899</c:v>
                </c:pt>
                <c:pt idx="587">
                  <c:v>94.8769989013672</c:v>
                </c:pt>
                <c:pt idx="588">
                  <c:v>94.9680023193359</c:v>
                </c:pt>
                <c:pt idx="589">
                  <c:v>95.0599975585937</c:v>
                </c:pt>
              </c:numCache>
            </c:numRef>
          </c:xVal>
          <c:yVal>
            <c:numRef>
              <c:f>Profiles_raw!$S$8:$S$597</c:f>
              <c:numCache>
                <c:formatCode>General</c:formatCode>
                <c:ptCount val="590"/>
                <c:pt idx="0">
                  <c:v>144.368179321289</c:v>
                </c:pt>
                <c:pt idx="1">
                  <c:v>143.803375244141</c:v>
                </c:pt>
                <c:pt idx="2">
                  <c:v>144.189392089844</c:v>
                </c:pt>
                <c:pt idx="3">
                  <c:v>143.926696777344</c:v>
                </c:pt>
                <c:pt idx="4">
                  <c:v>144.179763793945</c:v>
                </c:pt>
                <c:pt idx="5">
                  <c:v>143.597839355469</c:v>
                </c:pt>
                <c:pt idx="6">
                  <c:v>143.913421630859</c:v>
                </c:pt>
                <c:pt idx="7">
                  <c:v>143.739990234375</c:v>
                </c:pt>
                <c:pt idx="8">
                  <c:v>143.680267333984</c:v>
                </c:pt>
                <c:pt idx="9">
                  <c:v>143.447967529297</c:v>
                </c:pt>
                <c:pt idx="10">
                  <c:v>142.987213134766</c:v>
                </c:pt>
                <c:pt idx="11">
                  <c:v>143.513259887695</c:v>
                </c:pt>
                <c:pt idx="12">
                  <c:v>143.215454101563</c:v>
                </c:pt>
                <c:pt idx="13">
                  <c:v>142.95573425293</c:v>
                </c:pt>
                <c:pt idx="14">
                  <c:v>142.698822021484</c:v>
                </c:pt>
                <c:pt idx="15">
                  <c:v>142.433547973633</c:v>
                </c:pt>
                <c:pt idx="16">
                  <c:v>142.270401000977</c:v>
                </c:pt>
                <c:pt idx="17">
                  <c:v>142.073638916016</c:v>
                </c:pt>
                <c:pt idx="18">
                  <c:v>141.439682006836</c:v>
                </c:pt>
                <c:pt idx="19">
                  <c:v>141.834915161133</c:v>
                </c:pt>
                <c:pt idx="20">
                  <c:v>141.38850402832</c:v>
                </c:pt>
                <c:pt idx="21">
                  <c:v>141.343124389648</c:v>
                </c:pt>
                <c:pt idx="22">
                  <c:v>141.584625244141</c:v>
                </c:pt>
                <c:pt idx="23">
                  <c:v>140.998840332031</c:v>
                </c:pt>
                <c:pt idx="24">
                  <c:v>140.449676513672</c:v>
                </c:pt>
                <c:pt idx="25">
                  <c:v>141.037811279297</c:v>
                </c:pt>
                <c:pt idx="26">
                  <c:v>140.720291137695</c:v>
                </c:pt>
                <c:pt idx="27">
                  <c:v>140.040100097656</c:v>
                </c:pt>
                <c:pt idx="28">
                  <c:v>139.942886352539</c:v>
                </c:pt>
                <c:pt idx="29">
                  <c:v>139.520034790039</c:v>
                </c:pt>
                <c:pt idx="30">
                  <c:v>139.199523925781</c:v>
                </c:pt>
                <c:pt idx="31">
                  <c:v>139.100189208984</c:v>
                </c:pt>
                <c:pt idx="32">
                  <c:v>139.160781860352</c:v>
                </c:pt>
                <c:pt idx="33">
                  <c:v>138.912200927734</c:v>
                </c:pt>
                <c:pt idx="34">
                  <c:v>138.993347167969</c:v>
                </c:pt>
                <c:pt idx="35">
                  <c:v>138.779251098633</c:v>
                </c:pt>
                <c:pt idx="36">
                  <c:v>138.205657958984</c:v>
                </c:pt>
                <c:pt idx="37">
                  <c:v>138.2568359375</c:v>
                </c:pt>
                <c:pt idx="38">
                  <c:v>137.968658447266</c:v>
                </c:pt>
                <c:pt idx="39">
                  <c:v>137.371307373047</c:v>
                </c:pt>
                <c:pt idx="40">
                  <c:v>137.561431884766</c:v>
                </c:pt>
                <c:pt idx="41">
                  <c:v>137.166198730469</c:v>
                </c:pt>
                <c:pt idx="42">
                  <c:v>137.067718505859</c:v>
                </c:pt>
                <c:pt idx="43">
                  <c:v>137.241775512695</c:v>
                </c:pt>
                <c:pt idx="44">
                  <c:v>136.916549682617</c:v>
                </c:pt>
                <c:pt idx="45">
                  <c:v>136.697311401367</c:v>
                </c:pt>
                <c:pt idx="46">
                  <c:v>136.215591430664</c:v>
                </c:pt>
                <c:pt idx="47">
                  <c:v>136.01904296875</c:v>
                </c:pt>
                <c:pt idx="48">
                  <c:v>135.973648071289</c:v>
                </c:pt>
                <c:pt idx="49">
                  <c:v>135.467086791992</c:v>
                </c:pt>
                <c:pt idx="50">
                  <c:v>135.681823730469</c:v>
                </c:pt>
                <c:pt idx="51">
                  <c:v>135.648208618164</c:v>
                </c:pt>
                <c:pt idx="52">
                  <c:v>135.183609008789</c:v>
                </c:pt>
                <c:pt idx="53">
                  <c:v>134.485855102539</c:v>
                </c:pt>
                <c:pt idx="54">
                  <c:v>134.519256591797</c:v>
                </c:pt>
                <c:pt idx="55">
                  <c:v>134.617950439453</c:v>
                </c:pt>
                <c:pt idx="56">
                  <c:v>134.499557495117</c:v>
                </c:pt>
                <c:pt idx="57">
                  <c:v>133.791946411133</c:v>
                </c:pt>
                <c:pt idx="58">
                  <c:v>133.590042114258</c:v>
                </c:pt>
                <c:pt idx="59">
                  <c:v>133.397994995117</c:v>
                </c:pt>
                <c:pt idx="60">
                  <c:v>133.554718017578</c:v>
                </c:pt>
                <c:pt idx="61">
                  <c:v>133.699020385742</c:v>
                </c:pt>
                <c:pt idx="62">
                  <c:v>133.044082641602</c:v>
                </c:pt>
                <c:pt idx="63">
                  <c:v>132.721862792969</c:v>
                </c:pt>
                <c:pt idx="64">
                  <c:v>132.673049926758</c:v>
                </c:pt>
                <c:pt idx="65">
                  <c:v>132.018325805664</c:v>
                </c:pt>
                <c:pt idx="66">
                  <c:v>132.090896606445</c:v>
                </c:pt>
                <c:pt idx="67">
                  <c:v>131.922836303711</c:v>
                </c:pt>
                <c:pt idx="68">
                  <c:v>131.875305175781</c:v>
                </c:pt>
                <c:pt idx="69">
                  <c:v>131.554153442383</c:v>
                </c:pt>
                <c:pt idx="70">
                  <c:v>131.177108764648</c:v>
                </c:pt>
                <c:pt idx="71">
                  <c:v>131.335983276367</c:v>
                </c:pt>
                <c:pt idx="72">
                  <c:v>130.807998657227</c:v>
                </c:pt>
                <c:pt idx="73">
                  <c:v>130.630294799805</c:v>
                </c:pt>
                <c:pt idx="74">
                  <c:v>130.045791625977</c:v>
                </c:pt>
                <c:pt idx="75">
                  <c:v>130.272323608398</c:v>
                </c:pt>
                <c:pt idx="76">
                  <c:v>130.302719116211</c:v>
                </c:pt>
                <c:pt idx="77">
                  <c:v>130.099105834961</c:v>
                </c:pt>
                <c:pt idx="78">
                  <c:v>129.755477905273</c:v>
                </c:pt>
                <c:pt idx="79">
                  <c:v>129.139068603516</c:v>
                </c:pt>
                <c:pt idx="80">
                  <c:v>129.207580566406</c:v>
                </c:pt>
                <c:pt idx="81">
                  <c:v>129.322128295898</c:v>
                </c:pt>
                <c:pt idx="82">
                  <c:v>128.756469726563</c:v>
                </c:pt>
                <c:pt idx="83">
                  <c:v>128.827560424805</c:v>
                </c:pt>
                <c:pt idx="84">
                  <c:v>128.439392089844</c:v>
                </c:pt>
                <c:pt idx="85">
                  <c:v>127.791084289551</c:v>
                </c:pt>
                <c:pt idx="86">
                  <c:v>128.548370361328</c:v>
                </c:pt>
                <c:pt idx="87">
                  <c:v>127.889785766602</c:v>
                </c:pt>
                <c:pt idx="88">
                  <c:v>127.20915222168</c:v>
                </c:pt>
                <c:pt idx="89">
                  <c:v>127.26203918457</c:v>
                </c:pt>
                <c:pt idx="90">
                  <c:v>127.700729370117</c:v>
                </c:pt>
                <c:pt idx="91">
                  <c:v>127.332908630371</c:v>
                </c:pt>
                <c:pt idx="92">
                  <c:v>126.428108215332</c:v>
                </c:pt>
                <c:pt idx="93">
                  <c:v>126.306282043457</c:v>
                </c:pt>
                <c:pt idx="94">
                  <c:v>125.994979858398</c:v>
                </c:pt>
                <c:pt idx="95">
                  <c:v>125.775093078613</c:v>
                </c:pt>
                <c:pt idx="96">
                  <c:v>125.188453674316</c:v>
                </c:pt>
                <c:pt idx="97">
                  <c:v>125.575553894043</c:v>
                </c:pt>
                <c:pt idx="98">
                  <c:v>125.189315795898</c:v>
                </c:pt>
                <c:pt idx="99">
                  <c:v>125.43017578125</c:v>
                </c:pt>
                <c:pt idx="100">
                  <c:v>124.801788330078</c:v>
                </c:pt>
                <c:pt idx="101">
                  <c:v>124.968574523926</c:v>
                </c:pt>
                <c:pt idx="102">
                  <c:v>124.547859191895</c:v>
                </c:pt>
                <c:pt idx="103">
                  <c:v>124.377220153809</c:v>
                </c:pt>
                <c:pt idx="104">
                  <c:v>124.027381896973</c:v>
                </c:pt>
                <c:pt idx="105">
                  <c:v>123.750541687012</c:v>
                </c:pt>
                <c:pt idx="106">
                  <c:v>123.584617614746</c:v>
                </c:pt>
                <c:pt idx="107">
                  <c:v>123.481201171875</c:v>
                </c:pt>
                <c:pt idx="108">
                  <c:v>123.126861572266</c:v>
                </c:pt>
                <c:pt idx="109">
                  <c:v>122.816413879395</c:v>
                </c:pt>
                <c:pt idx="110">
                  <c:v>122.581756591797</c:v>
                </c:pt>
                <c:pt idx="111">
                  <c:v>122.672538757324</c:v>
                </c:pt>
                <c:pt idx="112">
                  <c:v>121.933670043945</c:v>
                </c:pt>
                <c:pt idx="113">
                  <c:v>121.85359954834</c:v>
                </c:pt>
                <c:pt idx="114">
                  <c:v>121.425605773926</c:v>
                </c:pt>
                <c:pt idx="115">
                  <c:v>121.642280578613</c:v>
                </c:pt>
                <c:pt idx="116">
                  <c:v>121.17960357666</c:v>
                </c:pt>
                <c:pt idx="117">
                  <c:v>121.447235107422</c:v>
                </c:pt>
                <c:pt idx="118">
                  <c:v>120.774520874023</c:v>
                </c:pt>
                <c:pt idx="119">
                  <c:v>120.25617980957</c:v>
                </c:pt>
                <c:pt idx="120">
                  <c:v>120.264961242676</c:v>
                </c:pt>
                <c:pt idx="121">
                  <c:v>119.819625854492</c:v>
                </c:pt>
                <c:pt idx="122">
                  <c:v>119.786224365234</c:v>
                </c:pt>
                <c:pt idx="123">
                  <c:v>119.497611999512</c:v>
                </c:pt>
                <c:pt idx="124">
                  <c:v>119.397842407227</c:v>
                </c:pt>
                <c:pt idx="125">
                  <c:v>119.145629882813</c:v>
                </c:pt>
                <c:pt idx="126">
                  <c:v>118.804779052734</c:v>
                </c:pt>
                <c:pt idx="127">
                  <c:v>118.854454040527</c:v>
                </c:pt>
                <c:pt idx="128">
                  <c:v>118.858947753906</c:v>
                </c:pt>
                <c:pt idx="129">
                  <c:v>118.218994140625</c:v>
                </c:pt>
                <c:pt idx="130">
                  <c:v>117.778800964356</c:v>
                </c:pt>
                <c:pt idx="131">
                  <c:v>117.670463562012</c:v>
                </c:pt>
                <c:pt idx="132">
                  <c:v>117.547569274902</c:v>
                </c:pt>
                <c:pt idx="133">
                  <c:v>117.567054748535</c:v>
                </c:pt>
                <c:pt idx="134">
                  <c:v>117.175674438477</c:v>
                </c:pt>
                <c:pt idx="135">
                  <c:v>116.922607421875</c:v>
                </c:pt>
                <c:pt idx="136">
                  <c:v>116.880210876465</c:v>
                </c:pt>
                <c:pt idx="137">
                  <c:v>116.665466308594</c:v>
                </c:pt>
                <c:pt idx="138">
                  <c:v>116.149909973145</c:v>
                </c:pt>
                <c:pt idx="139">
                  <c:v>116.430595397949</c:v>
                </c:pt>
                <c:pt idx="140">
                  <c:v>115.856803894043</c:v>
                </c:pt>
                <c:pt idx="141">
                  <c:v>115.451721191406</c:v>
                </c:pt>
                <c:pt idx="142">
                  <c:v>115.573333740234</c:v>
                </c:pt>
                <c:pt idx="143">
                  <c:v>115.070190429688</c:v>
                </c:pt>
                <c:pt idx="144">
                  <c:v>114.828895568848</c:v>
                </c:pt>
                <c:pt idx="145">
                  <c:v>114.489334106445</c:v>
                </c:pt>
                <c:pt idx="146">
                  <c:v>114.282081604004</c:v>
                </c:pt>
                <c:pt idx="147">
                  <c:v>114.193870544434</c:v>
                </c:pt>
                <c:pt idx="148">
                  <c:v>114.244827270508</c:v>
                </c:pt>
                <c:pt idx="149">
                  <c:v>114.264953613281</c:v>
                </c:pt>
                <c:pt idx="150">
                  <c:v>113.502105712891</c:v>
                </c:pt>
                <c:pt idx="151">
                  <c:v>113.626289367676</c:v>
                </c:pt>
                <c:pt idx="152">
                  <c:v>113.548568725586</c:v>
                </c:pt>
                <c:pt idx="153">
                  <c:v>113.084823608398</c:v>
                </c:pt>
                <c:pt idx="154">
                  <c:v>112.836250305176</c:v>
                </c:pt>
                <c:pt idx="155">
                  <c:v>112.277656555176</c:v>
                </c:pt>
                <c:pt idx="156">
                  <c:v>112.755104064941</c:v>
                </c:pt>
                <c:pt idx="157">
                  <c:v>112.114295959473</c:v>
                </c:pt>
                <c:pt idx="158">
                  <c:v>111.646911621094</c:v>
                </c:pt>
                <c:pt idx="159">
                  <c:v>111.691017150879</c:v>
                </c:pt>
                <c:pt idx="160">
                  <c:v>111.514595031738</c:v>
                </c:pt>
                <c:pt idx="161">
                  <c:v>111.578399658203</c:v>
                </c:pt>
                <c:pt idx="162">
                  <c:v>111.353164672852</c:v>
                </c:pt>
                <c:pt idx="163">
                  <c:v>110.847023010254</c:v>
                </c:pt>
                <c:pt idx="164">
                  <c:v>110.917678833008</c:v>
                </c:pt>
                <c:pt idx="165">
                  <c:v>110.629066467285</c:v>
                </c:pt>
                <c:pt idx="166">
                  <c:v>110.069190979004</c:v>
                </c:pt>
                <c:pt idx="167">
                  <c:v>110.146049499512</c:v>
                </c:pt>
                <c:pt idx="168">
                  <c:v>109.773727416992</c:v>
                </c:pt>
                <c:pt idx="169">
                  <c:v>109.800704956055</c:v>
                </c:pt>
                <c:pt idx="170">
                  <c:v>109.74910736084</c:v>
                </c:pt>
                <c:pt idx="171">
                  <c:v>109.106369018555</c:v>
                </c:pt>
                <c:pt idx="172">
                  <c:v>109.173812866211</c:v>
                </c:pt>
                <c:pt idx="173">
                  <c:v>108.795280456543</c:v>
                </c:pt>
                <c:pt idx="174">
                  <c:v>108.703216552734</c:v>
                </c:pt>
                <c:pt idx="175">
                  <c:v>108.297492980957</c:v>
                </c:pt>
                <c:pt idx="176">
                  <c:v>108.345237731934</c:v>
                </c:pt>
                <c:pt idx="177">
                  <c:v>107.806129455566</c:v>
                </c:pt>
                <c:pt idx="178">
                  <c:v>107.850875854492</c:v>
                </c:pt>
                <c:pt idx="179">
                  <c:v>107.460990905762</c:v>
                </c:pt>
                <c:pt idx="180">
                  <c:v>107.578536987305</c:v>
                </c:pt>
                <c:pt idx="181">
                  <c:v>107.342384338379</c:v>
                </c:pt>
                <c:pt idx="182">
                  <c:v>107.116714477539</c:v>
                </c:pt>
                <c:pt idx="183">
                  <c:v>106.688941955566</c:v>
                </c:pt>
                <c:pt idx="184">
                  <c:v>106.483192443848</c:v>
                </c:pt>
                <c:pt idx="185">
                  <c:v>106.34937286377</c:v>
                </c:pt>
                <c:pt idx="186">
                  <c:v>105.953712463379</c:v>
                </c:pt>
                <c:pt idx="187">
                  <c:v>106.00659942627</c:v>
                </c:pt>
                <c:pt idx="188">
                  <c:v>105.981971740723</c:v>
                </c:pt>
                <c:pt idx="189">
                  <c:v>105.645622253418</c:v>
                </c:pt>
                <c:pt idx="190">
                  <c:v>105.269439697266</c:v>
                </c:pt>
                <c:pt idx="191">
                  <c:v>105.130920410156</c:v>
                </c:pt>
                <c:pt idx="192">
                  <c:v>104.762016296387</c:v>
                </c:pt>
                <c:pt idx="193">
                  <c:v>104.788352966309</c:v>
                </c:pt>
                <c:pt idx="194">
                  <c:v>104.479835510254</c:v>
                </c:pt>
                <c:pt idx="195">
                  <c:v>104.158462524414</c:v>
                </c:pt>
                <c:pt idx="196">
                  <c:v>103.911605834961</c:v>
                </c:pt>
                <c:pt idx="197">
                  <c:v>104.087814331055</c:v>
                </c:pt>
                <c:pt idx="198">
                  <c:v>104.171310424805</c:v>
                </c:pt>
                <c:pt idx="199">
                  <c:v>103.415100097656</c:v>
                </c:pt>
                <c:pt idx="200">
                  <c:v>103.210845947266</c:v>
                </c:pt>
                <c:pt idx="201">
                  <c:v>103.183227539063</c:v>
                </c:pt>
                <c:pt idx="202">
                  <c:v>102.771942138672</c:v>
                </c:pt>
                <c:pt idx="203">
                  <c:v>102.359359741211</c:v>
                </c:pt>
                <c:pt idx="204">
                  <c:v>102.326820373535</c:v>
                </c:pt>
                <c:pt idx="205">
                  <c:v>102.334098815918</c:v>
                </c:pt>
                <c:pt idx="206">
                  <c:v>101.705497741699</c:v>
                </c:pt>
                <c:pt idx="207">
                  <c:v>101.820251464844</c:v>
                </c:pt>
                <c:pt idx="208">
                  <c:v>101.464630126953</c:v>
                </c:pt>
                <c:pt idx="209">
                  <c:v>101.606147766113</c:v>
                </c:pt>
                <c:pt idx="210">
                  <c:v>101.143264770508</c:v>
                </c:pt>
                <c:pt idx="211">
                  <c:v>100.718482971191</c:v>
                </c:pt>
                <c:pt idx="212">
                  <c:v>100.593017578125</c:v>
                </c:pt>
                <c:pt idx="213">
                  <c:v>100.945220947266</c:v>
                </c:pt>
                <c:pt idx="214">
                  <c:v>100.433723449707</c:v>
                </c:pt>
                <c:pt idx="215">
                  <c:v>100.142120361328</c:v>
                </c:pt>
                <c:pt idx="216">
                  <c:v>99.9766159057617</c:v>
                </c:pt>
                <c:pt idx="217">
                  <c:v>99.749885559082</c:v>
                </c:pt>
                <c:pt idx="218">
                  <c:v>99.6302032470703</c:v>
                </c:pt>
                <c:pt idx="219">
                  <c:v>99.3195343017578</c:v>
                </c:pt>
                <c:pt idx="220">
                  <c:v>99.1298446655273</c:v>
                </c:pt>
                <c:pt idx="221">
                  <c:v>98.9275131225586</c:v>
                </c:pt>
                <c:pt idx="222">
                  <c:v>98.9472122192383</c:v>
                </c:pt>
                <c:pt idx="223">
                  <c:v>98.8202514648438</c:v>
                </c:pt>
                <c:pt idx="224">
                  <c:v>98.0040893554687</c:v>
                </c:pt>
                <c:pt idx="225">
                  <c:v>97.9137420654297</c:v>
                </c:pt>
                <c:pt idx="226">
                  <c:v>98.0218658447266</c:v>
                </c:pt>
                <c:pt idx="227">
                  <c:v>97.6683807373047</c:v>
                </c:pt>
                <c:pt idx="228">
                  <c:v>97.5840225219727</c:v>
                </c:pt>
                <c:pt idx="229">
                  <c:v>97.225830078125</c:v>
                </c:pt>
                <c:pt idx="230">
                  <c:v>96.8254623413086</c:v>
                </c:pt>
                <c:pt idx="231">
                  <c:v>96.868278503418</c:v>
                </c:pt>
                <c:pt idx="232">
                  <c:v>96.5668258666992</c:v>
                </c:pt>
                <c:pt idx="233">
                  <c:v>96.5730361938477</c:v>
                </c:pt>
                <c:pt idx="234">
                  <c:v>96.2381744384766</c:v>
                </c:pt>
                <c:pt idx="235">
                  <c:v>96.2131271362305</c:v>
                </c:pt>
                <c:pt idx="236">
                  <c:v>95.6354751586914</c:v>
                </c:pt>
                <c:pt idx="237">
                  <c:v>95.552619934082</c:v>
                </c:pt>
                <c:pt idx="238">
                  <c:v>95.5616149902344</c:v>
                </c:pt>
                <c:pt idx="239">
                  <c:v>95.281135559082</c:v>
                </c:pt>
                <c:pt idx="240">
                  <c:v>95.1282730102539</c:v>
                </c:pt>
                <c:pt idx="241">
                  <c:v>94.9441452026367</c:v>
                </c:pt>
                <c:pt idx="242">
                  <c:v>94.8713455200195</c:v>
                </c:pt>
                <c:pt idx="243">
                  <c:v>94.3416595458984</c:v>
                </c:pt>
                <c:pt idx="244">
                  <c:v>94.2662963867187</c:v>
                </c:pt>
                <c:pt idx="245">
                  <c:v>93.9036026000977</c:v>
                </c:pt>
                <c:pt idx="246">
                  <c:v>94.3161773681641</c:v>
                </c:pt>
                <c:pt idx="247">
                  <c:v>93.9522094726562</c:v>
                </c:pt>
                <c:pt idx="248">
                  <c:v>93.7077026367188</c:v>
                </c:pt>
                <c:pt idx="249">
                  <c:v>93.2274703979492</c:v>
                </c:pt>
                <c:pt idx="250">
                  <c:v>92.9594116210938</c:v>
                </c:pt>
                <c:pt idx="251">
                  <c:v>92.7517318725586</c:v>
                </c:pt>
                <c:pt idx="252">
                  <c:v>92.7765731811524</c:v>
                </c:pt>
                <c:pt idx="253">
                  <c:v>92.4601287841797</c:v>
                </c:pt>
                <c:pt idx="254">
                  <c:v>92.6185607910156</c:v>
                </c:pt>
                <c:pt idx="255">
                  <c:v>92.0726013183594</c:v>
                </c:pt>
                <c:pt idx="256">
                  <c:v>91.8133239746094</c:v>
                </c:pt>
                <c:pt idx="257">
                  <c:v>91.7790679931641</c:v>
                </c:pt>
                <c:pt idx="258">
                  <c:v>91.2465972900391</c:v>
                </c:pt>
                <c:pt idx="259">
                  <c:v>91.423225402832</c:v>
                </c:pt>
                <c:pt idx="260">
                  <c:v>91.2570877075195</c:v>
                </c:pt>
                <c:pt idx="261">
                  <c:v>90.9363632202149</c:v>
                </c:pt>
                <c:pt idx="262">
                  <c:v>90.4430694580078</c:v>
                </c:pt>
                <c:pt idx="263">
                  <c:v>90.4304351806641</c:v>
                </c:pt>
                <c:pt idx="264">
                  <c:v>90.1655883789062</c:v>
                </c:pt>
                <c:pt idx="265">
                  <c:v>89.9716110229492</c:v>
                </c:pt>
                <c:pt idx="266">
                  <c:v>89.9836044311524</c:v>
                </c:pt>
                <c:pt idx="267">
                  <c:v>89.8566436767578</c:v>
                </c:pt>
                <c:pt idx="268">
                  <c:v>89.7435989379883</c:v>
                </c:pt>
                <c:pt idx="269">
                  <c:v>89.0603942871094</c:v>
                </c:pt>
                <c:pt idx="270">
                  <c:v>88.6499633789063</c:v>
                </c:pt>
                <c:pt idx="271">
                  <c:v>89.0449829101562</c:v>
                </c:pt>
                <c:pt idx="272">
                  <c:v>88.7473754882813</c:v>
                </c:pt>
                <c:pt idx="273">
                  <c:v>88.1877136230469</c:v>
                </c:pt>
                <c:pt idx="274">
                  <c:v>88.5324172973633</c:v>
                </c:pt>
                <c:pt idx="275">
                  <c:v>87.9485626220703</c:v>
                </c:pt>
                <c:pt idx="276">
                  <c:v>88.1855697631836</c:v>
                </c:pt>
                <c:pt idx="277">
                  <c:v>87.7458038330078</c:v>
                </c:pt>
                <c:pt idx="278">
                  <c:v>87.2880554199219</c:v>
                </c:pt>
                <c:pt idx="279">
                  <c:v>87.2732849121094</c:v>
                </c:pt>
                <c:pt idx="280">
                  <c:v>87.1882858276367</c:v>
                </c:pt>
                <c:pt idx="281">
                  <c:v>87.0240707397461</c:v>
                </c:pt>
                <c:pt idx="282">
                  <c:v>86.6277618408203</c:v>
                </c:pt>
                <c:pt idx="283">
                  <c:v>86.754508972168</c:v>
                </c:pt>
                <c:pt idx="284">
                  <c:v>86.4190139770508</c:v>
                </c:pt>
                <c:pt idx="285">
                  <c:v>86.0830841064453</c:v>
                </c:pt>
                <c:pt idx="286">
                  <c:v>86.0398406982422</c:v>
                </c:pt>
                <c:pt idx="287">
                  <c:v>85.7079772949219</c:v>
                </c:pt>
                <c:pt idx="288">
                  <c:v>85.5349884033203</c:v>
                </c:pt>
                <c:pt idx="289">
                  <c:v>85.2739944458008</c:v>
                </c:pt>
                <c:pt idx="290">
                  <c:v>85.0556106567383</c:v>
                </c:pt>
                <c:pt idx="291">
                  <c:v>84.9928817749023</c:v>
                </c:pt>
                <c:pt idx="292">
                  <c:v>84.7085494995117</c:v>
                </c:pt>
                <c:pt idx="293">
                  <c:v>84.5126495361328</c:v>
                </c:pt>
                <c:pt idx="294">
                  <c:v>84.4563369750977</c:v>
                </c:pt>
                <c:pt idx="295">
                  <c:v>84.1420364379883</c:v>
                </c:pt>
                <c:pt idx="296">
                  <c:v>83.9525527954102</c:v>
                </c:pt>
                <c:pt idx="297">
                  <c:v>83.8422927856445</c:v>
                </c:pt>
                <c:pt idx="298">
                  <c:v>83.5793762207031</c:v>
                </c:pt>
                <c:pt idx="299">
                  <c:v>83.5012283325195</c:v>
                </c:pt>
                <c:pt idx="300">
                  <c:v>83.2877655029297</c:v>
                </c:pt>
                <c:pt idx="301">
                  <c:v>82.8700561523437</c:v>
                </c:pt>
                <c:pt idx="302">
                  <c:v>82.854850769043</c:v>
                </c:pt>
                <c:pt idx="303">
                  <c:v>82.7454452514649</c:v>
                </c:pt>
                <c:pt idx="304">
                  <c:v>82.6328277587891</c:v>
                </c:pt>
                <c:pt idx="305">
                  <c:v>82.1108474731445</c:v>
                </c:pt>
                <c:pt idx="306">
                  <c:v>82.0275573730469</c:v>
                </c:pt>
                <c:pt idx="307">
                  <c:v>82.0145034790039</c:v>
                </c:pt>
                <c:pt idx="308">
                  <c:v>81.6515960693359</c:v>
                </c:pt>
                <c:pt idx="309">
                  <c:v>81.2775573730469</c:v>
                </c:pt>
                <c:pt idx="310">
                  <c:v>81.2291717529297</c:v>
                </c:pt>
                <c:pt idx="311">
                  <c:v>81.1565933227539</c:v>
                </c:pt>
                <c:pt idx="312">
                  <c:v>81.0476150512695</c:v>
                </c:pt>
                <c:pt idx="313">
                  <c:v>80.6707916259766</c:v>
                </c:pt>
                <c:pt idx="314">
                  <c:v>80.5776596069336</c:v>
                </c:pt>
                <c:pt idx="315">
                  <c:v>80.5686645507813</c:v>
                </c:pt>
                <c:pt idx="316">
                  <c:v>80.1991271972656</c:v>
                </c:pt>
                <c:pt idx="317">
                  <c:v>80.2644271850586</c:v>
                </c:pt>
                <c:pt idx="318">
                  <c:v>80.0524673461914</c:v>
                </c:pt>
                <c:pt idx="319">
                  <c:v>79.6947021484375</c:v>
                </c:pt>
                <c:pt idx="320">
                  <c:v>79.3831787109375</c:v>
                </c:pt>
                <c:pt idx="321">
                  <c:v>79.2433700561523</c:v>
                </c:pt>
                <c:pt idx="322">
                  <c:v>79.1346130371094</c:v>
                </c:pt>
                <c:pt idx="323">
                  <c:v>79.2183227539063</c:v>
                </c:pt>
                <c:pt idx="324">
                  <c:v>78.8858261108399</c:v>
                </c:pt>
                <c:pt idx="325">
                  <c:v>78.9224319458008</c:v>
                </c:pt>
                <c:pt idx="326">
                  <c:v>78.4824523925781</c:v>
                </c:pt>
                <c:pt idx="327">
                  <c:v>78.2968292236328</c:v>
                </c:pt>
                <c:pt idx="328">
                  <c:v>77.97802734375</c:v>
                </c:pt>
                <c:pt idx="329">
                  <c:v>77.9242858886719</c:v>
                </c:pt>
                <c:pt idx="330">
                  <c:v>77.5932846069336</c:v>
                </c:pt>
                <c:pt idx="331">
                  <c:v>77.7497940063477</c:v>
                </c:pt>
                <c:pt idx="332">
                  <c:v>77.3365783691406</c:v>
                </c:pt>
                <c:pt idx="333">
                  <c:v>77.4076614379883</c:v>
                </c:pt>
                <c:pt idx="334">
                  <c:v>77.2395858764648</c:v>
                </c:pt>
                <c:pt idx="335">
                  <c:v>76.9503402709961</c:v>
                </c:pt>
                <c:pt idx="336">
                  <c:v>76.9706802368164</c:v>
                </c:pt>
                <c:pt idx="337">
                  <c:v>76.6000671386719</c:v>
                </c:pt>
                <c:pt idx="338">
                  <c:v>76.5923614501953</c:v>
                </c:pt>
                <c:pt idx="339">
                  <c:v>76.2506484985352</c:v>
                </c:pt>
                <c:pt idx="340">
                  <c:v>76.2992553710938</c:v>
                </c:pt>
                <c:pt idx="341">
                  <c:v>75.7340240478516</c:v>
                </c:pt>
                <c:pt idx="342">
                  <c:v>76.0626678466797</c:v>
                </c:pt>
                <c:pt idx="343">
                  <c:v>75.6695785522461</c:v>
                </c:pt>
                <c:pt idx="344">
                  <c:v>75.2544326782227</c:v>
                </c:pt>
                <c:pt idx="345">
                  <c:v>75.1904144287109</c:v>
                </c:pt>
                <c:pt idx="346">
                  <c:v>75.0527496337891</c:v>
                </c:pt>
                <c:pt idx="347">
                  <c:v>75.1964111328125</c:v>
                </c:pt>
                <c:pt idx="348">
                  <c:v>74.9855194091797</c:v>
                </c:pt>
                <c:pt idx="349">
                  <c:v>74.8859634399414</c:v>
                </c:pt>
                <c:pt idx="350">
                  <c:v>74.3502807617188</c:v>
                </c:pt>
                <c:pt idx="351">
                  <c:v>74.251579284668</c:v>
                </c:pt>
                <c:pt idx="352">
                  <c:v>74.1847763061523</c:v>
                </c:pt>
                <c:pt idx="353">
                  <c:v>73.9379196166992</c:v>
                </c:pt>
                <c:pt idx="354">
                  <c:v>73.5137786865234</c:v>
                </c:pt>
                <c:pt idx="355">
                  <c:v>73.7266006469727</c:v>
                </c:pt>
                <c:pt idx="356">
                  <c:v>73.6084136962891</c:v>
                </c:pt>
                <c:pt idx="357">
                  <c:v>73.5142059326172</c:v>
                </c:pt>
                <c:pt idx="358">
                  <c:v>72.9682464599609</c:v>
                </c:pt>
                <c:pt idx="359">
                  <c:v>72.7746963500977</c:v>
                </c:pt>
                <c:pt idx="360">
                  <c:v>73.0560302734375</c:v>
                </c:pt>
                <c:pt idx="361">
                  <c:v>72.6533050537109</c:v>
                </c:pt>
                <c:pt idx="362">
                  <c:v>72.3122406005859</c:v>
                </c:pt>
                <c:pt idx="363">
                  <c:v>72.4952926635742</c:v>
                </c:pt>
                <c:pt idx="364">
                  <c:v>72.2617111206055</c:v>
                </c:pt>
                <c:pt idx="365">
                  <c:v>72.1086273193359</c:v>
                </c:pt>
                <c:pt idx="366">
                  <c:v>72.0047836303711</c:v>
                </c:pt>
                <c:pt idx="367">
                  <c:v>72.0234146118164</c:v>
                </c:pt>
                <c:pt idx="368">
                  <c:v>71.9461212158203</c:v>
                </c:pt>
                <c:pt idx="369">
                  <c:v>71.695198059082</c:v>
                </c:pt>
                <c:pt idx="370">
                  <c:v>71.7789077758789</c:v>
                </c:pt>
                <c:pt idx="371">
                  <c:v>71.295036315918</c:v>
                </c:pt>
                <c:pt idx="372">
                  <c:v>71.1408843994141</c:v>
                </c:pt>
                <c:pt idx="373">
                  <c:v>71.0351181030273</c:v>
                </c:pt>
                <c:pt idx="374">
                  <c:v>70.886100769043</c:v>
                </c:pt>
                <c:pt idx="375">
                  <c:v>70.7499313354492</c:v>
                </c:pt>
                <c:pt idx="376">
                  <c:v>70.8479919433594</c:v>
                </c:pt>
                <c:pt idx="377">
                  <c:v>70.4148635864258</c:v>
                </c:pt>
                <c:pt idx="378">
                  <c:v>70.325798034668</c:v>
                </c:pt>
                <c:pt idx="379">
                  <c:v>70.1566543579102</c:v>
                </c:pt>
                <c:pt idx="380">
                  <c:v>69.7832641601562</c:v>
                </c:pt>
                <c:pt idx="381">
                  <c:v>70.2290191650391</c:v>
                </c:pt>
                <c:pt idx="382">
                  <c:v>69.5899276733398</c:v>
                </c:pt>
                <c:pt idx="383">
                  <c:v>69.5909957885742</c:v>
                </c:pt>
                <c:pt idx="384">
                  <c:v>69.2901840209961</c:v>
                </c:pt>
                <c:pt idx="385">
                  <c:v>69.3694000244141</c:v>
                </c:pt>
                <c:pt idx="386">
                  <c:v>69.0521011352539</c:v>
                </c:pt>
                <c:pt idx="387">
                  <c:v>69.3008880615234</c:v>
                </c:pt>
                <c:pt idx="388">
                  <c:v>68.846565246582</c:v>
                </c:pt>
                <c:pt idx="389">
                  <c:v>68.7545013427734</c:v>
                </c:pt>
                <c:pt idx="390">
                  <c:v>68.4055099487305</c:v>
                </c:pt>
                <c:pt idx="391">
                  <c:v>68.4200744628906</c:v>
                </c:pt>
                <c:pt idx="392">
                  <c:v>68.4016571044922</c:v>
                </c:pt>
                <c:pt idx="393">
                  <c:v>68.1926956176758</c:v>
                </c:pt>
                <c:pt idx="394">
                  <c:v>67.9775238037109</c:v>
                </c:pt>
                <c:pt idx="395">
                  <c:v>67.6741409301758</c:v>
                </c:pt>
                <c:pt idx="396">
                  <c:v>67.8689727783203</c:v>
                </c:pt>
                <c:pt idx="397">
                  <c:v>67.7610626220703</c:v>
                </c:pt>
                <c:pt idx="398">
                  <c:v>67.5174179077149</c:v>
                </c:pt>
                <c:pt idx="399">
                  <c:v>67.5553131103516</c:v>
                </c:pt>
                <c:pt idx="400">
                  <c:v>67.4116516113281</c:v>
                </c:pt>
                <c:pt idx="401">
                  <c:v>67.1476593017578</c:v>
                </c:pt>
                <c:pt idx="402">
                  <c:v>66.9273529052734</c:v>
                </c:pt>
                <c:pt idx="403">
                  <c:v>66.9928665161133</c:v>
                </c:pt>
                <c:pt idx="404">
                  <c:v>66.8515548706055</c:v>
                </c:pt>
                <c:pt idx="405">
                  <c:v>66.7113189697266</c:v>
                </c:pt>
                <c:pt idx="406">
                  <c:v>66.4659576416016</c:v>
                </c:pt>
                <c:pt idx="407">
                  <c:v>66.5128479003906</c:v>
                </c:pt>
                <c:pt idx="408">
                  <c:v>66.2666320800781</c:v>
                </c:pt>
                <c:pt idx="409">
                  <c:v>66.103271484375</c:v>
                </c:pt>
                <c:pt idx="410">
                  <c:v>65.8868103027344</c:v>
                </c:pt>
                <c:pt idx="411">
                  <c:v>65.8574829101562</c:v>
                </c:pt>
                <c:pt idx="412">
                  <c:v>65.8889541625977</c:v>
                </c:pt>
                <c:pt idx="413">
                  <c:v>65.6906967163086</c:v>
                </c:pt>
                <c:pt idx="414">
                  <c:v>65.3903045654297</c:v>
                </c:pt>
                <c:pt idx="415">
                  <c:v>65.478515625</c:v>
                </c:pt>
                <c:pt idx="416">
                  <c:v>65.2811126708984</c:v>
                </c:pt>
                <c:pt idx="417">
                  <c:v>65.3016662597656</c:v>
                </c:pt>
                <c:pt idx="418">
                  <c:v>65.0436782836914</c:v>
                </c:pt>
                <c:pt idx="419">
                  <c:v>65.0485992431641</c:v>
                </c:pt>
                <c:pt idx="420">
                  <c:v>64.6276779174805</c:v>
                </c:pt>
                <c:pt idx="421">
                  <c:v>64.8064498901367</c:v>
                </c:pt>
                <c:pt idx="422">
                  <c:v>64.6347427368164</c:v>
                </c:pt>
                <c:pt idx="423">
                  <c:v>64.2923889160156</c:v>
                </c:pt>
                <c:pt idx="424">
                  <c:v>64.2893905639648</c:v>
                </c:pt>
                <c:pt idx="425">
                  <c:v>64.1624298095703</c:v>
                </c:pt>
                <c:pt idx="426">
                  <c:v>64.3131561279297</c:v>
                </c:pt>
                <c:pt idx="427">
                  <c:v>63.9688835144043</c:v>
                </c:pt>
                <c:pt idx="428">
                  <c:v>63.8849563598633</c:v>
                </c:pt>
                <c:pt idx="429">
                  <c:v>63.6781311035156</c:v>
                </c:pt>
                <c:pt idx="430">
                  <c:v>63.6076927185059</c:v>
                </c:pt>
                <c:pt idx="431">
                  <c:v>63.3010978698731</c:v>
                </c:pt>
                <c:pt idx="432">
                  <c:v>63.3490562438965</c:v>
                </c:pt>
                <c:pt idx="433">
                  <c:v>62.8990135192871</c:v>
                </c:pt>
                <c:pt idx="434">
                  <c:v>63.0529518127441</c:v>
                </c:pt>
                <c:pt idx="435">
                  <c:v>62.8812446594238</c:v>
                </c:pt>
                <c:pt idx="436">
                  <c:v>62.6099739074707</c:v>
                </c:pt>
                <c:pt idx="437">
                  <c:v>62.8454895019531</c:v>
                </c:pt>
                <c:pt idx="438">
                  <c:v>62.4018669128418</c:v>
                </c:pt>
                <c:pt idx="439">
                  <c:v>62.4819412231445</c:v>
                </c:pt>
                <c:pt idx="440">
                  <c:v>62.3220062255859</c:v>
                </c:pt>
                <c:pt idx="441">
                  <c:v>62.275333404541</c:v>
                </c:pt>
                <c:pt idx="442">
                  <c:v>61.9897193908691</c:v>
                </c:pt>
                <c:pt idx="443">
                  <c:v>61.9010810852051</c:v>
                </c:pt>
                <c:pt idx="444">
                  <c:v>61.7758331298828</c:v>
                </c:pt>
                <c:pt idx="445">
                  <c:v>61.6919059753418</c:v>
                </c:pt>
                <c:pt idx="446">
                  <c:v>61.5022087097168</c:v>
                </c:pt>
                <c:pt idx="447">
                  <c:v>61.1947593688965</c:v>
                </c:pt>
                <c:pt idx="448">
                  <c:v>61.4266319274902</c:v>
                </c:pt>
                <c:pt idx="449">
                  <c:v>61.2632713317871</c:v>
                </c:pt>
                <c:pt idx="450">
                  <c:v>61.2176666259766</c:v>
                </c:pt>
                <c:pt idx="451">
                  <c:v>61.0782852172852</c:v>
                </c:pt>
                <c:pt idx="452">
                  <c:v>60.8956565856934</c:v>
                </c:pt>
                <c:pt idx="453">
                  <c:v>60.6036224365234</c:v>
                </c:pt>
                <c:pt idx="454">
                  <c:v>60.7939605712891</c:v>
                </c:pt>
                <c:pt idx="455">
                  <c:v>60.5704345703125</c:v>
                </c:pt>
                <c:pt idx="456">
                  <c:v>60.3490524291992</c:v>
                </c:pt>
                <c:pt idx="457">
                  <c:v>60.2330093383789</c:v>
                </c:pt>
                <c:pt idx="458">
                  <c:v>60.2246589660645</c:v>
                </c:pt>
                <c:pt idx="459">
                  <c:v>60.2578468322754</c:v>
                </c:pt>
                <c:pt idx="460">
                  <c:v>59.6348075866699</c:v>
                </c:pt>
                <c:pt idx="461">
                  <c:v>59.6080474853516</c:v>
                </c:pt>
                <c:pt idx="462">
                  <c:v>59.5382499694824</c:v>
                </c:pt>
                <c:pt idx="463">
                  <c:v>59.5189781188965</c:v>
                </c:pt>
                <c:pt idx="464">
                  <c:v>59.3502655029297</c:v>
                </c:pt>
                <c:pt idx="465">
                  <c:v>59.1732025146484</c:v>
                </c:pt>
                <c:pt idx="466">
                  <c:v>59.0783576965332</c:v>
                </c:pt>
                <c:pt idx="467">
                  <c:v>58.8811683654785</c:v>
                </c:pt>
                <c:pt idx="468">
                  <c:v>58.6304550170898</c:v>
                </c:pt>
                <c:pt idx="469">
                  <c:v>58.8342781066895</c:v>
                </c:pt>
                <c:pt idx="470">
                  <c:v>58.7130966186523</c:v>
                </c:pt>
                <c:pt idx="471">
                  <c:v>58.2459259033203</c:v>
                </c:pt>
                <c:pt idx="472">
                  <c:v>58.3118705749512</c:v>
                </c:pt>
                <c:pt idx="473">
                  <c:v>57.8738174438477</c:v>
                </c:pt>
                <c:pt idx="474">
                  <c:v>57.7969551086426</c:v>
                </c:pt>
                <c:pt idx="475">
                  <c:v>57.5642242431641</c:v>
                </c:pt>
                <c:pt idx="476">
                  <c:v>57.6235313415527</c:v>
                </c:pt>
                <c:pt idx="477">
                  <c:v>57.4850082397461</c:v>
                </c:pt>
                <c:pt idx="478">
                  <c:v>57.3415565490723</c:v>
                </c:pt>
                <c:pt idx="479">
                  <c:v>57.2490653991699</c:v>
                </c:pt>
                <c:pt idx="480">
                  <c:v>57.0111999511719</c:v>
                </c:pt>
                <c:pt idx="481">
                  <c:v>57.2006797790527</c:v>
                </c:pt>
                <c:pt idx="482">
                  <c:v>56.5844917297363</c:v>
                </c:pt>
                <c:pt idx="483">
                  <c:v>56.5772132873535</c:v>
                </c:pt>
                <c:pt idx="484">
                  <c:v>56.4311943054199</c:v>
                </c:pt>
                <c:pt idx="485">
                  <c:v>56.2637672424316</c:v>
                </c:pt>
                <c:pt idx="486">
                  <c:v>56.0295372009277</c:v>
                </c:pt>
                <c:pt idx="487">
                  <c:v>55.7212333679199</c:v>
                </c:pt>
                <c:pt idx="488">
                  <c:v>55.7300109863281</c:v>
                </c:pt>
                <c:pt idx="489">
                  <c:v>55.7392158508301</c:v>
                </c:pt>
                <c:pt idx="490">
                  <c:v>55.4026489257813</c:v>
                </c:pt>
                <c:pt idx="491">
                  <c:v>55.1849060058594</c:v>
                </c:pt>
                <c:pt idx="492">
                  <c:v>55.3065147399902</c:v>
                </c:pt>
                <c:pt idx="493">
                  <c:v>54.9506759643555</c:v>
                </c:pt>
                <c:pt idx="494">
                  <c:v>54.7447090148926</c:v>
                </c:pt>
                <c:pt idx="495">
                  <c:v>54.643440246582</c:v>
                </c:pt>
                <c:pt idx="496">
                  <c:v>54.5149803161621</c:v>
                </c:pt>
                <c:pt idx="497">
                  <c:v>54.4012908935547</c:v>
                </c:pt>
                <c:pt idx="498">
                  <c:v>54.1531448364258</c:v>
                </c:pt>
                <c:pt idx="499">
                  <c:v>53.9989929199219</c:v>
                </c:pt>
                <c:pt idx="500">
                  <c:v>53.804801940918</c:v>
                </c:pt>
                <c:pt idx="501">
                  <c:v>53.7388572692871</c:v>
                </c:pt>
                <c:pt idx="502">
                  <c:v>53.4012184143066</c:v>
                </c:pt>
                <c:pt idx="503">
                  <c:v>53.1963233947754</c:v>
                </c:pt>
                <c:pt idx="504">
                  <c:v>53.2973785400391</c:v>
                </c:pt>
                <c:pt idx="505">
                  <c:v>53.0368156433106</c:v>
                </c:pt>
                <c:pt idx="506">
                  <c:v>52.821216583252</c:v>
                </c:pt>
                <c:pt idx="507">
                  <c:v>52.6972503662109</c:v>
                </c:pt>
                <c:pt idx="508">
                  <c:v>52.5634346008301</c:v>
                </c:pt>
                <c:pt idx="509">
                  <c:v>52.4210586547852</c:v>
                </c:pt>
                <c:pt idx="510">
                  <c:v>52.1872596740723</c:v>
                </c:pt>
                <c:pt idx="511">
                  <c:v>51.979793548584</c:v>
                </c:pt>
                <c:pt idx="512">
                  <c:v>51.9012184143066</c:v>
                </c:pt>
                <c:pt idx="513">
                  <c:v>51.9600944519043</c:v>
                </c:pt>
                <c:pt idx="514">
                  <c:v>51.696964263916</c:v>
                </c:pt>
                <c:pt idx="515">
                  <c:v>51.5162620544434</c:v>
                </c:pt>
                <c:pt idx="516">
                  <c:v>51.3541870117188</c:v>
                </c:pt>
                <c:pt idx="517">
                  <c:v>51.1822624206543</c:v>
                </c:pt>
                <c:pt idx="518">
                  <c:v>51.1657752990723</c:v>
                </c:pt>
                <c:pt idx="519">
                  <c:v>50.7499885559082</c:v>
                </c:pt>
                <c:pt idx="520">
                  <c:v>50.6146774291992</c:v>
                </c:pt>
                <c:pt idx="521">
                  <c:v>50.4885711669922</c:v>
                </c:pt>
                <c:pt idx="522">
                  <c:v>50.3885841369629</c:v>
                </c:pt>
                <c:pt idx="523">
                  <c:v>50.2474899291992</c:v>
                </c:pt>
                <c:pt idx="524">
                  <c:v>50.0117645263672</c:v>
                </c:pt>
                <c:pt idx="525">
                  <c:v>49.9984893798828</c:v>
                </c:pt>
                <c:pt idx="526">
                  <c:v>49.8045120239258</c:v>
                </c:pt>
                <c:pt idx="527">
                  <c:v>49.6805458068848</c:v>
                </c:pt>
                <c:pt idx="528">
                  <c:v>49.2992324829102</c:v>
                </c:pt>
                <c:pt idx="529">
                  <c:v>49.3146476745605</c:v>
                </c:pt>
                <c:pt idx="530">
                  <c:v>49.3005142211914</c:v>
                </c:pt>
                <c:pt idx="531">
                  <c:v>49.2883110046387</c:v>
                </c:pt>
                <c:pt idx="532">
                  <c:v>48.9226264953613</c:v>
                </c:pt>
                <c:pt idx="533">
                  <c:v>48.8117218017578</c:v>
                </c:pt>
                <c:pt idx="534">
                  <c:v>48.7455635070801</c:v>
                </c:pt>
                <c:pt idx="535">
                  <c:v>48.694393157959</c:v>
                </c:pt>
                <c:pt idx="536">
                  <c:v>48.6226692199707</c:v>
                </c:pt>
                <c:pt idx="537">
                  <c:v>48.4408950805664</c:v>
                </c:pt>
                <c:pt idx="538">
                  <c:v>48.2589073181152</c:v>
                </c:pt>
                <c:pt idx="539">
                  <c:v>48.3299903869629</c:v>
                </c:pt>
                <c:pt idx="540">
                  <c:v>48.2693977355957</c:v>
                </c:pt>
                <c:pt idx="541">
                  <c:v>47.9827156066895</c:v>
                </c:pt>
                <c:pt idx="542">
                  <c:v>48.2267913818359</c:v>
                </c:pt>
                <c:pt idx="543">
                  <c:v>47.8591804504395</c:v>
                </c:pt>
                <c:pt idx="544">
                  <c:v>47.7035255432129</c:v>
                </c:pt>
                <c:pt idx="545">
                  <c:v>47.7371406555176</c:v>
                </c:pt>
                <c:pt idx="546">
                  <c:v>47.7848854064941</c:v>
                </c:pt>
                <c:pt idx="547">
                  <c:v>47.5316009521484</c:v>
                </c:pt>
                <c:pt idx="548">
                  <c:v>47.5024833679199</c:v>
                </c:pt>
                <c:pt idx="549">
                  <c:v>47.6037559509277</c:v>
                </c:pt>
                <c:pt idx="550">
                  <c:v>47.4849281311035</c:v>
                </c:pt>
                <c:pt idx="551">
                  <c:v>47.3823738098145</c:v>
                </c:pt>
                <c:pt idx="552">
                  <c:v>47.2718963623047</c:v>
                </c:pt>
                <c:pt idx="553">
                  <c:v>47.5110473632813</c:v>
                </c:pt>
                <c:pt idx="554">
                  <c:v>47.5155448913574</c:v>
                </c:pt>
                <c:pt idx="555">
                  <c:v>47.2359275817871</c:v>
                </c:pt>
                <c:pt idx="556">
                  <c:v>47.2759628295898</c:v>
                </c:pt>
                <c:pt idx="557">
                  <c:v>47.3860130310059</c:v>
                </c:pt>
                <c:pt idx="558">
                  <c:v>47.1772613525391</c:v>
                </c:pt>
                <c:pt idx="559">
                  <c:v>47.252197265625</c:v>
                </c:pt>
                <c:pt idx="560">
                  <c:v>47.3466186523438</c:v>
                </c:pt>
                <c:pt idx="561">
                  <c:v>47.3136444091797</c:v>
                </c:pt>
                <c:pt idx="562">
                  <c:v>47.1637725830078</c:v>
                </c:pt>
                <c:pt idx="563">
                  <c:v>47.1920356750488</c:v>
                </c:pt>
                <c:pt idx="564">
                  <c:v>47.2485580444336</c:v>
                </c:pt>
                <c:pt idx="565">
                  <c:v>47.245777130127</c:v>
                </c:pt>
                <c:pt idx="566">
                  <c:v>47.5628623962402</c:v>
                </c:pt>
                <c:pt idx="567">
                  <c:v>47.0340270996094</c:v>
                </c:pt>
                <c:pt idx="568">
                  <c:v>47.3815155029297</c:v>
                </c:pt>
                <c:pt idx="569">
                  <c:v>47.3399810791016</c:v>
                </c:pt>
                <c:pt idx="570">
                  <c:v>47.1108894348145</c:v>
                </c:pt>
                <c:pt idx="571">
                  <c:v>47.060791015625</c:v>
                </c:pt>
                <c:pt idx="572">
                  <c:v>46.9867134094238</c:v>
                </c:pt>
                <c:pt idx="573">
                  <c:v>47.0335998535156</c:v>
                </c:pt>
                <c:pt idx="574">
                  <c:v>47.1738357543945</c:v>
                </c:pt>
                <c:pt idx="575">
                  <c:v>46.8428344726563</c:v>
                </c:pt>
                <c:pt idx="576">
                  <c:v>47.0770645141602</c:v>
                </c:pt>
                <c:pt idx="577">
                  <c:v>46.9597358703613</c:v>
                </c:pt>
                <c:pt idx="578">
                  <c:v>47.2299308776856</c:v>
                </c:pt>
                <c:pt idx="579">
                  <c:v>46.868953704834</c:v>
                </c:pt>
                <c:pt idx="580">
                  <c:v>47.0198974609375</c:v>
                </c:pt>
                <c:pt idx="581">
                  <c:v>47.0081214904785</c:v>
                </c:pt>
                <c:pt idx="582">
                  <c:v>46.9051399230957</c:v>
                </c:pt>
                <c:pt idx="583">
                  <c:v>46.7107353210449</c:v>
                </c:pt>
                <c:pt idx="584">
                  <c:v>46.6912498474121</c:v>
                </c:pt>
                <c:pt idx="585">
                  <c:v>46.6828994750977</c:v>
                </c:pt>
                <c:pt idx="586">
                  <c:v>46.7696113586426</c:v>
                </c:pt>
                <c:pt idx="587">
                  <c:v>46.7685394287109</c:v>
                </c:pt>
                <c:pt idx="588">
                  <c:v>46.5889091491699</c:v>
                </c:pt>
                <c:pt idx="589">
                  <c:v>46.6739082336426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Profiles_raw!$T$7:$T$7</c:f>
              <c:strCache>
                <c:ptCount val="1"/>
                <c:pt idx="0">
                  <c:v>xxxx4</c:v>
                </c:pt>
              </c:strCache>
            </c:strRef>
          </c:tx>
          <c:spPr>
            <a:solidFill>
              <a:srgbClr val="4871e6"/>
            </a:solidFill>
            <a:ln w="12600">
              <a:solidFill>
                <a:srgbClr val="4871e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Profiles_raw!$B$8:$B$597</c:f>
              <c:numCache>
                <c:formatCode>General</c:formatCode>
                <c:ptCount val="590"/>
                <c:pt idx="0">
                  <c:v>35.1020011901855</c:v>
                </c:pt>
                <c:pt idx="1">
                  <c:v>35.2210006713867</c:v>
                </c:pt>
                <c:pt idx="2">
                  <c:v>35.3409996032715</c:v>
                </c:pt>
                <c:pt idx="3">
                  <c:v>35.4300003051758</c:v>
                </c:pt>
                <c:pt idx="4">
                  <c:v>35.5789985656738</c:v>
                </c:pt>
                <c:pt idx="5">
                  <c:v>35.6990013122559</c:v>
                </c:pt>
                <c:pt idx="6">
                  <c:v>35.818000793457</c:v>
                </c:pt>
                <c:pt idx="7">
                  <c:v>35.9070014953613</c:v>
                </c:pt>
                <c:pt idx="8">
                  <c:v>36.056999206543</c:v>
                </c:pt>
                <c:pt idx="9">
                  <c:v>36.1459999084473</c:v>
                </c:pt>
                <c:pt idx="10">
                  <c:v>36.2060012817383</c:v>
                </c:pt>
                <c:pt idx="11">
                  <c:v>36.351001739502</c:v>
                </c:pt>
                <c:pt idx="12">
                  <c:v>36.4150009155273</c:v>
                </c:pt>
                <c:pt idx="13">
                  <c:v>36.5040016174316</c:v>
                </c:pt>
                <c:pt idx="14">
                  <c:v>36.5970001220703</c:v>
                </c:pt>
                <c:pt idx="15">
                  <c:v>36.7470016479492</c:v>
                </c:pt>
                <c:pt idx="16">
                  <c:v>36.8320007324219</c:v>
                </c:pt>
                <c:pt idx="17">
                  <c:v>36.9220008850098</c:v>
                </c:pt>
                <c:pt idx="18">
                  <c:v>37.0110015869141</c:v>
                </c:pt>
                <c:pt idx="19">
                  <c:v>37.1310005187988</c:v>
                </c:pt>
                <c:pt idx="20">
                  <c:v>37.2200012207031</c:v>
                </c:pt>
                <c:pt idx="21">
                  <c:v>37.2840003967285</c:v>
                </c:pt>
                <c:pt idx="22">
                  <c:v>37.4329986572266</c:v>
                </c:pt>
                <c:pt idx="23">
                  <c:v>37.5190010070801</c:v>
                </c:pt>
                <c:pt idx="24">
                  <c:v>37.6380004882812</c:v>
                </c:pt>
                <c:pt idx="25">
                  <c:v>37.6980018615723</c:v>
                </c:pt>
                <c:pt idx="26">
                  <c:v>37.8170013427734</c:v>
                </c:pt>
                <c:pt idx="27">
                  <c:v>37.9329986572266</c:v>
                </c:pt>
                <c:pt idx="28">
                  <c:v>38.0859985351562</c:v>
                </c:pt>
                <c:pt idx="29">
                  <c:v>38.1749992370605</c:v>
                </c:pt>
                <c:pt idx="30">
                  <c:v>38.2649993896484</c:v>
                </c:pt>
                <c:pt idx="31">
                  <c:v>38.3540000915527</c:v>
                </c:pt>
                <c:pt idx="32">
                  <c:v>38.4440002441406</c:v>
                </c:pt>
                <c:pt idx="33">
                  <c:v>38.5330009460449</c:v>
                </c:pt>
                <c:pt idx="34">
                  <c:v>38.6529998779297</c:v>
                </c:pt>
                <c:pt idx="35">
                  <c:v>38.7430000305176</c:v>
                </c:pt>
                <c:pt idx="36">
                  <c:v>38.8619995117187</c:v>
                </c:pt>
                <c:pt idx="37">
                  <c:v>38.9809989929199</c:v>
                </c:pt>
                <c:pt idx="38">
                  <c:v>39.0709991455078</c:v>
                </c:pt>
                <c:pt idx="39">
                  <c:v>39.1609992980957</c:v>
                </c:pt>
                <c:pt idx="40">
                  <c:v>39.25</c:v>
                </c:pt>
                <c:pt idx="41">
                  <c:v>39.3400001525879</c:v>
                </c:pt>
                <c:pt idx="42">
                  <c:v>39.4589996337891</c:v>
                </c:pt>
                <c:pt idx="43">
                  <c:v>39.5789985656738</c:v>
                </c:pt>
                <c:pt idx="44">
                  <c:v>39.6980018615723</c:v>
                </c:pt>
                <c:pt idx="45">
                  <c:v>39.7879981994629</c:v>
                </c:pt>
                <c:pt idx="46">
                  <c:v>39.9070014953613</c:v>
                </c:pt>
                <c:pt idx="47">
                  <c:v>39.9970016479492</c:v>
                </c:pt>
                <c:pt idx="48">
                  <c:v>40.0530014038086</c:v>
                </c:pt>
                <c:pt idx="49">
                  <c:v>40.1459999084473</c:v>
                </c:pt>
                <c:pt idx="50">
                  <c:v>40.265998840332</c:v>
                </c:pt>
                <c:pt idx="51">
                  <c:v>40.4150009155273</c:v>
                </c:pt>
                <c:pt idx="52">
                  <c:v>40.5050010681152</c:v>
                </c:pt>
                <c:pt idx="53">
                  <c:v>40.5909996032715</c:v>
                </c:pt>
                <c:pt idx="54">
                  <c:v>40.7140007019043</c:v>
                </c:pt>
                <c:pt idx="55">
                  <c:v>40.8030014038086</c:v>
                </c:pt>
                <c:pt idx="56">
                  <c:v>40.8930015563965</c:v>
                </c:pt>
                <c:pt idx="57">
                  <c:v>41.0429992675781</c:v>
                </c:pt>
                <c:pt idx="58">
                  <c:v>41.1319999694824</c:v>
                </c:pt>
                <c:pt idx="59">
                  <c:v>41.1920013427734</c:v>
                </c:pt>
                <c:pt idx="60">
                  <c:v>41.2820014953613</c:v>
                </c:pt>
                <c:pt idx="61">
                  <c:v>41.4010009765625</c:v>
                </c:pt>
                <c:pt idx="62">
                  <c:v>41.4910011291504</c:v>
                </c:pt>
                <c:pt idx="63">
                  <c:v>41.6100006103516</c:v>
                </c:pt>
                <c:pt idx="64">
                  <c:v>41.7299995422363</c:v>
                </c:pt>
                <c:pt idx="65">
                  <c:v>41.8199996948242</c:v>
                </c:pt>
                <c:pt idx="66">
                  <c:v>41.9090003967285</c:v>
                </c:pt>
                <c:pt idx="67">
                  <c:v>41.9990005493164</c:v>
                </c:pt>
                <c:pt idx="68">
                  <c:v>42.1180000305176</c:v>
                </c:pt>
                <c:pt idx="69">
                  <c:v>42.2379989624023</c:v>
                </c:pt>
                <c:pt idx="70">
                  <c:v>42.3580017089844</c:v>
                </c:pt>
                <c:pt idx="71">
                  <c:v>42.4510002136231</c:v>
                </c:pt>
                <c:pt idx="72">
                  <c:v>42.5369987487793</c:v>
                </c:pt>
                <c:pt idx="73">
                  <c:v>42.5970001220703</c:v>
                </c:pt>
                <c:pt idx="74">
                  <c:v>42.7459983825684</c:v>
                </c:pt>
                <c:pt idx="75">
                  <c:v>42.8359985351563</c:v>
                </c:pt>
                <c:pt idx="76">
                  <c:v>42.9259986877441</c:v>
                </c:pt>
                <c:pt idx="77">
                  <c:v>43.0449981689453</c:v>
                </c:pt>
                <c:pt idx="78">
                  <c:v>43.1349983215332</c:v>
                </c:pt>
                <c:pt idx="79">
                  <c:v>43.2540016174316</c:v>
                </c:pt>
                <c:pt idx="80">
                  <c:v>43.3740005493164</c:v>
                </c:pt>
                <c:pt idx="81">
                  <c:v>43.4599990844727</c:v>
                </c:pt>
                <c:pt idx="82">
                  <c:v>43.5800018310547</c:v>
                </c:pt>
                <c:pt idx="83">
                  <c:v>43.6430015563965</c:v>
                </c:pt>
                <c:pt idx="84">
                  <c:v>43.7330017089844</c:v>
                </c:pt>
                <c:pt idx="85">
                  <c:v>43.8489990234375</c:v>
                </c:pt>
                <c:pt idx="86">
                  <c:v>43.9420013427734</c:v>
                </c:pt>
                <c:pt idx="87">
                  <c:v>44.0919990539551</c:v>
                </c:pt>
                <c:pt idx="88">
                  <c:v>44.2120018005371</c:v>
                </c:pt>
                <c:pt idx="89">
                  <c:v>44.3009986877441</c:v>
                </c:pt>
                <c:pt idx="90">
                  <c:v>44.390998840332</c:v>
                </c:pt>
                <c:pt idx="91">
                  <c:v>44.5110015869141</c:v>
                </c:pt>
                <c:pt idx="92">
                  <c:v>44.5699996948242</c:v>
                </c:pt>
                <c:pt idx="93">
                  <c:v>44.6599998474121</c:v>
                </c:pt>
                <c:pt idx="94">
                  <c:v>44.810001373291</c:v>
                </c:pt>
                <c:pt idx="95">
                  <c:v>44.9290008544922</c:v>
                </c:pt>
                <c:pt idx="96">
                  <c:v>44.9889984130859</c:v>
                </c:pt>
                <c:pt idx="97">
                  <c:v>45.109001159668</c:v>
                </c:pt>
                <c:pt idx="98">
                  <c:v>45.1990013122559</c:v>
                </c:pt>
                <c:pt idx="99">
                  <c:v>45.2879981994629</c:v>
                </c:pt>
                <c:pt idx="100">
                  <c:v>45.3779983520508</c:v>
                </c:pt>
                <c:pt idx="101">
                  <c:v>45.4980010986328</c:v>
                </c:pt>
                <c:pt idx="102">
                  <c:v>45.5870018005371</c:v>
                </c:pt>
                <c:pt idx="103">
                  <c:v>45.7070007324219</c:v>
                </c:pt>
                <c:pt idx="104">
                  <c:v>45.8310012817383</c:v>
                </c:pt>
                <c:pt idx="105">
                  <c:v>45.9210014343262</c:v>
                </c:pt>
                <c:pt idx="106">
                  <c:v>46.0069999694824</c:v>
                </c:pt>
                <c:pt idx="107">
                  <c:v>46.0670013427734</c:v>
                </c:pt>
                <c:pt idx="108">
                  <c:v>46.1860008239746</c:v>
                </c:pt>
                <c:pt idx="109">
                  <c:v>46.3059997558594</c:v>
                </c:pt>
                <c:pt idx="110">
                  <c:v>46.3959999084473</c:v>
                </c:pt>
                <c:pt idx="111">
                  <c:v>46.5190010070801</c:v>
                </c:pt>
                <c:pt idx="112">
                  <c:v>46.6949996948242</c:v>
                </c:pt>
                <c:pt idx="113">
                  <c:v>46.7550010681152</c:v>
                </c:pt>
                <c:pt idx="114">
                  <c:v>46.875</c:v>
                </c:pt>
                <c:pt idx="115">
                  <c:v>46.9640007019043</c:v>
                </c:pt>
                <c:pt idx="116">
                  <c:v>47.023998260498</c:v>
                </c:pt>
                <c:pt idx="117">
                  <c:v>47.1139984130859</c:v>
                </c:pt>
                <c:pt idx="118">
                  <c:v>47.234001159668</c:v>
                </c:pt>
                <c:pt idx="119">
                  <c:v>47.3540000915527</c:v>
                </c:pt>
                <c:pt idx="120">
                  <c:v>47.4739990234375</c:v>
                </c:pt>
                <c:pt idx="121">
                  <c:v>47.5629997253418</c:v>
                </c:pt>
                <c:pt idx="122">
                  <c:v>47.6529998779297</c:v>
                </c:pt>
                <c:pt idx="123">
                  <c:v>47.7130012512207</c:v>
                </c:pt>
                <c:pt idx="124">
                  <c:v>47.8359985351563</c:v>
                </c:pt>
                <c:pt idx="125">
                  <c:v>47.9560012817383</c:v>
                </c:pt>
                <c:pt idx="126">
                  <c:v>48.0719985961914</c:v>
                </c:pt>
                <c:pt idx="127">
                  <c:v>48.1660003662109</c:v>
                </c:pt>
                <c:pt idx="128">
                  <c:v>48.2560005187988</c:v>
                </c:pt>
                <c:pt idx="129">
                  <c:v>48.3419990539551</c:v>
                </c:pt>
                <c:pt idx="130">
                  <c:v>48.4650001525879</c:v>
                </c:pt>
                <c:pt idx="131">
                  <c:v>48.5509986877441</c:v>
                </c:pt>
                <c:pt idx="132">
                  <c:v>48.7010002136231</c:v>
                </c:pt>
                <c:pt idx="133">
                  <c:v>48.7910003662109</c:v>
                </c:pt>
                <c:pt idx="134">
                  <c:v>48.8810005187988</c:v>
                </c:pt>
                <c:pt idx="135">
                  <c:v>48.9710006713867</c:v>
                </c:pt>
                <c:pt idx="136">
                  <c:v>49.0610008239746</c:v>
                </c:pt>
                <c:pt idx="137">
                  <c:v>49.1809997558594</c:v>
                </c:pt>
                <c:pt idx="138">
                  <c:v>49.2999992370605</c:v>
                </c:pt>
                <c:pt idx="139">
                  <c:v>49.3899993896484</c:v>
                </c:pt>
                <c:pt idx="140">
                  <c:v>49.5099983215332</c:v>
                </c:pt>
                <c:pt idx="141">
                  <c:v>49.5400009155273</c:v>
                </c:pt>
                <c:pt idx="142">
                  <c:v>49.689998626709</c:v>
                </c:pt>
                <c:pt idx="143">
                  <c:v>49.75</c:v>
                </c:pt>
                <c:pt idx="144">
                  <c:v>49.9029998779297</c:v>
                </c:pt>
                <c:pt idx="145">
                  <c:v>49.9889984130859</c:v>
                </c:pt>
                <c:pt idx="146">
                  <c:v>50.109001159668</c:v>
                </c:pt>
                <c:pt idx="147">
                  <c:v>50.2290000915527</c:v>
                </c:pt>
                <c:pt idx="148">
                  <c:v>50.3190002441406</c:v>
                </c:pt>
                <c:pt idx="149">
                  <c:v>50.4090003967285</c:v>
                </c:pt>
                <c:pt idx="150">
                  <c:v>50.5289993286133</c:v>
                </c:pt>
                <c:pt idx="151">
                  <c:v>50.6189994812012</c:v>
                </c:pt>
                <c:pt idx="152">
                  <c:v>50.7089996337891</c:v>
                </c:pt>
                <c:pt idx="153">
                  <c:v>50.8289985656738</c:v>
                </c:pt>
                <c:pt idx="154">
                  <c:v>50.9189987182617</c:v>
                </c:pt>
                <c:pt idx="155">
                  <c:v>51.007999420166</c:v>
                </c:pt>
                <c:pt idx="156">
                  <c:v>51.1279983520508</c:v>
                </c:pt>
                <c:pt idx="157">
                  <c:v>51.2179985046387</c:v>
                </c:pt>
                <c:pt idx="158">
                  <c:v>51.3680000305176</c:v>
                </c:pt>
                <c:pt idx="159">
                  <c:v>51.4580001831055</c:v>
                </c:pt>
                <c:pt idx="160">
                  <c:v>51.6080017089844</c:v>
                </c:pt>
                <c:pt idx="161">
                  <c:v>51.6980018615723</c:v>
                </c:pt>
                <c:pt idx="162">
                  <c:v>51.7879981994629</c:v>
                </c:pt>
                <c:pt idx="163">
                  <c:v>51.8479995727539</c:v>
                </c:pt>
                <c:pt idx="164">
                  <c:v>51.9379997253418</c:v>
                </c:pt>
                <c:pt idx="165">
                  <c:v>52.0279998779297</c:v>
                </c:pt>
                <c:pt idx="166">
                  <c:v>52.1479988098145</c:v>
                </c:pt>
                <c:pt idx="167">
                  <c:v>52.2680015563965</c:v>
                </c:pt>
                <c:pt idx="168">
                  <c:v>52.390998840332</c:v>
                </c:pt>
                <c:pt idx="169">
                  <c:v>52.4780006408691</c:v>
                </c:pt>
                <c:pt idx="170">
                  <c:v>52.5670013427734</c:v>
                </c:pt>
                <c:pt idx="171">
                  <c:v>52.6570014953613</c:v>
                </c:pt>
                <c:pt idx="172">
                  <c:v>52.7779998779297</c:v>
                </c:pt>
                <c:pt idx="173">
                  <c:v>52.8680000305176</c:v>
                </c:pt>
                <c:pt idx="174">
                  <c:v>52.9580001831055</c:v>
                </c:pt>
                <c:pt idx="175">
                  <c:v>53.0779991149902</c:v>
                </c:pt>
                <c:pt idx="176">
                  <c:v>53.1969985961914</c:v>
                </c:pt>
                <c:pt idx="177">
                  <c:v>53.2869987487793</c:v>
                </c:pt>
                <c:pt idx="178">
                  <c:v>53.3810005187988</c:v>
                </c:pt>
                <c:pt idx="179">
                  <c:v>53.4970016479492</c:v>
                </c:pt>
                <c:pt idx="180">
                  <c:v>53.617000579834</c:v>
                </c:pt>
                <c:pt idx="181">
                  <c:v>53.6769981384277</c:v>
                </c:pt>
                <c:pt idx="182">
                  <c:v>53.7669982910156</c:v>
                </c:pt>
                <c:pt idx="183">
                  <c:v>53.8569984436035</c:v>
                </c:pt>
                <c:pt idx="184">
                  <c:v>54.0069999694824</c:v>
                </c:pt>
                <c:pt idx="185">
                  <c:v>54.1269989013672</c:v>
                </c:pt>
                <c:pt idx="186">
                  <c:v>54.2470016479492</c:v>
                </c:pt>
                <c:pt idx="187">
                  <c:v>54.2770004272461</c:v>
                </c:pt>
                <c:pt idx="188">
                  <c:v>54.4280014038086</c:v>
                </c:pt>
                <c:pt idx="189">
                  <c:v>54.5180015563965</c:v>
                </c:pt>
                <c:pt idx="190">
                  <c:v>54.6080017089844</c:v>
                </c:pt>
                <c:pt idx="191">
                  <c:v>54.701000213623</c:v>
                </c:pt>
                <c:pt idx="192">
                  <c:v>54.8209991455078</c:v>
                </c:pt>
                <c:pt idx="193">
                  <c:v>54.9379997253418</c:v>
                </c:pt>
                <c:pt idx="194">
                  <c:v>55.0309982299805</c:v>
                </c:pt>
                <c:pt idx="195">
                  <c:v>55.1209983825684</c:v>
                </c:pt>
                <c:pt idx="196">
                  <c:v>55.2109985351563</c:v>
                </c:pt>
                <c:pt idx="197">
                  <c:v>55.3279991149902</c:v>
                </c:pt>
                <c:pt idx="198">
                  <c:v>55.4480018615723</c:v>
                </c:pt>
                <c:pt idx="199">
                  <c:v>55.5419998168945</c:v>
                </c:pt>
                <c:pt idx="200">
                  <c:v>55.6279983520508</c:v>
                </c:pt>
                <c:pt idx="201">
                  <c:v>55.7480010986328</c:v>
                </c:pt>
                <c:pt idx="202">
                  <c:v>55.8380012512207</c:v>
                </c:pt>
                <c:pt idx="203">
                  <c:v>55.9580001831055</c:v>
                </c:pt>
                <c:pt idx="204">
                  <c:v>56.0480003356934</c:v>
                </c:pt>
                <c:pt idx="205">
                  <c:v>56.1679992675781</c:v>
                </c:pt>
                <c:pt idx="206">
                  <c:v>56.2280006408691</c:v>
                </c:pt>
                <c:pt idx="207">
                  <c:v>56.3790016174316</c:v>
                </c:pt>
                <c:pt idx="208">
                  <c:v>56.4720001220703</c:v>
                </c:pt>
                <c:pt idx="209">
                  <c:v>56.5890007019043</c:v>
                </c:pt>
                <c:pt idx="210">
                  <c:v>56.6790008544922</c:v>
                </c:pt>
                <c:pt idx="211">
                  <c:v>56.7690010070801</c:v>
                </c:pt>
                <c:pt idx="212">
                  <c:v>56.8889999389648</c:v>
                </c:pt>
                <c:pt idx="213">
                  <c:v>56.9830017089844</c:v>
                </c:pt>
                <c:pt idx="214">
                  <c:v>57.0730018615723</c:v>
                </c:pt>
                <c:pt idx="215">
                  <c:v>57.1590003967285</c:v>
                </c:pt>
                <c:pt idx="216">
                  <c:v>57.2529983520508</c:v>
                </c:pt>
                <c:pt idx="217">
                  <c:v>57.3699989318848</c:v>
                </c:pt>
                <c:pt idx="218">
                  <c:v>57.4900016784668</c:v>
                </c:pt>
                <c:pt idx="219">
                  <c:v>57.6100006103516</c:v>
                </c:pt>
                <c:pt idx="220">
                  <c:v>57.7039985656738</c:v>
                </c:pt>
                <c:pt idx="221">
                  <c:v>57.8199996948242</c:v>
                </c:pt>
                <c:pt idx="222">
                  <c:v>57.9099998474121</c:v>
                </c:pt>
                <c:pt idx="223">
                  <c:v>58.0040016174316</c:v>
                </c:pt>
                <c:pt idx="224">
                  <c:v>58.0909996032715</c:v>
                </c:pt>
                <c:pt idx="225">
                  <c:v>58.1809997558594</c:v>
                </c:pt>
                <c:pt idx="226">
                  <c:v>58.3009986877441</c:v>
                </c:pt>
                <c:pt idx="227">
                  <c:v>58.390998840332</c:v>
                </c:pt>
                <c:pt idx="228">
                  <c:v>58.5149993896484</c:v>
                </c:pt>
                <c:pt idx="229">
                  <c:v>58.6310005187988</c:v>
                </c:pt>
                <c:pt idx="230">
                  <c:v>58.7519989013672</c:v>
                </c:pt>
                <c:pt idx="231">
                  <c:v>58.814998626709</c:v>
                </c:pt>
                <c:pt idx="232">
                  <c:v>58.931999206543</c:v>
                </c:pt>
                <c:pt idx="233">
                  <c:v>59.0260009765625</c:v>
                </c:pt>
                <c:pt idx="234">
                  <c:v>59.1160011291504</c:v>
                </c:pt>
                <c:pt idx="235">
                  <c:v>59.2319984436035</c:v>
                </c:pt>
                <c:pt idx="236">
                  <c:v>59.2960014343262</c:v>
                </c:pt>
                <c:pt idx="237">
                  <c:v>59.4169998168945</c:v>
                </c:pt>
                <c:pt idx="238">
                  <c:v>59.5670013427734</c:v>
                </c:pt>
                <c:pt idx="239">
                  <c:v>59.6529998779297</c:v>
                </c:pt>
                <c:pt idx="240">
                  <c:v>59.7739982604981</c:v>
                </c:pt>
                <c:pt idx="241">
                  <c:v>59.8639984130859</c:v>
                </c:pt>
                <c:pt idx="242">
                  <c:v>59.984001159668</c:v>
                </c:pt>
                <c:pt idx="243">
                  <c:v>60.0439987182617</c:v>
                </c:pt>
                <c:pt idx="244">
                  <c:v>60.1640014648438</c:v>
                </c:pt>
                <c:pt idx="245">
                  <c:v>60.2280006408691</c:v>
                </c:pt>
                <c:pt idx="246">
                  <c:v>60.318000793457</c:v>
                </c:pt>
                <c:pt idx="247">
                  <c:v>60.435001373291</c:v>
                </c:pt>
                <c:pt idx="248">
                  <c:v>60.5849990844727</c:v>
                </c:pt>
                <c:pt idx="249">
                  <c:v>60.6749992370605</c:v>
                </c:pt>
                <c:pt idx="250">
                  <c:v>60.765998840332</c:v>
                </c:pt>
                <c:pt idx="251">
                  <c:v>60.8860015869141</c:v>
                </c:pt>
                <c:pt idx="252">
                  <c:v>61.0060005187988</c:v>
                </c:pt>
                <c:pt idx="253">
                  <c:v>61.0660018920898</c:v>
                </c:pt>
                <c:pt idx="254">
                  <c:v>61.1559982299805</c:v>
                </c:pt>
                <c:pt idx="255">
                  <c:v>61.306999206543</c:v>
                </c:pt>
                <c:pt idx="256">
                  <c:v>61.367000579834</c:v>
                </c:pt>
                <c:pt idx="257">
                  <c:v>61.5169982910156</c:v>
                </c:pt>
                <c:pt idx="258">
                  <c:v>61.6080017089844</c:v>
                </c:pt>
                <c:pt idx="259">
                  <c:v>61.6980018615723</c:v>
                </c:pt>
                <c:pt idx="260">
                  <c:v>61.7879981994629</c:v>
                </c:pt>
                <c:pt idx="261">
                  <c:v>61.8819999694824</c:v>
                </c:pt>
                <c:pt idx="262">
                  <c:v>61.9990005493164</c:v>
                </c:pt>
                <c:pt idx="263">
                  <c:v>62.1189994812012</c:v>
                </c:pt>
                <c:pt idx="264">
                  <c:v>62.2389984130859</c:v>
                </c:pt>
                <c:pt idx="265">
                  <c:v>62.3300018310547</c:v>
                </c:pt>
                <c:pt idx="266">
                  <c:v>62.3930015563965</c:v>
                </c:pt>
                <c:pt idx="267">
                  <c:v>62.5099983215332</c:v>
                </c:pt>
                <c:pt idx="268">
                  <c:v>62.6640014648438</c:v>
                </c:pt>
                <c:pt idx="269">
                  <c:v>62.7550010681152</c:v>
                </c:pt>
                <c:pt idx="270">
                  <c:v>62.8409996032715</c:v>
                </c:pt>
                <c:pt idx="271">
                  <c:v>62.9650001525879</c:v>
                </c:pt>
                <c:pt idx="272">
                  <c:v>63.0519981384277</c:v>
                </c:pt>
                <c:pt idx="273">
                  <c:v>63.1119995117188</c:v>
                </c:pt>
                <c:pt idx="274">
                  <c:v>63.2019996643066</c:v>
                </c:pt>
                <c:pt idx="275">
                  <c:v>63.3559989929199</c:v>
                </c:pt>
                <c:pt idx="276">
                  <c:v>63.443000793457</c:v>
                </c:pt>
                <c:pt idx="277">
                  <c:v>63.5369987487793</c:v>
                </c:pt>
                <c:pt idx="278">
                  <c:v>63.6570014953613</c:v>
                </c:pt>
                <c:pt idx="279">
                  <c:v>63.7439994812012</c:v>
                </c:pt>
                <c:pt idx="280">
                  <c:v>63.8339996337891</c:v>
                </c:pt>
                <c:pt idx="281">
                  <c:v>63.9580001831055</c:v>
                </c:pt>
                <c:pt idx="282">
                  <c:v>64.0749969482422</c:v>
                </c:pt>
                <c:pt idx="283">
                  <c:v>64.1689987182617</c:v>
                </c:pt>
                <c:pt idx="284">
                  <c:v>64.2890014648438</c:v>
                </c:pt>
                <c:pt idx="285">
                  <c:v>64.3460006713867</c:v>
                </c:pt>
                <c:pt idx="286">
                  <c:v>64.4660034179688</c:v>
                </c:pt>
                <c:pt idx="287">
                  <c:v>64.556999206543</c:v>
                </c:pt>
                <c:pt idx="288">
                  <c:v>64.6470031738281</c:v>
                </c:pt>
                <c:pt idx="289">
                  <c:v>64.7710037231445</c:v>
                </c:pt>
                <c:pt idx="290">
                  <c:v>64.890998840332</c:v>
                </c:pt>
                <c:pt idx="291">
                  <c:v>65.0080032348633</c:v>
                </c:pt>
                <c:pt idx="292">
                  <c:v>65.1019973754883</c:v>
                </c:pt>
                <c:pt idx="293">
                  <c:v>65.1589965820313</c:v>
                </c:pt>
                <c:pt idx="294">
                  <c:v>65.2490005493164</c:v>
                </c:pt>
                <c:pt idx="295">
                  <c:v>65.4029998779297</c:v>
                </c:pt>
                <c:pt idx="296">
                  <c:v>65.4940032958984</c:v>
                </c:pt>
                <c:pt idx="297">
                  <c:v>65.6139984130859</c:v>
                </c:pt>
                <c:pt idx="298">
                  <c:v>65.7009963989258</c:v>
                </c:pt>
                <c:pt idx="299">
                  <c:v>65.7610015869141</c:v>
                </c:pt>
                <c:pt idx="300">
                  <c:v>65.8509979248047</c:v>
                </c:pt>
                <c:pt idx="301">
                  <c:v>65.9720001220703</c:v>
                </c:pt>
                <c:pt idx="302">
                  <c:v>66.1220016479492</c:v>
                </c:pt>
                <c:pt idx="303">
                  <c:v>66.2429962158203</c:v>
                </c:pt>
                <c:pt idx="304">
                  <c:v>66.306999206543</c:v>
                </c:pt>
                <c:pt idx="305">
                  <c:v>66.427001953125</c:v>
                </c:pt>
                <c:pt idx="306">
                  <c:v>66.5139999389649</c:v>
                </c:pt>
                <c:pt idx="307">
                  <c:v>66.6340026855469</c:v>
                </c:pt>
                <c:pt idx="308">
                  <c:v>66.7289962768555</c:v>
                </c:pt>
                <c:pt idx="309">
                  <c:v>66.8789978027344</c:v>
                </c:pt>
                <c:pt idx="310">
                  <c:v>66.9700012207031</c:v>
                </c:pt>
                <c:pt idx="311">
                  <c:v>67.0299987792969</c:v>
                </c:pt>
                <c:pt idx="312">
                  <c:v>67.1470031738281</c:v>
                </c:pt>
                <c:pt idx="313">
                  <c:v>67.2109985351563</c:v>
                </c:pt>
                <c:pt idx="314">
                  <c:v>67.3310012817383</c:v>
                </c:pt>
                <c:pt idx="315">
                  <c:v>67.4520034790039</c:v>
                </c:pt>
                <c:pt idx="316">
                  <c:v>67.5719985961914</c:v>
                </c:pt>
                <c:pt idx="317">
                  <c:v>67.6289978027344</c:v>
                </c:pt>
                <c:pt idx="318">
                  <c:v>67.7190017700195</c:v>
                </c:pt>
                <c:pt idx="319">
                  <c:v>67.870002746582</c:v>
                </c:pt>
                <c:pt idx="320">
                  <c:v>67.963996887207</c:v>
                </c:pt>
                <c:pt idx="321">
                  <c:v>68.0849990844727</c:v>
                </c:pt>
                <c:pt idx="322">
                  <c:v>68.1750030517578</c:v>
                </c:pt>
                <c:pt idx="323">
                  <c:v>68.2919998168945</c:v>
                </c:pt>
                <c:pt idx="324">
                  <c:v>68.3820037841797</c:v>
                </c:pt>
                <c:pt idx="325">
                  <c:v>68.4459991455078</c:v>
                </c:pt>
                <c:pt idx="326">
                  <c:v>68.5370025634766</c:v>
                </c:pt>
                <c:pt idx="327">
                  <c:v>68.6569976806641</c:v>
                </c:pt>
                <c:pt idx="328">
                  <c:v>68.7779998779297</c:v>
                </c:pt>
                <c:pt idx="329">
                  <c:v>68.8679962158203</c:v>
                </c:pt>
                <c:pt idx="330">
                  <c:v>69.0189971923828</c:v>
                </c:pt>
                <c:pt idx="331">
                  <c:v>69.1060028076172</c:v>
                </c:pt>
                <c:pt idx="332">
                  <c:v>69.1999969482422</c:v>
                </c:pt>
                <c:pt idx="333">
                  <c:v>69.3209991455078</c:v>
                </c:pt>
                <c:pt idx="334">
                  <c:v>69.3809967041016</c:v>
                </c:pt>
                <c:pt idx="335">
                  <c:v>69.5019989013672</c:v>
                </c:pt>
                <c:pt idx="336">
                  <c:v>69.6179962158203</c:v>
                </c:pt>
                <c:pt idx="337">
                  <c:v>69.7429962158203</c:v>
                </c:pt>
                <c:pt idx="338">
                  <c:v>69.8030014038086</c:v>
                </c:pt>
                <c:pt idx="339">
                  <c:v>69.9240036010742</c:v>
                </c:pt>
                <c:pt idx="340">
                  <c:v>70.0139999389648</c:v>
                </c:pt>
                <c:pt idx="341">
                  <c:v>70.1350021362305</c:v>
                </c:pt>
                <c:pt idx="342">
                  <c:v>70.2249984741211</c:v>
                </c:pt>
                <c:pt idx="343">
                  <c:v>70.3160018920898</c:v>
                </c:pt>
                <c:pt idx="344">
                  <c:v>70.3759994506836</c:v>
                </c:pt>
                <c:pt idx="345">
                  <c:v>70.4670028686523</c:v>
                </c:pt>
                <c:pt idx="346">
                  <c:v>70.6480026245117</c:v>
                </c:pt>
                <c:pt idx="347">
                  <c:v>70.7379989624023</c:v>
                </c:pt>
                <c:pt idx="348">
                  <c:v>70.859001159668</c:v>
                </c:pt>
                <c:pt idx="349">
                  <c:v>70.9189987182617</c:v>
                </c:pt>
                <c:pt idx="350">
                  <c:v>71.0100021362305</c:v>
                </c:pt>
                <c:pt idx="351">
                  <c:v>71.1569976806641</c:v>
                </c:pt>
                <c:pt idx="352">
                  <c:v>71.2210006713867</c:v>
                </c:pt>
                <c:pt idx="353">
                  <c:v>71.3720016479492</c:v>
                </c:pt>
                <c:pt idx="354">
                  <c:v>71.4919967651367</c:v>
                </c:pt>
                <c:pt idx="355">
                  <c:v>71.5790023803711</c:v>
                </c:pt>
                <c:pt idx="356">
                  <c:v>71.6729965209961</c:v>
                </c:pt>
                <c:pt idx="357">
                  <c:v>71.7939987182617</c:v>
                </c:pt>
                <c:pt idx="358">
                  <c:v>71.8539962768555</c:v>
                </c:pt>
                <c:pt idx="359">
                  <c:v>71.9749984741211</c:v>
                </c:pt>
                <c:pt idx="360">
                  <c:v>72.0960006713867</c:v>
                </c:pt>
                <c:pt idx="361">
                  <c:v>72.1559982299805</c:v>
                </c:pt>
                <c:pt idx="362">
                  <c:v>72.2730026245117</c:v>
                </c:pt>
                <c:pt idx="363">
                  <c:v>72.3669967651367</c:v>
                </c:pt>
                <c:pt idx="364">
                  <c:v>72.4879989624023</c:v>
                </c:pt>
                <c:pt idx="365">
                  <c:v>72.5790023803711</c:v>
                </c:pt>
                <c:pt idx="366">
                  <c:v>72.6989974975586</c:v>
                </c:pt>
                <c:pt idx="367">
                  <c:v>72.7900009155273</c:v>
                </c:pt>
                <c:pt idx="368">
                  <c:v>72.879997253418</c:v>
                </c:pt>
                <c:pt idx="369">
                  <c:v>72.9710006713867</c:v>
                </c:pt>
                <c:pt idx="370">
                  <c:v>73.0619964599609</c:v>
                </c:pt>
                <c:pt idx="371">
                  <c:v>73.181999206543</c:v>
                </c:pt>
                <c:pt idx="372">
                  <c:v>73.3030014038086</c:v>
                </c:pt>
                <c:pt idx="373">
                  <c:v>73.4240036010742</c:v>
                </c:pt>
                <c:pt idx="374">
                  <c:v>73.5449981689453</c:v>
                </c:pt>
                <c:pt idx="375">
                  <c:v>73.6350021362305</c:v>
                </c:pt>
                <c:pt idx="376">
                  <c:v>73.6959991455078</c:v>
                </c:pt>
                <c:pt idx="377">
                  <c:v>73.8160018920898</c:v>
                </c:pt>
                <c:pt idx="378">
                  <c:v>73.9069976806641</c:v>
                </c:pt>
                <c:pt idx="379">
                  <c:v>74.0279998779297</c:v>
                </c:pt>
                <c:pt idx="380">
                  <c:v>74.1179962158203</c:v>
                </c:pt>
                <c:pt idx="381">
                  <c:v>74.2089996337891</c:v>
                </c:pt>
                <c:pt idx="382">
                  <c:v>74.3600006103516</c:v>
                </c:pt>
                <c:pt idx="383">
                  <c:v>74.4499969482422</c:v>
                </c:pt>
                <c:pt idx="384">
                  <c:v>74.568000793457</c:v>
                </c:pt>
                <c:pt idx="385">
                  <c:v>74.6620025634766</c:v>
                </c:pt>
                <c:pt idx="386">
                  <c:v>74.7829971313477</c:v>
                </c:pt>
                <c:pt idx="387">
                  <c:v>74.8730010986328</c:v>
                </c:pt>
                <c:pt idx="388">
                  <c:v>74.9339981079102</c:v>
                </c:pt>
                <c:pt idx="389">
                  <c:v>75.0210037231445</c:v>
                </c:pt>
                <c:pt idx="390">
                  <c:v>75.1760025024414</c:v>
                </c:pt>
                <c:pt idx="391">
                  <c:v>75.265998840332</c:v>
                </c:pt>
                <c:pt idx="392">
                  <c:v>75.3870010375977</c:v>
                </c:pt>
                <c:pt idx="393">
                  <c:v>75.4469985961914</c:v>
                </c:pt>
                <c:pt idx="394">
                  <c:v>75.568000793457</c:v>
                </c:pt>
                <c:pt idx="395">
                  <c:v>75.6890029907227</c:v>
                </c:pt>
                <c:pt idx="396">
                  <c:v>75.7799987792969</c:v>
                </c:pt>
                <c:pt idx="397">
                  <c:v>75.9010009765625</c:v>
                </c:pt>
                <c:pt idx="398">
                  <c:v>75.9609985351563</c:v>
                </c:pt>
                <c:pt idx="399">
                  <c:v>76.052001953125</c:v>
                </c:pt>
                <c:pt idx="400">
                  <c:v>76.1689987182617</c:v>
                </c:pt>
                <c:pt idx="401">
                  <c:v>76.2929992675781</c:v>
                </c:pt>
                <c:pt idx="402">
                  <c:v>76.4140014648438</c:v>
                </c:pt>
                <c:pt idx="403">
                  <c:v>76.5350036621094</c:v>
                </c:pt>
                <c:pt idx="404">
                  <c:v>76.6259994506836</c:v>
                </c:pt>
                <c:pt idx="405">
                  <c:v>76.7170028686523</c:v>
                </c:pt>
                <c:pt idx="406">
                  <c:v>76.7809982299805</c:v>
                </c:pt>
                <c:pt idx="407">
                  <c:v>76.9280014038086</c:v>
                </c:pt>
                <c:pt idx="408">
                  <c:v>76.9889984130859</c:v>
                </c:pt>
                <c:pt idx="409">
                  <c:v>77.0790023803711</c:v>
                </c:pt>
                <c:pt idx="410">
                  <c:v>77.234001159668</c:v>
                </c:pt>
                <c:pt idx="411">
                  <c:v>77.3550033569336</c:v>
                </c:pt>
                <c:pt idx="412">
                  <c:v>77.4120025634766</c:v>
                </c:pt>
                <c:pt idx="413">
                  <c:v>77.5329971313477</c:v>
                </c:pt>
                <c:pt idx="414">
                  <c:v>77.6190032958984</c:v>
                </c:pt>
                <c:pt idx="415">
                  <c:v>77.7440032958984</c:v>
                </c:pt>
                <c:pt idx="416">
                  <c:v>77.8349990844727</c:v>
                </c:pt>
                <c:pt idx="417">
                  <c:v>77.9260025024414</c:v>
                </c:pt>
                <c:pt idx="418">
                  <c:v>78.015998840332</c:v>
                </c:pt>
                <c:pt idx="419">
                  <c:v>78.1070022583008</c:v>
                </c:pt>
                <c:pt idx="420">
                  <c:v>78.197998046875</c:v>
                </c:pt>
                <c:pt idx="421">
                  <c:v>78.3489990234375</c:v>
                </c:pt>
                <c:pt idx="422">
                  <c:v>78.4700012207031</c:v>
                </c:pt>
                <c:pt idx="423">
                  <c:v>78.5609970092773</c:v>
                </c:pt>
                <c:pt idx="424">
                  <c:v>78.681999206543</c:v>
                </c:pt>
                <c:pt idx="425">
                  <c:v>78.7720031738281</c:v>
                </c:pt>
                <c:pt idx="426">
                  <c:v>78.8330001831055</c:v>
                </c:pt>
                <c:pt idx="427">
                  <c:v>78.9540023803711</c:v>
                </c:pt>
                <c:pt idx="428">
                  <c:v>79.0449981689453</c:v>
                </c:pt>
                <c:pt idx="429">
                  <c:v>79.1959991455078</c:v>
                </c:pt>
                <c:pt idx="430">
                  <c:v>79.3170013427734</c:v>
                </c:pt>
                <c:pt idx="431">
                  <c:v>79.4380035400391</c:v>
                </c:pt>
                <c:pt idx="432">
                  <c:v>79.5289993286133</c:v>
                </c:pt>
                <c:pt idx="433">
                  <c:v>79.6190032958984</c:v>
                </c:pt>
                <c:pt idx="434">
                  <c:v>79.6800003051758</c:v>
                </c:pt>
                <c:pt idx="435">
                  <c:v>79.7699966430664</c:v>
                </c:pt>
                <c:pt idx="436">
                  <c:v>79.890998840332</c:v>
                </c:pt>
                <c:pt idx="437">
                  <c:v>80.015998840332</c:v>
                </c:pt>
                <c:pt idx="438">
                  <c:v>80.1029968261719</c:v>
                </c:pt>
                <c:pt idx="439">
                  <c:v>80.1940002441406</c:v>
                </c:pt>
                <c:pt idx="440">
                  <c:v>80.2850036621094</c:v>
                </c:pt>
                <c:pt idx="441">
                  <c:v>80.4059982299805</c:v>
                </c:pt>
                <c:pt idx="442">
                  <c:v>80.4970016479492</c:v>
                </c:pt>
                <c:pt idx="443">
                  <c:v>80.5869979858398</c:v>
                </c:pt>
                <c:pt idx="444">
                  <c:v>80.7389984130859</c:v>
                </c:pt>
                <c:pt idx="445">
                  <c:v>80.7990036010742</c:v>
                </c:pt>
                <c:pt idx="446">
                  <c:v>80.9199981689453</c:v>
                </c:pt>
                <c:pt idx="447">
                  <c:v>81.0110015869141</c:v>
                </c:pt>
                <c:pt idx="448">
                  <c:v>81.1019973754883</c:v>
                </c:pt>
                <c:pt idx="449">
                  <c:v>81.2529983520508</c:v>
                </c:pt>
                <c:pt idx="450">
                  <c:v>81.4049987792969</c:v>
                </c:pt>
                <c:pt idx="451">
                  <c:v>81.495002746582</c:v>
                </c:pt>
                <c:pt idx="452">
                  <c:v>81.5859985351563</c:v>
                </c:pt>
                <c:pt idx="453">
                  <c:v>81.7070007324219</c:v>
                </c:pt>
                <c:pt idx="454">
                  <c:v>81.7979965209961</c:v>
                </c:pt>
                <c:pt idx="455">
                  <c:v>81.8889999389648</c:v>
                </c:pt>
                <c:pt idx="456">
                  <c:v>81.9800033569336</c:v>
                </c:pt>
                <c:pt idx="457">
                  <c:v>82.0709991455078</c:v>
                </c:pt>
                <c:pt idx="458">
                  <c:v>82.1309967041016</c:v>
                </c:pt>
                <c:pt idx="459">
                  <c:v>82.2519989013672</c:v>
                </c:pt>
                <c:pt idx="460">
                  <c:v>82.3730010986328</c:v>
                </c:pt>
                <c:pt idx="461">
                  <c:v>82.495002746582</c:v>
                </c:pt>
                <c:pt idx="462">
                  <c:v>82.5849990844727</c:v>
                </c:pt>
                <c:pt idx="463">
                  <c:v>82.6760025024414</c:v>
                </c:pt>
                <c:pt idx="464">
                  <c:v>82.7669982910156</c:v>
                </c:pt>
                <c:pt idx="465">
                  <c:v>82.8619995117188</c:v>
                </c:pt>
                <c:pt idx="466">
                  <c:v>82.9830017089844</c:v>
                </c:pt>
                <c:pt idx="467">
                  <c:v>83.0739974975586</c:v>
                </c:pt>
                <c:pt idx="468">
                  <c:v>83.1910018920899</c:v>
                </c:pt>
                <c:pt idx="469">
                  <c:v>83.2210006713867</c:v>
                </c:pt>
                <c:pt idx="470">
                  <c:v>83.3420028686524</c:v>
                </c:pt>
                <c:pt idx="471">
                  <c:v>83.4629974365234</c:v>
                </c:pt>
                <c:pt idx="472">
                  <c:v>83.6149978637695</c:v>
                </c:pt>
                <c:pt idx="473">
                  <c:v>83.7060012817383</c:v>
                </c:pt>
                <c:pt idx="474">
                  <c:v>83.7969970703125</c:v>
                </c:pt>
                <c:pt idx="475">
                  <c:v>83.9179992675781</c:v>
                </c:pt>
                <c:pt idx="476">
                  <c:v>84.0390014648438</c:v>
                </c:pt>
                <c:pt idx="477">
                  <c:v>84.1340026855469</c:v>
                </c:pt>
                <c:pt idx="478">
                  <c:v>84.2210006713867</c:v>
                </c:pt>
                <c:pt idx="479">
                  <c:v>84.3119964599609</c:v>
                </c:pt>
                <c:pt idx="480">
                  <c:v>84.4059982299805</c:v>
                </c:pt>
                <c:pt idx="481">
                  <c:v>84.5240020751953</c:v>
                </c:pt>
                <c:pt idx="482">
                  <c:v>84.6149978637695</c:v>
                </c:pt>
                <c:pt idx="483">
                  <c:v>84.7060012817383</c:v>
                </c:pt>
                <c:pt idx="484">
                  <c:v>84.8270034790039</c:v>
                </c:pt>
                <c:pt idx="485">
                  <c:v>84.9179992675781</c:v>
                </c:pt>
                <c:pt idx="486">
                  <c:v>85.0390014648437</c:v>
                </c:pt>
                <c:pt idx="487">
                  <c:v>85.1600036621094</c:v>
                </c:pt>
                <c:pt idx="488">
                  <c:v>85.2509994506836</c:v>
                </c:pt>
                <c:pt idx="489">
                  <c:v>85.3460006713867</c:v>
                </c:pt>
                <c:pt idx="490">
                  <c:v>85.4670028686524</c:v>
                </c:pt>
                <c:pt idx="491">
                  <c:v>85.5540008544922</c:v>
                </c:pt>
                <c:pt idx="492">
                  <c:v>85.6149978637695</c:v>
                </c:pt>
                <c:pt idx="493">
                  <c:v>85.765998840332</c:v>
                </c:pt>
                <c:pt idx="494">
                  <c:v>85.8270034790039</c:v>
                </c:pt>
                <c:pt idx="495">
                  <c:v>85.947998046875</c:v>
                </c:pt>
                <c:pt idx="496">
                  <c:v>86.0390014648437</c:v>
                </c:pt>
                <c:pt idx="497">
                  <c:v>86.1910018920898</c:v>
                </c:pt>
                <c:pt idx="498">
                  <c:v>86.3160018920899</c:v>
                </c:pt>
                <c:pt idx="499">
                  <c:v>86.4029998779297</c:v>
                </c:pt>
                <c:pt idx="500">
                  <c:v>86.4940032958984</c:v>
                </c:pt>
                <c:pt idx="501">
                  <c:v>86.5849990844727</c:v>
                </c:pt>
                <c:pt idx="502">
                  <c:v>86.6760025024414</c:v>
                </c:pt>
                <c:pt idx="503">
                  <c:v>86.8010025024414</c:v>
                </c:pt>
                <c:pt idx="504">
                  <c:v>86.8880004882812</c:v>
                </c:pt>
                <c:pt idx="505">
                  <c:v>87.0100021362305</c:v>
                </c:pt>
                <c:pt idx="506">
                  <c:v>87.0999984741211</c:v>
                </c:pt>
                <c:pt idx="507">
                  <c:v>87.1910018920898</c:v>
                </c:pt>
                <c:pt idx="508">
                  <c:v>87.2819976806641</c:v>
                </c:pt>
                <c:pt idx="509">
                  <c:v>87.4039993286133</c:v>
                </c:pt>
                <c:pt idx="510">
                  <c:v>87.4990005493164</c:v>
                </c:pt>
                <c:pt idx="511">
                  <c:v>87.588996887207</c:v>
                </c:pt>
                <c:pt idx="512">
                  <c:v>87.6809997558594</c:v>
                </c:pt>
                <c:pt idx="513">
                  <c:v>87.802001953125</c:v>
                </c:pt>
                <c:pt idx="514">
                  <c:v>87.9229965209961</c:v>
                </c:pt>
                <c:pt idx="515">
                  <c:v>88.0439987182617</c:v>
                </c:pt>
                <c:pt idx="516">
                  <c:v>88.1009979248047</c:v>
                </c:pt>
                <c:pt idx="517">
                  <c:v>88.2529983520508</c:v>
                </c:pt>
                <c:pt idx="518">
                  <c:v>88.3479995727539</c:v>
                </c:pt>
                <c:pt idx="519">
                  <c:v>88.4690017700195</c:v>
                </c:pt>
                <c:pt idx="520">
                  <c:v>88.5559997558594</c:v>
                </c:pt>
                <c:pt idx="521">
                  <c:v>88.6169967651367</c:v>
                </c:pt>
                <c:pt idx="522">
                  <c:v>88.7689971923828</c:v>
                </c:pt>
                <c:pt idx="523">
                  <c:v>88.8600006103516</c:v>
                </c:pt>
                <c:pt idx="524">
                  <c:v>88.9550018310547</c:v>
                </c:pt>
                <c:pt idx="525">
                  <c:v>89.0419998168945</c:v>
                </c:pt>
                <c:pt idx="526">
                  <c:v>89.1669998168945</c:v>
                </c:pt>
                <c:pt idx="527">
                  <c:v>89.2880020141602</c:v>
                </c:pt>
                <c:pt idx="528">
                  <c:v>89.3759994506836</c:v>
                </c:pt>
                <c:pt idx="529">
                  <c:v>89.4359970092773</c:v>
                </c:pt>
                <c:pt idx="530">
                  <c:v>89.5609970092773</c:v>
                </c:pt>
                <c:pt idx="531">
                  <c:v>89.6520004272461</c:v>
                </c:pt>
                <c:pt idx="532">
                  <c:v>89.7740020751953</c:v>
                </c:pt>
                <c:pt idx="533">
                  <c:v>89.8919982910156</c:v>
                </c:pt>
                <c:pt idx="534">
                  <c:v>89.9830017089844</c:v>
                </c:pt>
                <c:pt idx="535">
                  <c:v>90.0770034790039</c:v>
                </c:pt>
                <c:pt idx="536">
                  <c:v>90.1689987182617</c:v>
                </c:pt>
                <c:pt idx="537">
                  <c:v>90.2900009155274</c:v>
                </c:pt>
                <c:pt idx="538">
                  <c:v>90.3509979248047</c:v>
                </c:pt>
                <c:pt idx="539">
                  <c:v>90.4720001220703</c:v>
                </c:pt>
                <c:pt idx="540">
                  <c:v>90.6240005493164</c:v>
                </c:pt>
                <c:pt idx="541">
                  <c:v>90.6849975585937</c:v>
                </c:pt>
                <c:pt idx="542">
                  <c:v>90.8359985351563</c:v>
                </c:pt>
                <c:pt idx="543">
                  <c:v>90.8970031738281</c:v>
                </c:pt>
                <c:pt idx="544">
                  <c:v>90.9879989624023</c:v>
                </c:pt>
                <c:pt idx="545">
                  <c:v>91.1100006103516</c:v>
                </c:pt>
                <c:pt idx="546">
                  <c:v>91.2310028076172</c:v>
                </c:pt>
                <c:pt idx="547">
                  <c:v>91.3219985961914</c:v>
                </c:pt>
                <c:pt idx="548">
                  <c:v>91.4100036621094</c:v>
                </c:pt>
                <c:pt idx="549">
                  <c:v>91.5039978027344</c:v>
                </c:pt>
                <c:pt idx="550">
                  <c:v>91.5950012207031</c:v>
                </c:pt>
                <c:pt idx="551">
                  <c:v>91.6869964599609</c:v>
                </c:pt>
                <c:pt idx="552">
                  <c:v>91.7740020751953</c:v>
                </c:pt>
                <c:pt idx="553">
                  <c:v>91.8949966430664</c:v>
                </c:pt>
                <c:pt idx="554">
                  <c:v>91.9599990844727</c:v>
                </c:pt>
                <c:pt idx="555">
                  <c:v>92.1119995117187</c:v>
                </c:pt>
                <c:pt idx="556">
                  <c:v>92.2030029296875</c:v>
                </c:pt>
                <c:pt idx="557">
                  <c:v>92.2939987182617</c:v>
                </c:pt>
                <c:pt idx="558">
                  <c:v>92.3550033569336</c:v>
                </c:pt>
                <c:pt idx="559">
                  <c:v>92.4759979248047</c:v>
                </c:pt>
                <c:pt idx="560">
                  <c:v>92.568000793457</c:v>
                </c:pt>
                <c:pt idx="561">
                  <c:v>92.6589965820313</c:v>
                </c:pt>
                <c:pt idx="562">
                  <c:v>92.75</c:v>
                </c:pt>
                <c:pt idx="563">
                  <c:v>92.8410034179688</c:v>
                </c:pt>
                <c:pt idx="564">
                  <c:v>92.9619979858398</c:v>
                </c:pt>
                <c:pt idx="565">
                  <c:v>93.0230026245117</c:v>
                </c:pt>
                <c:pt idx="566">
                  <c:v>93.1139984130859</c:v>
                </c:pt>
                <c:pt idx="567">
                  <c:v>93.2060012817383</c:v>
                </c:pt>
                <c:pt idx="568">
                  <c:v>93.2969970703125</c:v>
                </c:pt>
                <c:pt idx="569">
                  <c:v>93.3880004882812</c:v>
                </c:pt>
                <c:pt idx="570">
                  <c:v>93.4789962768555</c:v>
                </c:pt>
                <c:pt idx="571">
                  <c:v>93.5400009155273</c:v>
                </c:pt>
                <c:pt idx="572">
                  <c:v>93.6309967041016</c:v>
                </c:pt>
                <c:pt idx="573">
                  <c:v>93.7519989013672</c:v>
                </c:pt>
                <c:pt idx="574">
                  <c:v>93.8130035400391</c:v>
                </c:pt>
                <c:pt idx="575">
                  <c:v>93.8740005493164</c:v>
                </c:pt>
                <c:pt idx="576">
                  <c:v>93.995002746582</c:v>
                </c:pt>
                <c:pt idx="577">
                  <c:v>94.0559997558594</c:v>
                </c:pt>
                <c:pt idx="578">
                  <c:v>94.1480026245117</c:v>
                </c:pt>
                <c:pt idx="579">
                  <c:v>94.2389984130859</c:v>
                </c:pt>
                <c:pt idx="580">
                  <c:v>94.3259963989258</c:v>
                </c:pt>
                <c:pt idx="581">
                  <c:v>94.3870010375977</c:v>
                </c:pt>
                <c:pt idx="582">
                  <c:v>94.4509963989258</c:v>
                </c:pt>
                <c:pt idx="583">
                  <c:v>94.5429992675781</c:v>
                </c:pt>
                <c:pt idx="584">
                  <c:v>94.6949996948242</c:v>
                </c:pt>
                <c:pt idx="585">
                  <c:v>94.6949996948242</c:v>
                </c:pt>
                <c:pt idx="586">
                  <c:v>94.8160018920899</c:v>
                </c:pt>
                <c:pt idx="587">
                  <c:v>94.8769989013672</c:v>
                </c:pt>
                <c:pt idx="588">
                  <c:v>94.9680023193359</c:v>
                </c:pt>
                <c:pt idx="589">
                  <c:v>95.0599975585937</c:v>
                </c:pt>
              </c:numCache>
            </c:numRef>
          </c:xVal>
          <c:yVal>
            <c:numRef>
              <c:f>Profiles_raw!$T$8:$T$597</c:f>
              <c:numCache>
                <c:formatCode>General</c:formatCode>
                <c:ptCount val="590"/>
                <c:pt idx="0">
                  <c:v>28.197301864624</c:v>
                </c:pt>
                <c:pt idx="1">
                  <c:v>27.8752918243408</c:v>
                </c:pt>
                <c:pt idx="2">
                  <c:v>28.2054386138916</c:v>
                </c:pt>
                <c:pt idx="3">
                  <c:v>28.1557655334473</c:v>
                </c:pt>
                <c:pt idx="4">
                  <c:v>27.9868392944336</c:v>
                </c:pt>
                <c:pt idx="5">
                  <c:v>28.2137889862061</c:v>
                </c:pt>
                <c:pt idx="6">
                  <c:v>27.924108505249</c:v>
                </c:pt>
                <c:pt idx="7">
                  <c:v>27.9542961120605</c:v>
                </c:pt>
                <c:pt idx="8">
                  <c:v>27.9360980987549</c:v>
                </c:pt>
                <c:pt idx="9">
                  <c:v>27.7663135528564</c:v>
                </c:pt>
                <c:pt idx="10">
                  <c:v>27.8513126373291</c:v>
                </c:pt>
                <c:pt idx="11">
                  <c:v>28.0146732330322</c:v>
                </c:pt>
                <c:pt idx="12">
                  <c:v>27.7181415557861</c:v>
                </c:pt>
                <c:pt idx="13">
                  <c:v>27.7541103363037</c:v>
                </c:pt>
                <c:pt idx="14">
                  <c:v>27.7361259460449</c:v>
                </c:pt>
                <c:pt idx="15">
                  <c:v>27.7894382476807</c:v>
                </c:pt>
                <c:pt idx="16">
                  <c:v>27.7575359344482</c:v>
                </c:pt>
                <c:pt idx="17">
                  <c:v>27.5537109375</c:v>
                </c:pt>
                <c:pt idx="18">
                  <c:v>27.4747066497803</c:v>
                </c:pt>
                <c:pt idx="19">
                  <c:v>27.6502704620361</c:v>
                </c:pt>
                <c:pt idx="20">
                  <c:v>27.5950317382812</c:v>
                </c:pt>
                <c:pt idx="21">
                  <c:v>27.4295310974121</c:v>
                </c:pt>
                <c:pt idx="22">
                  <c:v>27.3503131866455</c:v>
                </c:pt>
                <c:pt idx="23">
                  <c:v>27.4141159057617</c:v>
                </c:pt>
                <c:pt idx="24">
                  <c:v>27.3927059173584</c:v>
                </c:pt>
                <c:pt idx="25">
                  <c:v>27.42160987854</c:v>
                </c:pt>
                <c:pt idx="26">
                  <c:v>27.121223449707</c:v>
                </c:pt>
                <c:pt idx="27">
                  <c:v>27.1280746459961</c:v>
                </c:pt>
                <c:pt idx="28">
                  <c:v>27.2638168334961</c:v>
                </c:pt>
                <c:pt idx="29">
                  <c:v>27.1175842285156</c:v>
                </c:pt>
                <c:pt idx="30">
                  <c:v>27.0567798614502</c:v>
                </c:pt>
                <c:pt idx="31">
                  <c:v>27.0379371643066</c:v>
                </c:pt>
                <c:pt idx="32">
                  <c:v>26.9531536102295</c:v>
                </c:pt>
                <c:pt idx="33">
                  <c:v>26.9011268615723</c:v>
                </c:pt>
                <c:pt idx="34">
                  <c:v>26.8535957336426</c:v>
                </c:pt>
                <c:pt idx="35">
                  <c:v>26.8685836791992</c:v>
                </c:pt>
                <c:pt idx="36">
                  <c:v>26.8488864898682</c:v>
                </c:pt>
                <c:pt idx="37">
                  <c:v>26.8114185333252</c:v>
                </c:pt>
                <c:pt idx="38">
                  <c:v>26.533727645874</c:v>
                </c:pt>
                <c:pt idx="39">
                  <c:v>26.6362819671631</c:v>
                </c:pt>
                <c:pt idx="40">
                  <c:v>26.6427059173584</c:v>
                </c:pt>
                <c:pt idx="41">
                  <c:v>26.6733207702637</c:v>
                </c:pt>
                <c:pt idx="42">
                  <c:v>26.6217231750488</c:v>
                </c:pt>
                <c:pt idx="43">
                  <c:v>26.3898506164551</c:v>
                </c:pt>
                <c:pt idx="44">
                  <c:v>26.4393081665039</c:v>
                </c:pt>
                <c:pt idx="45">
                  <c:v>26.3328990936279</c:v>
                </c:pt>
                <c:pt idx="46">
                  <c:v>26.2506828308106</c:v>
                </c:pt>
                <c:pt idx="47">
                  <c:v>26.2348403930664</c:v>
                </c:pt>
                <c:pt idx="48">
                  <c:v>26.327974319458</c:v>
                </c:pt>
                <c:pt idx="49">
                  <c:v>26.1098041534424</c:v>
                </c:pt>
                <c:pt idx="50">
                  <c:v>26.2110748291016</c:v>
                </c:pt>
                <c:pt idx="51">
                  <c:v>26.0841121673584</c:v>
                </c:pt>
                <c:pt idx="52">
                  <c:v>26.0594902038574</c:v>
                </c:pt>
                <c:pt idx="53">
                  <c:v>25.9794158935547</c:v>
                </c:pt>
                <c:pt idx="54">
                  <c:v>25.8092041015625</c:v>
                </c:pt>
                <c:pt idx="55">
                  <c:v>25.7372665405273</c:v>
                </c:pt>
                <c:pt idx="56">
                  <c:v>25.94944190979</c:v>
                </c:pt>
                <c:pt idx="57">
                  <c:v>25.7325553894043</c:v>
                </c:pt>
                <c:pt idx="58">
                  <c:v>25.8989143371582</c:v>
                </c:pt>
                <c:pt idx="59">
                  <c:v>25.6798858642578</c:v>
                </c:pt>
                <c:pt idx="60">
                  <c:v>25.7732353210449</c:v>
                </c:pt>
                <c:pt idx="61">
                  <c:v>25.6364231109619</c:v>
                </c:pt>
                <c:pt idx="62">
                  <c:v>25.6989421844482</c:v>
                </c:pt>
                <c:pt idx="63">
                  <c:v>25.4841976165771</c:v>
                </c:pt>
                <c:pt idx="64">
                  <c:v>25.5113887786865</c:v>
                </c:pt>
                <c:pt idx="65">
                  <c:v>25.4687824249268</c:v>
                </c:pt>
                <c:pt idx="66">
                  <c:v>25.5043220520019</c:v>
                </c:pt>
                <c:pt idx="67">
                  <c:v>25.3182678222656</c:v>
                </c:pt>
                <c:pt idx="68">
                  <c:v>25.3846397399902</c:v>
                </c:pt>
                <c:pt idx="69">
                  <c:v>25.2848682403564</c:v>
                </c:pt>
                <c:pt idx="70">
                  <c:v>25.1457004547119</c:v>
                </c:pt>
                <c:pt idx="71">
                  <c:v>25.296215057373</c:v>
                </c:pt>
                <c:pt idx="72">
                  <c:v>25.0889644622803</c:v>
                </c:pt>
                <c:pt idx="73">
                  <c:v>25.1242904663086</c:v>
                </c:pt>
                <c:pt idx="74">
                  <c:v>25.1987991333008</c:v>
                </c:pt>
                <c:pt idx="75">
                  <c:v>24.9714221954346</c:v>
                </c:pt>
                <c:pt idx="76">
                  <c:v>24.8641567230225</c:v>
                </c:pt>
                <c:pt idx="77">
                  <c:v>25.0632724761963</c:v>
                </c:pt>
                <c:pt idx="78">
                  <c:v>25.0613441467285</c:v>
                </c:pt>
                <c:pt idx="79">
                  <c:v>24.8598747253418</c:v>
                </c:pt>
                <c:pt idx="80">
                  <c:v>24.8176956176758</c:v>
                </c:pt>
                <c:pt idx="81">
                  <c:v>24.7783012390137</c:v>
                </c:pt>
                <c:pt idx="82">
                  <c:v>24.6789588928223</c:v>
                </c:pt>
                <c:pt idx="83">
                  <c:v>24.6551933288574</c:v>
                </c:pt>
                <c:pt idx="84">
                  <c:v>24.6106586456299</c:v>
                </c:pt>
                <c:pt idx="85">
                  <c:v>24.5549926757812</c:v>
                </c:pt>
                <c:pt idx="86">
                  <c:v>24.5680522918701</c:v>
                </c:pt>
                <c:pt idx="87">
                  <c:v>24.3931312561035</c:v>
                </c:pt>
                <c:pt idx="88">
                  <c:v>24.4098320007324</c:v>
                </c:pt>
                <c:pt idx="89">
                  <c:v>24.3847808837891</c:v>
                </c:pt>
                <c:pt idx="90">
                  <c:v>24.4453716278076</c:v>
                </c:pt>
                <c:pt idx="91">
                  <c:v>24.2638130187988</c:v>
                </c:pt>
                <c:pt idx="92">
                  <c:v>24.1674671173096</c:v>
                </c:pt>
                <c:pt idx="93">
                  <c:v>24.18288230896</c:v>
                </c:pt>
                <c:pt idx="94">
                  <c:v>24.047571182251</c:v>
                </c:pt>
                <c:pt idx="95">
                  <c:v>24.0066776275635</c:v>
                </c:pt>
                <c:pt idx="96">
                  <c:v>24.060417175293</c:v>
                </c:pt>
                <c:pt idx="97">
                  <c:v>24.0019664764404</c:v>
                </c:pt>
                <c:pt idx="98">
                  <c:v>23.9801273345947</c:v>
                </c:pt>
                <c:pt idx="99">
                  <c:v>23.9094734191894</c:v>
                </c:pt>
                <c:pt idx="100">
                  <c:v>23.9469413757324</c:v>
                </c:pt>
                <c:pt idx="101">
                  <c:v>23.8291854858398</c:v>
                </c:pt>
                <c:pt idx="102">
                  <c:v>23.761100769043</c:v>
                </c:pt>
                <c:pt idx="103">
                  <c:v>23.7795143127441</c:v>
                </c:pt>
                <c:pt idx="104">
                  <c:v>23.7784442901611</c:v>
                </c:pt>
                <c:pt idx="105">
                  <c:v>23.7456855773926</c:v>
                </c:pt>
                <c:pt idx="106">
                  <c:v>23.6647548675537</c:v>
                </c:pt>
                <c:pt idx="107">
                  <c:v>23.5210933685303</c:v>
                </c:pt>
                <c:pt idx="108">
                  <c:v>23.5112438201904</c:v>
                </c:pt>
                <c:pt idx="109">
                  <c:v>23.520450592041</c:v>
                </c:pt>
                <c:pt idx="110">
                  <c:v>23.6234340667725</c:v>
                </c:pt>
                <c:pt idx="111">
                  <c:v>23.43288230896</c:v>
                </c:pt>
                <c:pt idx="112">
                  <c:v>23.3560199737549</c:v>
                </c:pt>
                <c:pt idx="113">
                  <c:v>23.3292560577393</c:v>
                </c:pt>
                <c:pt idx="114">
                  <c:v>23.2656688690186</c:v>
                </c:pt>
                <c:pt idx="115">
                  <c:v>23.3316116333008</c:v>
                </c:pt>
                <c:pt idx="116">
                  <c:v>23.3185520172119</c:v>
                </c:pt>
                <c:pt idx="117">
                  <c:v>23.1267166137695</c:v>
                </c:pt>
                <c:pt idx="118">
                  <c:v>23.0053195953369</c:v>
                </c:pt>
                <c:pt idx="119">
                  <c:v>23.000394821167</c:v>
                </c:pt>
                <c:pt idx="120">
                  <c:v>23.0841102600098</c:v>
                </c:pt>
                <c:pt idx="121">
                  <c:v>22.9042644500732</c:v>
                </c:pt>
                <c:pt idx="122">
                  <c:v>22.9072608947754</c:v>
                </c:pt>
                <c:pt idx="123">
                  <c:v>22.7691650390625</c:v>
                </c:pt>
                <c:pt idx="124">
                  <c:v>22.8267593383789</c:v>
                </c:pt>
                <c:pt idx="125">
                  <c:v>22.8231182098389</c:v>
                </c:pt>
                <c:pt idx="126">
                  <c:v>22.8139133453369</c:v>
                </c:pt>
                <c:pt idx="127">
                  <c:v>22.7252750396728</c:v>
                </c:pt>
                <c:pt idx="128">
                  <c:v>22.7828674316406</c:v>
                </c:pt>
                <c:pt idx="129">
                  <c:v>22.7252750396728</c:v>
                </c:pt>
                <c:pt idx="130">
                  <c:v>22.563627243042</c:v>
                </c:pt>
                <c:pt idx="131">
                  <c:v>22.6773147583008</c:v>
                </c:pt>
                <c:pt idx="132">
                  <c:v>22.5233764648438</c:v>
                </c:pt>
                <c:pt idx="133">
                  <c:v>22.4970417022705</c:v>
                </c:pt>
                <c:pt idx="134">
                  <c:v>22.6460571289063</c:v>
                </c:pt>
                <c:pt idx="135">
                  <c:v>22.3328247070312</c:v>
                </c:pt>
                <c:pt idx="136">
                  <c:v>22.3899898529053</c:v>
                </c:pt>
                <c:pt idx="137">
                  <c:v>22.2977123260498</c:v>
                </c:pt>
                <c:pt idx="138">
                  <c:v>22.3666534423828</c:v>
                </c:pt>
                <c:pt idx="139">
                  <c:v>22.2887191772461</c:v>
                </c:pt>
                <c:pt idx="140">
                  <c:v>22.1936588287353</c:v>
                </c:pt>
                <c:pt idx="141">
                  <c:v>22.0317974090576</c:v>
                </c:pt>
                <c:pt idx="142">
                  <c:v>22.0754737854004</c:v>
                </c:pt>
                <c:pt idx="143">
                  <c:v>22.0148830413818</c:v>
                </c:pt>
                <c:pt idx="144">
                  <c:v>21.9951858520508</c:v>
                </c:pt>
                <c:pt idx="145">
                  <c:v>21.9352359771729</c:v>
                </c:pt>
                <c:pt idx="146">
                  <c:v>21.9345932006836</c:v>
                </c:pt>
                <c:pt idx="147">
                  <c:v>21.9099731445313</c:v>
                </c:pt>
                <c:pt idx="148">
                  <c:v>21.9962558746338</c:v>
                </c:pt>
                <c:pt idx="149">
                  <c:v>21.7607421875</c:v>
                </c:pt>
                <c:pt idx="150">
                  <c:v>21.7155666351318</c:v>
                </c:pt>
                <c:pt idx="151">
                  <c:v>21.7778720855713</c:v>
                </c:pt>
                <c:pt idx="152">
                  <c:v>21.6449127197266</c:v>
                </c:pt>
                <c:pt idx="153">
                  <c:v>21.738691329956</c:v>
                </c:pt>
                <c:pt idx="154">
                  <c:v>21.5006084442139</c:v>
                </c:pt>
                <c:pt idx="155">
                  <c:v>21.545783996582</c:v>
                </c:pt>
                <c:pt idx="156">
                  <c:v>21.5110988616943</c:v>
                </c:pt>
                <c:pt idx="157">
                  <c:v>21.3916301727295</c:v>
                </c:pt>
                <c:pt idx="158">
                  <c:v>21.43359375</c:v>
                </c:pt>
                <c:pt idx="159">
                  <c:v>21.3697929382324</c:v>
                </c:pt>
                <c:pt idx="160">
                  <c:v>21.2811527252197</c:v>
                </c:pt>
                <c:pt idx="161">
                  <c:v>21.2310543060303</c:v>
                </c:pt>
                <c:pt idx="162">
                  <c:v>21.3607997894287</c:v>
                </c:pt>
                <c:pt idx="163">
                  <c:v>21.1890888214111</c:v>
                </c:pt>
                <c:pt idx="164">
                  <c:v>21.1790275573731</c:v>
                </c:pt>
                <c:pt idx="165">
                  <c:v>21.1338520050049</c:v>
                </c:pt>
                <c:pt idx="166">
                  <c:v>21.1651096343994</c:v>
                </c:pt>
                <c:pt idx="167">
                  <c:v>21.2021503448486</c:v>
                </c:pt>
                <c:pt idx="168">
                  <c:v>21.0398597717285</c:v>
                </c:pt>
                <c:pt idx="169">
                  <c:v>21.0250873565674</c:v>
                </c:pt>
                <c:pt idx="170">
                  <c:v>21.0771141052246</c:v>
                </c:pt>
                <c:pt idx="171">
                  <c:v>20.9563598632812</c:v>
                </c:pt>
                <c:pt idx="172">
                  <c:v>20.8261852264404</c:v>
                </c:pt>
                <c:pt idx="173">
                  <c:v>21.0210189819336</c:v>
                </c:pt>
                <c:pt idx="174">
                  <c:v>20.848237991333</c:v>
                </c:pt>
                <c:pt idx="175">
                  <c:v>20.7994232177734</c:v>
                </c:pt>
                <c:pt idx="176">
                  <c:v>20.7244873046875</c:v>
                </c:pt>
                <c:pt idx="177">
                  <c:v>20.6170082092285</c:v>
                </c:pt>
                <c:pt idx="178">
                  <c:v>20.5157375335693</c:v>
                </c:pt>
                <c:pt idx="179">
                  <c:v>20.65212059021</c:v>
                </c:pt>
                <c:pt idx="180">
                  <c:v>20.5767574310303</c:v>
                </c:pt>
                <c:pt idx="181">
                  <c:v>20.388988494873</c:v>
                </c:pt>
                <c:pt idx="182">
                  <c:v>20.3652229309082</c:v>
                </c:pt>
                <c:pt idx="183">
                  <c:v>20.4934711456299</c:v>
                </c:pt>
                <c:pt idx="184">
                  <c:v>20.5395030975342</c:v>
                </c:pt>
                <c:pt idx="185">
                  <c:v>20.244255065918</c:v>
                </c:pt>
                <c:pt idx="186">
                  <c:v>20.2558174133301</c:v>
                </c:pt>
                <c:pt idx="187">
                  <c:v>20.4303112030029</c:v>
                </c:pt>
                <c:pt idx="188">
                  <c:v>20.2316246032715</c:v>
                </c:pt>
                <c:pt idx="189">
                  <c:v>20.0562744140625</c:v>
                </c:pt>
                <c:pt idx="190">
                  <c:v>20.2476806640625</c:v>
                </c:pt>
                <c:pt idx="191">
                  <c:v>20.155403137207</c:v>
                </c:pt>
                <c:pt idx="192">
                  <c:v>20.1787414550781</c:v>
                </c:pt>
                <c:pt idx="193">
                  <c:v>20.1020927429199</c:v>
                </c:pt>
                <c:pt idx="194">
                  <c:v>20.0813236236572</c:v>
                </c:pt>
                <c:pt idx="195">
                  <c:v>20.0552043914795</c:v>
                </c:pt>
                <c:pt idx="196">
                  <c:v>19.9609985351562</c:v>
                </c:pt>
                <c:pt idx="197">
                  <c:v>19.8717174530029</c:v>
                </c:pt>
                <c:pt idx="198">
                  <c:v>19.9642105102539</c:v>
                </c:pt>
                <c:pt idx="199">
                  <c:v>19.7276268005371</c:v>
                </c:pt>
                <c:pt idx="200">
                  <c:v>19.9004077911377</c:v>
                </c:pt>
                <c:pt idx="201">
                  <c:v>19.7556743621826</c:v>
                </c:pt>
                <c:pt idx="202">
                  <c:v>19.863582611084</c:v>
                </c:pt>
                <c:pt idx="203">
                  <c:v>19.6107273101807</c:v>
                </c:pt>
                <c:pt idx="204">
                  <c:v>19.731481552124</c:v>
                </c:pt>
                <c:pt idx="205">
                  <c:v>19.7122116088867</c:v>
                </c:pt>
                <c:pt idx="206">
                  <c:v>19.6867332458496</c:v>
                </c:pt>
                <c:pt idx="207">
                  <c:v>19.4702758789062</c:v>
                </c:pt>
                <c:pt idx="208">
                  <c:v>19.5357913970947</c:v>
                </c:pt>
                <c:pt idx="209">
                  <c:v>19.5781841278076</c:v>
                </c:pt>
                <c:pt idx="210">
                  <c:v>19.4854774475098</c:v>
                </c:pt>
                <c:pt idx="211">
                  <c:v>19.3797111511231</c:v>
                </c:pt>
                <c:pt idx="212">
                  <c:v>19.4291687011719</c:v>
                </c:pt>
                <c:pt idx="213">
                  <c:v>19.4148235321045</c:v>
                </c:pt>
                <c:pt idx="214">
                  <c:v>19.4405155181885</c:v>
                </c:pt>
                <c:pt idx="215">
                  <c:v>19.3219032287598</c:v>
                </c:pt>
                <c:pt idx="216">
                  <c:v>19.2726593017578</c:v>
                </c:pt>
                <c:pt idx="217">
                  <c:v>19.1925849914551</c:v>
                </c:pt>
                <c:pt idx="218">
                  <c:v>19.0966663360596</c:v>
                </c:pt>
                <c:pt idx="219">
                  <c:v>19.0656223297119</c:v>
                </c:pt>
                <c:pt idx="220">
                  <c:v>19.1056594848633</c:v>
                </c:pt>
                <c:pt idx="221">
                  <c:v>19.1900157928467</c:v>
                </c:pt>
                <c:pt idx="222">
                  <c:v>19.0701179504394</c:v>
                </c:pt>
                <c:pt idx="223">
                  <c:v>19.0615539550781</c:v>
                </c:pt>
                <c:pt idx="224">
                  <c:v>19.0063152313232</c:v>
                </c:pt>
                <c:pt idx="225">
                  <c:v>18.9647808074951</c:v>
                </c:pt>
                <c:pt idx="226">
                  <c:v>19.0168075561523</c:v>
                </c:pt>
                <c:pt idx="227">
                  <c:v>18.8857765197754</c:v>
                </c:pt>
                <c:pt idx="228">
                  <c:v>18.9281692504883</c:v>
                </c:pt>
                <c:pt idx="229">
                  <c:v>18.7622394561768</c:v>
                </c:pt>
                <c:pt idx="230">
                  <c:v>18.9095420837402</c:v>
                </c:pt>
                <c:pt idx="231">
                  <c:v>18.7406158447266</c:v>
                </c:pt>
                <c:pt idx="232">
                  <c:v>18.6547603607178</c:v>
                </c:pt>
                <c:pt idx="233">
                  <c:v>18.7459678649902</c:v>
                </c:pt>
                <c:pt idx="234">
                  <c:v>18.7752990722656</c:v>
                </c:pt>
                <c:pt idx="235">
                  <c:v>18.6333503723145</c:v>
                </c:pt>
                <c:pt idx="236">
                  <c:v>18.6751003265381</c:v>
                </c:pt>
                <c:pt idx="237">
                  <c:v>18.6973667144775</c:v>
                </c:pt>
                <c:pt idx="238">
                  <c:v>18.6010208129883</c:v>
                </c:pt>
                <c:pt idx="239">
                  <c:v>18.4545745849609</c:v>
                </c:pt>
                <c:pt idx="240">
                  <c:v>18.5391445159912</c:v>
                </c:pt>
                <c:pt idx="241">
                  <c:v>18.4991073608398</c:v>
                </c:pt>
                <c:pt idx="242">
                  <c:v>18.498893737793</c:v>
                </c:pt>
                <c:pt idx="243">
                  <c:v>18.4325218200684</c:v>
                </c:pt>
                <c:pt idx="244">
                  <c:v>18.4654941558838</c:v>
                </c:pt>
                <c:pt idx="245">
                  <c:v>18.2897148132324</c:v>
                </c:pt>
                <c:pt idx="246">
                  <c:v>18.3980503082275</c:v>
                </c:pt>
                <c:pt idx="247">
                  <c:v>18.4856185913086</c:v>
                </c:pt>
                <c:pt idx="248">
                  <c:v>18.3051300048828</c:v>
                </c:pt>
                <c:pt idx="249">
                  <c:v>18.2518196105957</c:v>
                </c:pt>
                <c:pt idx="250">
                  <c:v>18.2325496673584</c:v>
                </c:pt>
                <c:pt idx="251">
                  <c:v>18.1935844421387</c:v>
                </c:pt>
                <c:pt idx="252">
                  <c:v>18.214994430542</c:v>
                </c:pt>
                <c:pt idx="253">
                  <c:v>18.1773109436035</c:v>
                </c:pt>
                <c:pt idx="254">
                  <c:v>18.1655368804932</c:v>
                </c:pt>
                <c:pt idx="255">
                  <c:v>18.2595272064209</c:v>
                </c:pt>
                <c:pt idx="256">
                  <c:v>18.10280418396</c:v>
                </c:pt>
                <c:pt idx="257">
                  <c:v>18.0858898162842</c:v>
                </c:pt>
                <c:pt idx="258">
                  <c:v>18.0312938690186</c:v>
                </c:pt>
                <c:pt idx="259">
                  <c:v>18.1034469604492</c:v>
                </c:pt>
                <c:pt idx="260">
                  <c:v>18.0130958557129</c:v>
                </c:pt>
                <c:pt idx="261">
                  <c:v>18.0762557983398</c:v>
                </c:pt>
                <c:pt idx="262">
                  <c:v>17.9595699310303</c:v>
                </c:pt>
                <c:pt idx="263">
                  <c:v>17.83860206604</c:v>
                </c:pt>
                <c:pt idx="264">
                  <c:v>17.9139652252197</c:v>
                </c:pt>
                <c:pt idx="265">
                  <c:v>17.756814956665</c:v>
                </c:pt>
                <c:pt idx="266">
                  <c:v>17.9668483734131</c:v>
                </c:pt>
                <c:pt idx="267">
                  <c:v>17.7465381622315</c:v>
                </c:pt>
                <c:pt idx="268">
                  <c:v>17.7807941436768</c:v>
                </c:pt>
                <c:pt idx="269">
                  <c:v>17.7570285797119</c:v>
                </c:pt>
                <c:pt idx="270">
                  <c:v>17.7566013336182</c:v>
                </c:pt>
                <c:pt idx="271">
                  <c:v>17.7015762329102</c:v>
                </c:pt>
                <c:pt idx="272">
                  <c:v>17.6782398223877</c:v>
                </c:pt>
                <c:pt idx="273">
                  <c:v>17.6596126556396</c:v>
                </c:pt>
                <c:pt idx="274">
                  <c:v>17.7482509613037</c:v>
                </c:pt>
                <c:pt idx="275">
                  <c:v>17.6358470916748</c:v>
                </c:pt>
                <c:pt idx="276">
                  <c:v>17.6519050598145</c:v>
                </c:pt>
                <c:pt idx="277">
                  <c:v>17.5587692260742</c:v>
                </c:pt>
                <c:pt idx="278">
                  <c:v>17.5459232330322</c:v>
                </c:pt>
                <c:pt idx="279">
                  <c:v>17.4921836853027</c:v>
                </c:pt>
                <c:pt idx="280">
                  <c:v>17.4352321624756</c:v>
                </c:pt>
                <c:pt idx="281">
                  <c:v>17.4200325012207</c:v>
                </c:pt>
                <c:pt idx="282">
                  <c:v>17.3941249847412</c:v>
                </c:pt>
                <c:pt idx="283">
                  <c:v>17.3821353912354</c:v>
                </c:pt>
                <c:pt idx="284">
                  <c:v>17.3555870056152</c:v>
                </c:pt>
                <c:pt idx="285">
                  <c:v>17.3885593414307</c:v>
                </c:pt>
                <c:pt idx="286">
                  <c:v>17.4138221740723</c:v>
                </c:pt>
                <c:pt idx="287">
                  <c:v>17.3635082244873</c:v>
                </c:pt>
                <c:pt idx="288">
                  <c:v>17.3014183044434</c:v>
                </c:pt>
                <c:pt idx="289">
                  <c:v>17.261381149292</c:v>
                </c:pt>
                <c:pt idx="290">
                  <c:v>17.3039875030518</c:v>
                </c:pt>
                <c:pt idx="291">
                  <c:v>17.1825923919678</c:v>
                </c:pt>
                <c:pt idx="292">
                  <c:v>17.0605545043945</c:v>
                </c:pt>
                <c:pt idx="293">
                  <c:v>17.1059436798096</c:v>
                </c:pt>
                <c:pt idx="294">
                  <c:v>17.2344055175781</c:v>
                </c:pt>
                <c:pt idx="295">
                  <c:v>16.9708442687988</c:v>
                </c:pt>
                <c:pt idx="296">
                  <c:v>17.1502628326416</c:v>
                </c:pt>
                <c:pt idx="297">
                  <c:v>17.0605545043945</c:v>
                </c:pt>
                <c:pt idx="298">
                  <c:v>17.1348476409912</c:v>
                </c:pt>
                <c:pt idx="299">
                  <c:v>17.0029602050781</c:v>
                </c:pt>
                <c:pt idx="300">
                  <c:v>17.1262836456299</c:v>
                </c:pt>
                <c:pt idx="301">
                  <c:v>16.896764755249</c:v>
                </c:pt>
                <c:pt idx="302">
                  <c:v>16.887773513794</c:v>
                </c:pt>
                <c:pt idx="303">
                  <c:v>16.9374446868896</c:v>
                </c:pt>
                <c:pt idx="304">
                  <c:v>16.9376583099365</c:v>
                </c:pt>
                <c:pt idx="305">
                  <c:v>16.8186187744141</c:v>
                </c:pt>
                <c:pt idx="306">
                  <c:v>16.7929267883301</c:v>
                </c:pt>
                <c:pt idx="307">
                  <c:v>16.7456092834473</c:v>
                </c:pt>
                <c:pt idx="308">
                  <c:v>16.8218288421631</c:v>
                </c:pt>
                <c:pt idx="309">
                  <c:v>16.7072849273682</c:v>
                </c:pt>
                <c:pt idx="310">
                  <c:v>16.7680892944336</c:v>
                </c:pt>
                <c:pt idx="311">
                  <c:v>16.6734561920166</c:v>
                </c:pt>
                <c:pt idx="312">
                  <c:v>16.7663764953613</c:v>
                </c:pt>
                <c:pt idx="313">
                  <c:v>16.6873741149902</c:v>
                </c:pt>
                <c:pt idx="314">
                  <c:v>16.6051578521729</c:v>
                </c:pt>
                <c:pt idx="315">
                  <c:v>16.6045150756836</c:v>
                </c:pt>
                <c:pt idx="316">
                  <c:v>16.4638500213623</c:v>
                </c:pt>
                <c:pt idx="317">
                  <c:v>16.6689605712891</c:v>
                </c:pt>
                <c:pt idx="318">
                  <c:v>16.4480075836182</c:v>
                </c:pt>
                <c:pt idx="319">
                  <c:v>16.4931831359863</c:v>
                </c:pt>
                <c:pt idx="320">
                  <c:v>16.3544445037842</c:v>
                </c:pt>
                <c:pt idx="321">
                  <c:v>16.3505897521973</c:v>
                </c:pt>
                <c:pt idx="322">
                  <c:v>16.4124660491943</c:v>
                </c:pt>
                <c:pt idx="323">
                  <c:v>16.3353881835938</c:v>
                </c:pt>
                <c:pt idx="324">
                  <c:v>16.2435398101807</c:v>
                </c:pt>
                <c:pt idx="325">
                  <c:v>16.3728561401367</c:v>
                </c:pt>
                <c:pt idx="326">
                  <c:v>16.1915130615234</c:v>
                </c:pt>
                <c:pt idx="327">
                  <c:v>16.2902126312256</c:v>
                </c:pt>
                <c:pt idx="328">
                  <c:v>16.2090682983398</c:v>
                </c:pt>
                <c:pt idx="329">
                  <c:v>16.1519031524658</c:v>
                </c:pt>
                <c:pt idx="330">
                  <c:v>16.1238555908203</c:v>
                </c:pt>
                <c:pt idx="331">
                  <c:v>16.137773513794</c:v>
                </c:pt>
                <c:pt idx="332">
                  <c:v>16.0129508972168</c:v>
                </c:pt>
                <c:pt idx="333">
                  <c:v>16.1107959747315</c:v>
                </c:pt>
                <c:pt idx="334">
                  <c:v>16.0375728607178</c:v>
                </c:pt>
                <c:pt idx="335">
                  <c:v>15.8958368301392</c:v>
                </c:pt>
                <c:pt idx="336">
                  <c:v>16.0065269470215</c:v>
                </c:pt>
                <c:pt idx="337">
                  <c:v>15.9709873199463</c:v>
                </c:pt>
                <c:pt idx="338">
                  <c:v>15.9116802215576</c:v>
                </c:pt>
                <c:pt idx="339">
                  <c:v>15.8281803131104</c:v>
                </c:pt>
                <c:pt idx="340">
                  <c:v>15.7746553421021</c:v>
                </c:pt>
                <c:pt idx="341">
                  <c:v>15.7487487792969</c:v>
                </c:pt>
                <c:pt idx="342">
                  <c:v>15.8352460861206</c:v>
                </c:pt>
                <c:pt idx="343">
                  <c:v>15.7763681411743</c:v>
                </c:pt>
                <c:pt idx="344">
                  <c:v>15.7399702072144</c:v>
                </c:pt>
                <c:pt idx="345">
                  <c:v>15.6386995315552</c:v>
                </c:pt>
                <c:pt idx="346">
                  <c:v>15.5644063949585</c:v>
                </c:pt>
                <c:pt idx="347">
                  <c:v>15.6738128662109</c:v>
                </c:pt>
                <c:pt idx="348">
                  <c:v>15.580249786377</c:v>
                </c:pt>
                <c:pt idx="349">
                  <c:v>15.5856027603149</c:v>
                </c:pt>
                <c:pt idx="350">
                  <c:v>15.5327196121216</c:v>
                </c:pt>
                <c:pt idx="351">
                  <c:v>15.4335899353027</c:v>
                </c:pt>
                <c:pt idx="352">
                  <c:v>15.4584255218506</c:v>
                </c:pt>
                <c:pt idx="353">
                  <c:v>15.3398132324219</c:v>
                </c:pt>
                <c:pt idx="354">
                  <c:v>15.3997621536255</c:v>
                </c:pt>
                <c:pt idx="355">
                  <c:v>15.3239698410034</c:v>
                </c:pt>
                <c:pt idx="356">
                  <c:v>15.3479490280151</c:v>
                </c:pt>
                <c:pt idx="357">
                  <c:v>15.2633781433106</c:v>
                </c:pt>
                <c:pt idx="358">
                  <c:v>15.341311454773</c:v>
                </c:pt>
                <c:pt idx="359">
                  <c:v>15.314549446106</c:v>
                </c:pt>
                <c:pt idx="360">
                  <c:v>15.1282796859741</c:v>
                </c:pt>
                <c:pt idx="361">
                  <c:v>15.1616802215576</c:v>
                </c:pt>
                <c:pt idx="362">
                  <c:v>15.1102952957153</c:v>
                </c:pt>
                <c:pt idx="363">
                  <c:v>15.1040868759155</c:v>
                </c:pt>
                <c:pt idx="364">
                  <c:v>15.1400556564331</c:v>
                </c:pt>
                <c:pt idx="365">
                  <c:v>15.0137348175049</c:v>
                </c:pt>
                <c:pt idx="366">
                  <c:v>14.9709148406982</c:v>
                </c:pt>
                <c:pt idx="367">
                  <c:v>14.943510055542</c:v>
                </c:pt>
                <c:pt idx="368">
                  <c:v>15.038143157959</c:v>
                </c:pt>
                <c:pt idx="369">
                  <c:v>14.9957504272461</c:v>
                </c:pt>
                <c:pt idx="370">
                  <c:v>14.7163467407227</c:v>
                </c:pt>
                <c:pt idx="371">
                  <c:v>14.8287506103516</c:v>
                </c:pt>
                <c:pt idx="372">
                  <c:v>14.8105516433716</c:v>
                </c:pt>
                <c:pt idx="373">
                  <c:v>14.7020025253296</c:v>
                </c:pt>
                <c:pt idx="374">
                  <c:v>14.6433382034302</c:v>
                </c:pt>
                <c:pt idx="375">
                  <c:v>14.6842317581177</c:v>
                </c:pt>
                <c:pt idx="376">
                  <c:v>14.653829574585</c:v>
                </c:pt>
                <c:pt idx="377">
                  <c:v>14.7884998321533</c:v>
                </c:pt>
                <c:pt idx="378">
                  <c:v>14.5868148803711</c:v>
                </c:pt>
                <c:pt idx="379">
                  <c:v>14.5634775161743</c:v>
                </c:pt>
                <c:pt idx="380">
                  <c:v>14.5493469238281</c:v>
                </c:pt>
                <c:pt idx="381">
                  <c:v>14.4844741821289</c:v>
                </c:pt>
                <c:pt idx="382">
                  <c:v>14.4716281890869</c:v>
                </c:pt>
                <c:pt idx="383">
                  <c:v>14.4358730316162</c:v>
                </c:pt>
                <c:pt idx="384">
                  <c:v>14.4178886413574</c:v>
                </c:pt>
                <c:pt idx="385">
                  <c:v>14.347020149231</c:v>
                </c:pt>
                <c:pt idx="386">
                  <c:v>14.4472208023071</c:v>
                </c:pt>
                <c:pt idx="387">
                  <c:v>14.3832035064697</c:v>
                </c:pt>
                <c:pt idx="388">
                  <c:v>14.3200435638428</c:v>
                </c:pt>
                <c:pt idx="389">
                  <c:v>14.221342086792</c:v>
                </c:pt>
                <c:pt idx="390">
                  <c:v>14.2474632263184</c:v>
                </c:pt>
                <c:pt idx="391">
                  <c:v>14.1890125274658</c:v>
                </c:pt>
                <c:pt idx="392">
                  <c:v>14.1915817260742</c:v>
                </c:pt>
                <c:pt idx="393">
                  <c:v>14.2114934921265</c:v>
                </c:pt>
                <c:pt idx="394">
                  <c:v>14.0851736068726</c:v>
                </c:pt>
                <c:pt idx="395">
                  <c:v>13.9804773330689</c:v>
                </c:pt>
                <c:pt idx="396">
                  <c:v>14.0494184494019</c:v>
                </c:pt>
                <c:pt idx="397">
                  <c:v>14.0230836868286</c:v>
                </c:pt>
                <c:pt idx="398">
                  <c:v>14.0348596572876</c:v>
                </c:pt>
                <c:pt idx="399">
                  <c:v>14.0014591217041</c:v>
                </c:pt>
                <c:pt idx="400">
                  <c:v>14.0378570556641</c:v>
                </c:pt>
                <c:pt idx="401">
                  <c:v>13.9554271697998</c:v>
                </c:pt>
                <c:pt idx="402">
                  <c:v>13.9738397598267</c:v>
                </c:pt>
                <c:pt idx="403">
                  <c:v>13.9669885635376</c:v>
                </c:pt>
                <c:pt idx="404">
                  <c:v>13.7892837524414</c:v>
                </c:pt>
                <c:pt idx="405">
                  <c:v>13.7736539840698</c:v>
                </c:pt>
                <c:pt idx="406">
                  <c:v>13.8042707443237</c:v>
                </c:pt>
                <c:pt idx="407">
                  <c:v>13.7304058074951</c:v>
                </c:pt>
                <c:pt idx="408">
                  <c:v>13.7518157958984</c:v>
                </c:pt>
                <c:pt idx="409">
                  <c:v>13.6567544937134</c:v>
                </c:pt>
                <c:pt idx="410">
                  <c:v>13.6426239013672</c:v>
                </c:pt>
                <c:pt idx="411">
                  <c:v>13.578821182251</c:v>
                </c:pt>
                <c:pt idx="412">
                  <c:v>13.6539707183838</c:v>
                </c:pt>
                <c:pt idx="413">
                  <c:v>13.6269941329956</c:v>
                </c:pt>
                <c:pt idx="414">
                  <c:v>13.5068826675415</c:v>
                </c:pt>
                <c:pt idx="415">
                  <c:v>13.5843877792358</c:v>
                </c:pt>
                <c:pt idx="416">
                  <c:v>13.5250816345215</c:v>
                </c:pt>
                <c:pt idx="417">
                  <c:v>13.4038991928101</c:v>
                </c:pt>
                <c:pt idx="418">
                  <c:v>13.3981189727783</c:v>
                </c:pt>
                <c:pt idx="419">
                  <c:v>13.3779935836792</c:v>
                </c:pt>
                <c:pt idx="420">
                  <c:v>13.3745679855347</c:v>
                </c:pt>
                <c:pt idx="421">
                  <c:v>13.3550844192505</c:v>
                </c:pt>
                <c:pt idx="422">
                  <c:v>13.2559547424316</c:v>
                </c:pt>
                <c:pt idx="423">
                  <c:v>13.3272504806519</c:v>
                </c:pt>
                <c:pt idx="424">
                  <c:v>13.1264228820801</c:v>
                </c:pt>
                <c:pt idx="425">
                  <c:v>13.2912817001343</c:v>
                </c:pt>
                <c:pt idx="426">
                  <c:v>13.207781791687</c:v>
                </c:pt>
                <c:pt idx="427">
                  <c:v>13.1352014541626</c:v>
                </c:pt>
                <c:pt idx="428">
                  <c:v>13.1632480621338</c:v>
                </c:pt>
                <c:pt idx="429">
                  <c:v>13.0386409759522</c:v>
                </c:pt>
                <c:pt idx="430">
                  <c:v>13.032431602478</c:v>
                </c:pt>
                <c:pt idx="431">
                  <c:v>13.0823173522949</c:v>
                </c:pt>
                <c:pt idx="432">
                  <c:v>12.9446496963501</c:v>
                </c:pt>
                <c:pt idx="433">
                  <c:v>13.0065259933472</c:v>
                </c:pt>
                <c:pt idx="434">
                  <c:v>12.9223833084106</c:v>
                </c:pt>
                <c:pt idx="435">
                  <c:v>12.9866142272949</c:v>
                </c:pt>
                <c:pt idx="436">
                  <c:v>12.8232536315918</c:v>
                </c:pt>
                <c:pt idx="437">
                  <c:v>12.9159603118897</c:v>
                </c:pt>
                <c:pt idx="438">
                  <c:v>12.7947778701782</c:v>
                </c:pt>
                <c:pt idx="439">
                  <c:v>12.9148893356323</c:v>
                </c:pt>
                <c:pt idx="440">
                  <c:v>12.8191862106323</c:v>
                </c:pt>
                <c:pt idx="441">
                  <c:v>12.7525997161865</c:v>
                </c:pt>
                <c:pt idx="442">
                  <c:v>12.7063541412354</c:v>
                </c:pt>
                <c:pt idx="443">
                  <c:v>12.623067855835</c:v>
                </c:pt>
                <c:pt idx="444">
                  <c:v>12.5969476699829</c:v>
                </c:pt>
                <c:pt idx="445">
                  <c:v>12.6421232223511</c:v>
                </c:pt>
                <c:pt idx="446">
                  <c:v>12.5449209213257</c:v>
                </c:pt>
                <c:pt idx="447">
                  <c:v>12.5517721176148</c:v>
                </c:pt>
                <c:pt idx="448">
                  <c:v>12.4727687835693</c:v>
                </c:pt>
                <c:pt idx="449">
                  <c:v>12.4468622207642</c:v>
                </c:pt>
                <c:pt idx="450">
                  <c:v>12.3522291183472</c:v>
                </c:pt>
                <c:pt idx="451">
                  <c:v>12.5207271575928</c:v>
                </c:pt>
                <c:pt idx="452">
                  <c:v>12.4085378646851</c:v>
                </c:pt>
                <c:pt idx="453">
                  <c:v>12.4881839752197</c:v>
                </c:pt>
                <c:pt idx="454">
                  <c:v>12.3314609527588</c:v>
                </c:pt>
                <c:pt idx="455">
                  <c:v>12.2920656204224</c:v>
                </c:pt>
                <c:pt idx="456">
                  <c:v>12.2603788375854</c:v>
                </c:pt>
                <c:pt idx="457">
                  <c:v>12.2864990234375</c:v>
                </c:pt>
                <c:pt idx="458">
                  <c:v>12.26380443573</c:v>
                </c:pt>
                <c:pt idx="459">
                  <c:v>12.1858711242676</c:v>
                </c:pt>
                <c:pt idx="460">
                  <c:v>12.2051401138306</c:v>
                </c:pt>
                <c:pt idx="461">
                  <c:v>12.1749515533447</c:v>
                </c:pt>
                <c:pt idx="462">
                  <c:v>12.1867275238037</c:v>
                </c:pt>
                <c:pt idx="463">
                  <c:v>12.1796627044678</c:v>
                </c:pt>
                <c:pt idx="464">
                  <c:v>12.0640468597412</c:v>
                </c:pt>
                <c:pt idx="465">
                  <c:v>11.9659881591797</c:v>
                </c:pt>
                <c:pt idx="466">
                  <c:v>11.967700958252</c:v>
                </c:pt>
                <c:pt idx="467">
                  <c:v>12.0610494613648</c:v>
                </c:pt>
                <c:pt idx="468">
                  <c:v>11.962347984314</c:v>
                </c:pt>
                <c:pt idx="469">
                  <c:v>12.0501298904419</c:v>
                </c:pt>
                <c:pt idx="470">
                  <c:v>12.0497016906738</c:v>
                </c:pt>
                <c:pt idx="471">
                  <c:v>11.8790626525879</c:v>
                </c:pt>
                <c:pt idx="472">
                  <c:v>11.8544406890869</c:v>
                </c:pt>
                <c:pt idx="473">
                  <c:v>11.8281059265137</c:v>
                </c:pt>
                <c:pt idx="474">
                  <c:v>11.8229675292969</c:v>
                </c:pt>
                <c:pt idx="475">
                  <c:v>11.8218975067139</c:v>
                </c:pt>
                <c:pt idx="476">
                  <c:v>11.7777919769287</c:v>
                </c:pt>
                <c:pt idx="477">
                  <c:v>11.6418371200562</c:v>
                </c:pt>
                <c:pt idx="478">
                  <c:v>11.6778059005737</c:v>
                </c:pt>
                <c:pt idx="479">
                  <c:v>11.7212686538696</c:v>
                </c:pt>
                <c:pt idx="480">
                  <c:v>11.6037273406982</c:v>
                </c:pt>
                <c:pt idx="481">
                  <c:v>11.6700983047485</c:v>
                </c:pt>
                <c:pt idx="482">
                  <c:v>11.6735239028931</c:v>
                </c:pt>
                <c:pt idx="483">
                  <c:v>11.5788908004761</c:v>
                </c:pt>
                <c:pt idx="484">
                  <c:v>11.5561962127686</c:v>
                </c:pt>
                <c:pt idx="485">
                  <c:v>11.5275068283081</c:v>
                </c:pt>
                <c:pt idx="486">
                  <c:v>11.4729099273682</c:v>
                </c:pt>
                <c:pt idx="487">
                  <c:v>11.4866132736206</c:v>
                </c:pt>
                <c:pt idx="488">
                  <c:v>11.4345855712891</c:v>
                </c:pt>
                <c:pt idx="489">
                  <c:v>11.3688564300537</c:v>
                </c:pt>
                <c:pt idx="490">
                  <c:v>11.3724966049194</c:v>
                </c:pt>
                <c:pt idx="491">
                  <c:v>11.4771919250488</c:v>
                </c:pt>
                <c:pt idx="492">
                  <c:v>11.4168157577515</c:v>
                </c:pt>
                <c:pt idx="493">
                  <c:v>11.3590078353882</c:v>
                </c:pt>
                <c:pt idx="494">
                  <c:v>11.3292474746704</c:v>
                </c:pt>
                <c:pt idx="495">
                  <c:v>11.2671575546265</c:v>
                </c:pt>
                <c:pt idx="496">
                  <c:v>11.2498159408569</c:v>
                </c:pt>
                <c:pt idx="497">
                  <c:v>11.2750797271729</c:v>
                </c:pt>
                <c:pt idx="498">
                  <c:v>11.281717300415</c:v>
                </c:pt>
                <c:pt idx="499">
                  <c:v>11.181303024292</c:v>
                </c:pt>
                <c:pt idx="500">
                  <c:v>11.1249942779541</c:v>
                </c:pt>
                <c:pt idx="501">
                  <c:v>11.2260503768921</c:v>
                </c:pt>
                <c:pt idx="502">
                  <c:v>11.1057243347168</c:v>
                </c:pt>
                <c:pt idx="503">
                  <c:v>11.0042400360107</c:v>
                </c:pt>
                <c:pt idx="504">
                  <c:v>11.0838861465454</c:v>
                </c:pt>
                <c:pt idx="505">
                  <c:v>11.1322736740112</c:v>
                </c:pt>
                <c:pt idx="506">
                  <c:v>10.9614200592041</c:v>
                </c:pt>
                <c:pt idx="507">
                  <c:v>11.0164442062378</c:v>
                </c:pt>
                <c:pt idx="508">
                  <c:v>10.954140663147</c:v>
                </c:pt>
                <c:pt idx="509">
                  <c:v>10.9076805114746</c:v>
                </c:pt>
                <c:pt idx="510">
                  <c:v>10.9607772827148</c:v>
                </c:pt>
                <c:pt idx="511">
                  <c:v>10.8027696609497</c:v>
                </c:pt>
                <c:pt idx="512">
                  <c:v>10.9297323226929</c:v>
                </c:pt>
                <c:pt idx="513">
                  <c:v>10.8740663528442</c:v>
                </c:pt>
                <c:pt idx="514">
                  <c:v>10.9016847610474</c:v>
                </c:pt>
                <c:pt idx="515">
                  <c:v>10.8547964096069</c:v>
                </c:pt>
                <c:pt idx="516">
                  <c:v>10.8087644577026</c:v>
                </c:pt>
                <c:pt idx="517">
                  <c:v>10.7869262695313</c:v>
                </c:pt>
                <c:pt idx="518">
                  <c:v>10.7678709030151</c:v>
                </c:pt>
                <c:pt idx="519">
                  <c:v>10.7066383361816</c:v>
                </c:pt>
                <c:pt idx="520">
                  <c:v>10.7501010894775</c:v>
                </c:pt>
                <c:pt idx="521">
                  <c:v>10.6505432128906</c:v>
                </c:pt>
                <c:pt idx="522">
                  <c:v>10.6364126205444</c:v>
                </c:pt>
                <c:pt idx="523">
                  <c:v>10.5477743148804</c:v>
                </c:pt>
                <c:pt idx="524">
                  <c:v>10.6428356170654</c:v>
                </c:pt>
                <c:pt idx="525">
                  <c:v>10.6381254196167</c:v>
                </c:pt>
                <c:pt idx="526">
                  <c:v>10.6141452789307</c:v>
                </c:pt>
                <c:pt idx="527">
                  <c:v>10.6319160461426</c:v>
                </c:pt>
                <c:pt idx="528">
                  <c:v>10.5038833618164</c:v>
                </c:pt>
                <c:pt idx="529">
                  <c:v>10.5265779495239</c:v>
                </c:pt>
                <c:pt idx="530">
                  <c:v>10.4846134185791</c:v>
                </c:pt>
                <c:pt idx="531">
                  <c:v>10.4756212234497</c:v>
                </c:pt>
                <c:pt idx="532">
                  <c:v>10.4379396438599</c:v>
                </c:pt>
                <c:pt idx="533">
                  <c:v>10.3805599212647</c:v>
                </c:pt>
                <c:pt idx="534">
                  <c:v>10.4298038482666</c:v>
                </c:pt>
                <c:pt idx="535">
                  <c:v>10.4428634643555</c:v>
                </c:pt>
                <c:pt idx="536">
                  <c:v>10.4034690856934</c:v>
                </c:pt>
                <c:pt idx="537">
                  <c:v>10.3709259033203</c:v>
                </c:pt>
                <c:pt idx="538">
                  <c:v>10.3904085159302</c:v>
                </c:pt>
                <c:pt idx="539">
                  <c:v>10.389552116394</c:v>
                </c:pt>
                <c:pt idx="540">
                  <c:v>10.2908515930176</c:v>
                </c:pt>
                <c:pt idx="541">
                  <c:v>10.3936204910278</c:v>
                </c:pt>
                <c:pt idx="542">
                  <c:v>10.3745651245117</c:v>
                </c:pt>
                <c:pt idx="543">
                  <c:v>10.1790895462036</c:v>
                </c:pt>
                <c:pt idx="544">
                  <c:v>10.2717962265015</c:v>
                </c:pt>
                <c:pt idx="545">
                  <c:v>10.2231950759888</c:v>
                </c:pt>
                <c:pt idx="546">
                  <c:v>10.0724668502808</c:v>
                </c:pt>
                <c:pt idx="547">
                  <c:v>10.1820869445801</c:v>
                </c:pt>
                <c:pt idx="548">
                  <c:v>10.1707401275635</c:v>
                </c:pt>
                <c:pt idx="549">
                  <c:v>10.061975479126</c:v>
                </c:pt>
                <c:pt idx="550">
                  <c:v>10.1080074310303</c:v>
                </c:pt>
                <c:pt idx="551">
                  <c:v>10.1082220077515</c:v>
                </c:pt>
                <c:pt idx="552">
                  <c:v>10.0422782897949</c:v>
                </c:pt>
                <c:pt idx="553">
                  <c:v>10.1022272109985</c:v>
                </c:pt>
                <c:pt idx="554">
                  <c:v>10.0519132614136</c:v>
                </c:pt>
                <c:pt idx="555">
                  <c:v>10.0919504165649</c:v>
                </c:pt>
                <c:pt idx="556">
                  <c:v>10.0531978607178</c:v>
                </c:pt>
                <c:pt idx="557">
                  <c:v>10.0538396835327</c:v>
                </c:pt>
                <c:pt idx="558">
                  <c:v>10.011661529541</c:v>
                </c:pt>
                <c:pt idx="559">
                  <c:v>10.0375680923462</c:v>
                </c:pt>
                <c:pt idx="560">
                  <c:v>10.0015993118286</c:v>
                </c:pt>
                <c:pt idx="561">
                  <c:v>9.94957160949707</c:v>
                </c:pt>
                <c:pt idx="562">
                  <c:v>10.0341424942017</c:v>
                </c:pt>
                <c:pt idx="563">
                  <c:v>9.95899295806885</c:v>
                </c:pt>
                <c:pt idx="564">
                  <c:v>10.0108051300049</c:v>
                </c:pt>
                <c:pt idx="565">
                  <c:v>9.90396785736084</c:v>
                </c:pt>
                <c:pt idx="566">
                  <c:v>9.89026546478272</c:v>
                </c:pt>
                <c:pt idx="567">
                  <c:v>9.81040573120117</c:v>
                </c:pt>
                <c:pt idx="568">
                  <c:v>9.86307430267334</c:v>
                </c:pt>
                <c:pt idx="569">
                  <c:v>9.98211574554443</c:v>
                </c:pt>
                <c:pt idx="570">
                  <c:v>9.89540386199951</c:v>
                </c:pt>
                <c:pt idx="571">
                  <c:v>9.8585786819458</c:v>
                </c:pt>
                <c:pt idx="572">
                  <c:v>9.85900688171387</c:v>
                </c:pt>
                <c:pt idx="573">
                  <c:v>9.81083393096924</c:v>
                </c:pt>
                <c:pt idx="574">
                  <c:v>9.76565837860107</c:v>
                </c:pt>
                <c:pt idx="575">
                  <c:v>9.80291175842285</c:v>
                </c:pt>
                <c:pt idx="576">
                  <c:v>9.85108470916748</c:v>
                </c:pt>
                <c:pt idx="577">
                  <c:v>9.78150177001953</c:v>
                </c:pt>
                <c:pt idx="578">
                  <c:v>9.8560094833374</c:v>
                </c:pt>
                <c:pt idx="579">
                  <c:v>9.73354244232178</c:v>
                </c:pt>
                <c:pt idx="580">
                  <c:v>9.80098533630371</c:v>
                </c:pt>
                <c:pt idx="581">
                  <c:v>9.73889541625977</c:v>
                </c:pt>
                <c:pt idx="582">
                  <c:v>9.72861862182617</c:v>
                </c:pt>
                <c:pt idx="583">
                  <c:v>9.63334274291992</c:v>
                </c:pt>
                <c:pt idx="584">
                  <c:v>9.74810123443604</c:v>
                </c:pt>
                <c:pt idx="585">
                  <c:v>9.75409698486328</c:v>
                </c:pt>
                <c:pt idx="586">
                  <c:v>9.70849323272705</c:v>
                </c:pt>
                <c:pt idx="587">
                  <c:v>9.71170425415039</c:v>
                </c:pt>
                <c:pt idx="588">
                  <c:v>9.68344306945801</c:v>
                </c:pt>
                <c:pt idx="589">
                  <c:v>9.58795356750488</c:v>
                </c:pt>
              </c:numCache>
            </c:numRef>
          </c:yVal>
          <c:smooth val="0"/>
        </c:ser>
        <c:axId val="4235392"/>
        <c:axId val="10566371"/>
      </c:scatterChart>
      <c:valAx>
        <c:axId val="4235392"/>
        <c:scaling>
          <c:orientation val="minMax"/>
          <c:max val="95"/>
          <c:min val="35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0" sz="1400" spc="-1" strike="noStrike">
                    <a:solidFill>
                      <a:srgbClr val="000000"/>
                    </a:solidFill>
                    <a:latin typeface="Calibri"/>
                  </a:rPr>
                  <a:t>Temperature [°C]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0566371"/>
        <c:crossesAt val="9"/>
        <c:crossBetween val="midCat"/>
      </c:valAx>
      <c:valAx>
        <c:axId val="10566371"/>
        <c:scaling>
          <c:orientation val="minMax"/>
          <c:max val="403"/>
          <c:min val="9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0" sz="1400" spc="-1" strike="noStrike">
                    <a:solidFill>
                      <a:srgbClr val="000000"/>
                    </a:solidFill>
                    <a:latin typeface="Calibri"/>
                  </a:rPr>
                  <a:t>Brightness @ 350 nm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235392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12600">
      <a:solidFill>
        <a:srgbClr val="000000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47520</xdr:colOff>
      <xdr:row>11</xdr:row>
      <xdr:rowOff>47520</xdr:rowOff>
    </xdr:from>
    <xdr:to>
      <xdr:col>7</xdr:col>
      <xdr:colOff>866880</xdr:colOff>
      <xdr:row>41</xdr:row>
      <xdr:rowOff>47160</xdr:rowOff>
    </xdr:to>
    <xdr:graphicFrame>
      <xdr:nvGraphicFramePr>
        <xdr:cNvPr id="0" name="Chart 1"/>
        <xdr:cNvGraphicFramePr/>
      </xdr:nvGraphicFramePr>
      <xdr:xfrm>
        <a:off x="659520" y="2351160"/>
        <a:ext cx="5040000" cy="5714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95760</xdr:colOff>
      <xdr:row>11</xdr:row>
      <xdr:rowOff>47520</xdr:rowOff>
    </xdr:from>
    <xdr:to>
      <xdr:col>11</xdr:col>
      <xdr:colOff>628560</xdr:colOff>
      <xdr:row>41</xdr:row>
      <xdr:rowOff>47160</xdr:rowOff>
    </xdr:to>
    <xdr:graphicFrame>
      <xdr:nvGraphicFramePr>
        <xdr:cNvPr id="1" name="Chart 2"/>
        <xdr:cNvGraphicFramePr/>
      </xdr:nvGraphicFramePr>
      <xdr:xfrm>
        <a:off x="5795280" y="2351160"/>
        <a:ext cx="2992320" cy="5714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11</xdr:col>
      <xdr:colOff>723960</xdr:colOff>
      <xdr:row>11</xdr:row>
      <xdr:rowOff>47520</xdr:rowOff>
    </xdr:from>
    <xdr:to>
      <xdr:col>11</xdr:col>
      <xdr:colOff>3581280</xdr:colOff>
      <xdr:row>41</xdr:row>
      <xdr:rowOff>47160</xdr:rowOff>
    </xdr:to>
    <xdr:graphicFrame>
      <xdr:nvGraphicFramePr>
        <xdr:cNvPr id="2" name="Chart 3"/>
        <xdr:cNvGraphicFramePr/>
      </xdr:nvGraphicFramePr>
      <xdr:xfrm>
        <a:off x="8883000" y="2351160"/>
        <a:ext cx="2857320" cy="5714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11</xdr:col>
      <xdr:colOff>3676680</xdr:colOff>
      <xdr:row>11</xdr:row>
      <xdr:rowOff>47520</xdr:rowOff>
    </xdr:from>
    <xdr:to>
      <xdr:col>12</xdr:col>
      <xdr:colOff>619200</xdr:colOff>
      <xdr:row>41</xdr:row>
      <xdr:rowOff>47160</xdr:rowOff>
    </xdr:to>
    <xdr:graphicFrame>
      <xdr:nvGraphicFramePr>
        <xdr:cNvPr id="3" name="Chart 4"/>
        <xdr:cNvGraphicFramePr/>
      </xdr:nvGraphicFramePr>
      <xdr:xfrm>
        <a:off x="11835720" y="2351160"/>
        <a:ext cx="3201480" cy="5714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190440</xdr:colOff>
      <xdr:row>9</xdr:row>
      <xdr:rowOff>95400</xdr:rowOff>
    </xdr:from>
    <xdr:to>
      <xdr:col>7</xdr:col>
      <xdr:colOff>904320</xdr:colOff>
      <xdr:row>39</xdr:row>
      <xdr:rowOff>95040</xdr:rowOff>
    </xdr:to>
    <xdr:graphicFrame>
      <xdr:nvGraphicFramePr>
        <xdr:cNvPr id="4" name="Chart 1"/>
        <xdr:cNvGraphicFramePr/>
      </xdr:nvGraphicFramePr>
      <xdr:xfrm>
        <a:off x="2406960" y="1809720"/>
        <a:ext cx="8019720" cy="5714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190440</xdr:colOff>
      <xdr:row>9</xdr:row>
      <xdr:rowOff>95400</xdr:rowOff>
    </xdr:from>
    <xdr:to>
      <xdr:col>14</xdr:col>
      <xdr:colOff>904320</xdr:colOff>
      <xdr:row>39</xdr:row>
      <xdr:rowOff>95040</xdr:rowOff>
    </xdr:to>
    <xdr:graphicFrame>
      <xdr:nvGraphicFramePr>
        <xdr:cNvPr id="5" name="Chart 2"/>
        <xdr:cNvGraphicFramePr/>
      </xdr:nvGraphicFramePr>
      <xdr:xfrm>
        <a:off x="11786040" y="1809720"/>
        <a:ext cx="8019360" cy="5714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16</xdr:col>
      <xdr:colOff>190440</xdr:colOff>
      <xdr:row>9</xdr:row>
      <xdr:rowOff>95400</xdr:rowOff>
    </xdr:from>
    <xdr:to>
      <xdr:col>21</xdr:col>
      <xdr:colOff>904320</xdr:colOff>
      <xdr:row>39</xdr:row>
      <xdr:rowOff>95040</xdr:rowOff>
    </xdr:to>
    <xdr:graphicFrame>
      <xdr:nvGraphicFramePr>
        <xdr:cNvPr id="6" name="Chart 3"/>
        <xdr:cNvGraphicFramePr/>
      </xdr:nvGraphicFramePr>
      <xdr:xfrm>
        <a:off x="21165120" y="1809720"/>
        <a:ext cx="8019360" cy="5714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B2:M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7" activeCellId="1" sqref="Q7:T7 C7"/>
    </sheetView>
  </sheetViews>
  <sheetFormatPr defaultRowHeight="15" zeroHeight="false" outlineLevelRow="0" outlineLevelCol="0"/>
  <cols>
    <col collapsed="false" customWidth="true" hidden="false" outlineLevel="0" max="1" min="1" style="0" width="8.67"/>
    <col collapsed="false" customWidth="true" hidden="false" outlineLevel="0" max="2" min="2" style="0" width="3.71"/>
    <col collapsed="false" customWidth="true" hidden="false" outlineLevel="0" max="3" min="3" style="0" width="26.71"/>
    <col collapsed="false" customWidth="true" hidden="false" outlineLevel="0" max="6" min="4" style="0" width="5.7"/>
    <col collapsed="false" customWidth="true" hidden="false" outlineLevel="0" max="9" min="7" style="0" width="12.29"/>
    <col collapsed="false" customWidth="true" hidden="false" outlineLevel="0" max="10" min="10" style="0" width="6.28"/>
    <col collapsed="false" customWidth="true" hidden="false" outlineLevel="0" max="11" min="11" style="0" width="16.29"/>
    <col collapsed="false" customWidth="true" hidden="false" outlineLevel="0" max="12" min="12" style="0" width="88.71"/>
    <col collapsed="false" customWidth="true" hidden="false" outlineLevel="0" max="13" min="13" style="0" width="9.71"/>
    <col collapsed="false" customWidth="true" hidden="false" outlineLevel="0" max="1025" min="14" style="0" width="8.67"/>
  </cols>
  <sheetData>
    <row r="2" customFormat="false" ht="15" hidden="false" customHeight="false" outlineLevel="0" collapsed="false">
      <c r="B2" s="1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customFormat="false" ht="35" hidden="false" customHeight="true" outlineLevel="0" collapsed="false">
      <c r="B3" s="2" t="s">
        <v>1</v>
      </c>
      <c r="C3" s="3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2"/>
      <c r="K3" s="4" t="s">
        <v>9</v>
      </c>
      <c r="L3" s="4" t="s">
        <v>10</v>
      </c>
      <c r="M3" s="4" t="s">
        <v>11</v>
      </c>
    </row>
    <row r="4" customFormat="false" ht="15" hidden="false" customHeight="false" outlineLevel="0" collapsed="false">
      <c r="B4" s="5" t="n">
        <v>1</v>
      </c>
      <c r="C4" s="0" t="s">
        <v>12</v>
      </c>
      <c r="D4" s="6" t="n">
        <v>54.2277800380962</v>
      </c>
      <c r="G4" s="7" t="n">
        <v>0.669952690601349</v>
      </c>
      <c r="H4" s="7" t="n">
        <v>0.263749361038208</v>
      </c>
      <c r="I4" s="6" t="n">
        <v>763.413543701172</v>
      </c>
      <c r="K4" s="8" t="n">
        <v>44323.5528958565</v>
      </c>
      <c r="L4" s="9"/>
      <c r="M4" s="9" t="s">
        <v>13</v>
      </c>
    </row>
    <row r="5" customFormat="false" ht="13.8" hidden="false" customHeight="false" outlineLevel="0" collapsed="false">
      <c r="B5" s="5" t="n">
        <v>2</v>
      </c>
      <c r="C5" s="10" t="s">
        <v>14</v>
      </c>
      <c r="D5" s="6" t="n">
        <v>54.6655864979115</v>
      </c>
      <c r="G5" s="7" t="n">
        <v>0.577731549739838</v>
      </c>
      <c r="H5" s="7" t="n">
        <v>0.182490110397339</v>
      </c>
      <c r="I5" s="6" t="n">
        <v>688.268630981445</v>
      </c>
      <c r="K5" s="8" t="n">
        <v>44323.5528958565</v>
      </c>
      <c r="L5" s="9"/>
      <c r="M5" s="9" t="s">
        <v>13</v>
      </c>
    </row>
    <row r="6" customFormat="false" ht="13.8" hidden="false" customHeight="false" outlineLevel="0" collapsed="false">
      <c r="B6" s="5" t="n">
        <v>3</v>
      </c>
      <c r="C6" s="10" t="s">
        <v>15</v>
      </c>
      <c r="D6" s="6" t="n">
        <v>89.746131430147</v>
      </c>
      <c r="G6" s="7" t="n">
        <v>0.607073247432709</v>
      </c>
      <c r="H6" s="7" t="n">
        <v>0.0950043797492981</v>
      </c>
      <c r="I6" s="6" t="n">
        <v>382.117446899414</v>
      </c>
      <c r="K6" s="8" t="n">
        <v>44323.5528958565</v>
      </c>
      <c r="L6" s="9"/>
      <c r="M6" s="9" t="s">
        <v>13</v>
      </c>
    </row>
    <row r="7" customFormat="false" ht="13.8" hidden="false" customHeight="false" outlineLevel="0" collapsed="false">
      <c r="B7" s="5" t="n">
        <v>4</v>
      </c>
      <c r="C7" s="10" t="s">
        <v>16</v>
      </c>
      <c r="G7" s="7" t="n">
        <v>0.622978210449219</v>
      </c>
      <c r="H7" s="7" t="n">
        <v>0.0479879975318909</v>
      </c>
      <c r="I7" s="6" t="n">
        <v>73.6016635894775</v>
      </c>
      <c r="K7" s="8" t="n">
        <v>44323.5528958565</v>
      </c>
      <c r="L7" s="9"/>
      <c r="M7" s="9" t="s">
        <v>13</v>
      </c>
    </row>
    <row r="8" customFormat="false" ht="15" hidden="false" customHeight="false" outlineLevel="0" collapsed="false">
      <c r="B8" s="5" t="n">
        <v>5</v>
      </c>
      <c r="C8" s="0" t="s">
        <v>17</v>
      </c>
    </row>
    <row r="9" customFormat="false" ht="15" hidden="false" customHeight="false" outlineLevel="0" collapsed="false">
      <c r="B9" s="5" t="n">
        <v>6</v>
      </c>
      <c r="C9" s="0" t="s">
        <v>18</v>
      </c>
    </row>
  </sheetData>
  <mergeCells count="1">
    <mergeCell ref="B2:M2"/>
  </mergeCells>
  <printOptions headings="false" gridLines="false" gridLinesSet="true" horizontalCentered="true" verticalCentered="true"/>
  <pageMargins left="0.4" right="0.4" top="0.4" bottom="0.4" header="0.511805555555555" footer="0.2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>&amp;CExported by Tycho T6-039 (v1.3.1.868)&amp;R🖶 &amp;D &amp;T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V617"/>
  <sheetViews>
    <sheetView showFormulas="false" showGridLines="true" showRowColHeaders="true" showZeros="true" rightToLeft="false" tabSelected="true" showOutlineSymbols="true" defaultGridColor="true" view="normal" topLeftCell="L1" colorId="64" zoomScale="100" zoomScaleNormal="100" zoomScalePageLayoutView="100" workbookViewId="0">
      <selection pane="topLeft" activeCell="Q7" activeCellId="0" sqref="Q7:T7"/>
    </sheetView>
  </sheetViews>
  <sheetFormatPr defaultRowHeight="15" zeroHeight="false" outlineLevelRow="0" outlineLevelCol="0"/>
  <cols>
    <col collapsed="false" customWidth="true" hidden="false" outlineLevel="0" max="1" min="1" style="0" width="10.71"/>
    <col collapsed="false" customWidth="true" hidden="false" outlineLevel="0" max="8" min="2" style="0" width="20.71"/>
    <col collapsed="false" customWidth="true" hidden="false" outlineLevel="0" max="9" min="9" style="0" width="8.67"/>
    <col collapsed="false" customWidth="true" hidden="false" outlineLevel="0" max="15" min="10" style="0" width="20.71"/>
    <col collapsed="false" customWidth="true" hidden="false" outlineLevel="0" max="16" min="16" style="0" width="8.67"/>
    <col collapsed="false" customWidth="true" hidden="false" outlineLevel="0" max="22" min="17" style="0" width="20.71"/>
    <col collapsed="false" customWidth="true" hidden="false" outlineLevel="0" max="1025" min="23" style="0" width="8.67"/>
  </cols>
  <sheetData>
    <row r="1" customFormat="false" ht="15" hidden="false" customHeight="false" outlineLevel="0" collapsed="false">
      <c r="B1" s="11" t="s">
        <v>19</v>
      </c>
      <c r="C1" s="12" t="n">
        <v>44323.5528958565</v>
      </c>
      <c r="D1" s="13" t="s">
        <v>20</v>
      </c>
    </row>
    <row r="2" customFormat="false" ht="15" hidden="false" customHeight="false" outlineLevel="0" collapsed="false">
      <c r="B2" s="11" t="s">
        <v>21</v>
      </c>
      <c r="C2" s="14"/>
      <c r="D2" s="14"/>
      <c r="E2" s="14"/>
      <c r="F2" s="14"/>
      <c r="G2" s="14"/>
      <c r="H2" s="14"/>
    </row>
    <row r="3" customFormat="false" ht="15" hidden="false" customHeight="false" outlineLevel="0" collapsed="false">
      <c r="B3" s="11" t="s">
        <v>22</v>
      </c>
      <c r="C3" s="13" t="s">
        <v>13</v>
      </c>
    </row>
    <row r="5" customFormat="false" ht="15" hidden="false" customHeight="false" outlineLevel="0" collapsed="false">
      <c r="B5" s="11" t="s">
        <v>23</v>
      </c>
      <c r="C5" s="1" t="s">
        <v>24</v>
      </c>
      <c r="D5" s="1"/>
      <c r="E5" s="1"/>
      <c r="F5" s="1"/>
      <c r="G5" s="1"/>
      <c r="H5" s="1"/>
      <c r="J5" s="1" t="s">
        <v>25</v>
      </c>
      <c r="K5" s="1"/>
      <c r="L5" s="1"/>
      <c r="M5" s="1"/>
      <c r="N5" s="1"/>
      <c r="O5" s="1"/>
      <c r="Q5" s="1" t="s">
        <v>26</v>
      </c>
      <c r="R5" s="1"/>
      <c r="S5" s="1"/>
      <c r="T5" s="1"/>
      <c r="U5" s="1"/>
      <c r="V5" s="1"/>
    </row>
    <row r="6" customFormat="false" ht="15" hidden="false" customHeight="false" outlineLevel="0" collapsed="false">
      <c r="B6" s="11" t="s">
        <v>27</v>
      </c>
      <c r="C6" s="5" t="n">
        <v>1</v>
      </c>
      <c r="D6" s="5" t="n">
        <v>2</v>
      </c>
      <c r="E6" s="5" t="n">
        <v>3</v>
      </c>
      <c r="F6" s="5" t="n">
        <v>4</v>
      </c>
      <c r="G6" s="5" t="n">
        <v>5</v>
      </c>
      <c r="H6" s="5" t="n">
        <v>6</v>
      </c>
      <c r="J6" s="5" t="n">
        <v>1</v>
      </c>
      <c r="K6" s="5" t="n">
        <v>2</v>
      </c>
      <c r="L6" s="5" t="n">
        <v>3</v>
      </c>
      <c r="M6" s="5" t="n">
        <v>4</v>
      </c>
      <c r="N6" s="5" t="n">
        <v>5</v>
      </c>
      <c r="O6" s="5" t="n">
        <v>6</v>
      </c>
      <c r="Q6" s="5" t="n">
        <v>1</v>
      </c>
      <c r="R6" s="5" t="n">
        <v>2</v>
      </c>
      <c r="S6" s="5" t="n">
        <v>3</v>
      </c>
      <c r="T6" s="5" t="n">
        <v>4</v>
      </c>
      <c r="U6" s="5" t="n">
        <v>5</v>
      </c>
      <c r="V6" s="5" t="n">
        <v>6</v>
      </c>
    </row>
    <row r="7" customFormat="false" ht="15" hidden="false" customHeight="false" outlineLevel="0" collapsed="false">
      <c r="A7" s="2" t="s">
        <v>28</v>
      </c>
      <c r="B7" s="2" t="s">
        <v>29</v>
      </c>
      <c r="C7" s="15" t="s">
        <v>12</v>
      </c>
      <c r="D7" s="15" t="s">
        <v>14</v>
      </c>
      <c r="E7" s="15" t="s">
        <v>15</v>
      </c>
      <c r="F7" s="15" t="s">
        <v>16</v>
      </c>
      <c r="G7" s="2" t="s">
        <v>17</v>
      </c>
      <c r="H7" s="2" t="s">
        <v>18</v>
      </c>
      <c r="J7" s="15" t="s">
        <v>12</v>
      </c>
      <c r="K7" s="15" t="s">
        <v>14</v>
      </c>
      <c r="L7" s="15" t="s">
        <v>15</v>
      </c>
      <c r="M7" s="15" t="s">
        <v>16</v>
      </c>
      <c r="N7" s="2" t="s">
        <v>17</v>
      </c>
      <c r="O7" s="2" t="s">
        <v>18</v>
      </c>
      <c r="Q7" s="15" t="s">
        <v>12</v>
      </c>
      <c r="R7" s="15" t="s">
        <v>14</v>
      </c>
      <c r="S7" s="15" t="s">
        <v>15</v>
      </c>
      <c r="T7" s="15" t="s">
        <v>16</v>
      </c>
      <c r="U7" s="2" t="s">
        <v>17</v>
      </c>
      <c r="V7" s="2" t="s">
        <v>18</v>
      </c>
    </row>
    <row r="8" customFormat="false" ht="15" hidden="false" customHeight="false" outlineLevel="0" collapsed="false">
      <c r="A8" s="6" t="n">
        <v>81.4939193725586</v>
      </c>
      <c r="B8" s="6" t="n">
        <v>35.1020011901855</v>
      </c>
      <c r="C8" s="7" t="n">
        <v>0.66991913318634</v>
      </c>
      <c r="D8" s="7" t="n">
        <v>0.577421128749847</v>
      </c>
      <c r="E8" s="7" t="n">
        <v>0.606482207775116</v>
      </c>
      <c r="F8" s="7" t="n">
        <v>0.623299121856689</v>
      </c>
      <c r="J8" s="6" t="n">
        <v>456.754333496094</v>
      </c>
      <c r="K8" s="6" t="n">
        <v>436.963470458984</v>
      </c>
      <c r="L8" s="6" t="n">
        <v>238.041885375977</v>
      </c>
      <c r="M8" s="6" t="n">
        <v>45.2387962341309</v>
      </c>
      <c r="Q8" s="6" t="n">
        <v>305.988494873047</v>
      </c>
      <c r="R8" s="6" t="n">
        <v>252.311950683594</v>
      </c>
      <c r="S8" s="6" t="n">
        <v>144.368179321289</v>
      </c>
      <c r="T8" s="6" t="n">
        <v>28.197301864624</v>
      </c>
    </row>
    <row r="9" customFormat="false" ht="15" hidden="false" customHeight="false" outlineLevel="0" collapsed="false">
      <c r="A9" s="6" t="n">
        <v>81.6982192993164</v>
      </c>
      <c r="B9" s="6" t="n">
        <v>35.2210006713867</v>
      </c>
      <c r="C9" s="7" t="n">
        <v>0.670097887516022</v>
      </c>
      <c r="D9" s="7" t="n">
        <v>0.578149676322937</v>
      </c>
      <c r="E9" s="7" t="n">
        <v>0.606337666511535</v>
      </c>
      <c r="F9" s="7" t="n">
        <v>0.615969896316528</v>
      </c>
      <c r="J9" s="6" t="n">
        <v>455.837585449219</v>
      </c>
      <c r="K9" s="6" t="n">
        <v>436.448760986328</v>
      </c>
      <c r="L9" s="6" t="n">
        <v>237.167144775391</v>
      </c>
      <c r="M9" s="6" t="n">
        <v>45.2543067932129</v>
      </c>
      <c r="Q9" s="6" t="n">
        <v>305.455780029297</v>
      </c>
      <c r="R9" s="6" t="n">
        <v>252.332717895508</v>
      </c>
      <c r="S9" s="6" t="n">
        <v>143.803375244141</v>
      </c>
      <c r="T9" s="6" t="n">
        <v>27.8752918243408</v>
      </c>
    </row>
    <row r="10" customFormat="false" ht="15" hidden="false" customHeight="false" outlineLevel="0" collapsed="false">
      <c r="A10" s="6" t="n">
        <v>81.9036178588867</v>
      </c>
      <c r="B10" s="6" t="n">
        <v>35.3409996032715</v>
      </c>
      <c r="C10" s="7" t="n">
        <v>0.670466899871826</v>
      </c>
      <c r="D10" s="7" t="n">
        <v>0.57735812664032</v>
      </c>
      <c r="E10" s="7" t="n">
        <v>0.607920050621033</v>
      </c>
      <c r="F10" s="7" t="n">
        <v>0.622921228408814</v>
      </c>
      <c r="J10" s="6" t="n">
        <v>454.934600830078</v>
      </c>
      <c r="K10" s="6" t="n">
        <v>437.047515869141</v>
      </c>
      <c r="L10" s="6" t="n">
        <v>237.184814453125</v>
      </c>
      <c r="M10" s="6" t="n">
        <v>45.2793006896973</v>
      </c>
      <c r="Q10" s="6" t="n">
        <v>305.018585205078</v>
      </c>
      <c r="R10" s="6" t="n">
        <v>252.332931518555</v>
      </c>
      <c r="S10" s="6" t="n">
        <v>144.189392089844</v>
      </c>
      <c r="T10" s="6" t="n">
        <v>28.2054386138916</v>
      </c>
    </row>
    <row r="11" customFormat="false" ht="15" hidden="false" customHeight="false" outlineLevel="0" collapsed="false">
      <c r="A11" s="6" t="n">
        <v>82.1072158813477</v>
      </c>
      <c r="B11" s="6" t="n">
        <v>35.4300003051758</v>
      </c>
      <c r="C11" s="7" t="n">
        <v>0.670417189598084</v>
      </c>
      <c r="D11" s="7" t="n">
        <v>0.577235400676727</v>
      </c>
      <c r="E11" s="7" t="n">
        <v>0.605573654174805</v>
      </c>
      <c r="F11" s="7" t="n">
        <v>0.627196192741394</v>
      </c>
      <c r="J11" s="6" t="n">
        <v>456.120910644531</v>
      </c>
      <c r="K11" s="6" t="n">
        <v>435.563659667969</v>
      </c>
      <c r="L11" s="6" t="n">
        <v>237.670013427734</v>
      </c>
      <c r="M11" s="6" t="n">
        <v>44.8914833068848</v>
      </c>
      <c r="Q11" s="6" t="n">
        <v>305.791290283203</v>
      </c>
      <c r="R11" s="6" t="n">
        <v>251.422775268555</v>
      </c>
      <c r="S11" s="6" t="n">
        <v>143.926696777344</v>
      </c>
      <c r="T11" s="6" t="n">
        <v>28.1557655334473</v>
      </c>
    </row>
    <row r="12" customFormat="false" ht="15" hidden="false" customHeight="false" outlineLevel="0" collapsed="false">
      <c r="A12" s="6" t="n">
        <v>82.3122177124023</v>
      </c>
      <c r="B12" s="6" t="n">
        <v>35.5789985656738</v>
      </c>
      <c r="C12" s="7" t="n">
        <v>0.67039829492569</v>
      </c>
      <c r="D12" s="7" t="n">
        <v>0.57708340883255</v>
      </c>
      <c r="E12" s="7" t="n">
        <v>0.607378423213959</v>
      </c>
      <c r="F12" s="7" t="n">
        <v>0.620218336582184</v>
      </c>
      <c r="J12" s="6" t="n">
        <v>455.757202148438</v>
      </c>
      <c r="K12" s="6" t="n">
        <v>436.238250732422</v>
      </c>
      <c r="L12" s="6" t="n">
        <v>237.380447387695</v>
      </c>
      <c r="M12" s="6" t="n">
        <v>45.1241722106934</v>
      </c>
      <c r="Q12" s="6" t="n">
        <v>305.538879394531</v>
      </c>
      <c r="R12" s="6" t="n">
        <v>251.745864868164</v>
      </c>
      <c r="S12" s="6" t="n">
        <v>144.179763793945</v>
      </c>
      <c r="T12" s="6" t="n">
        <v>27.9868392944336</v>
      </c>
    </row>
    <row r="13" customFormat="false" ht="15" hidden="false" customHeight="false" outlineLevel="0" collapsed="false">
      <c r="A13" s="6" t="n">
        <v>82.5157165527344</v>
      </c>
      <c r="B13" s="6" t="n">
        <v>35.6990013122559</v>
      </c>
      <c r="C13" s="7" t="n">
        <v>0.669367611408233</v>
      </c>
      <c r="D13" s="7" t="n">
        <v>0.578469812870026</v>
      </c>
      <c r="E13" s="7" t="n">
        <v>0.606003940105438</v>
      </c>
      <c r="F13" s="7" t="n">
        <v>0.62264347076416</v>
      </c>
      <c r="J13" s="6" t="n">
        <v>454.556488037109</v>
      </c>
      <c r="K13" s="6" t="n">
        <v>434.575378417969</v>
      </c>
      <c r="L13" s="6" t="n">
        <v>236.958587646484</v>
      </c>
      <c r="M13" s="6" t="n">
        <v>45.3129119873047</v>
      </c>
      <c r="Q13" s="6" t="n">
        <v>304.265380859375</v>
      </c>
      <c r="R13" s="6" t="n">
        <v>251.388732910156</v>
      </c>
      <c r="S13" s="6" t="n">
        <v>143.597839355469</v>
      </c>
      <c r="T13" s="6" t="n">
        <v>28.2137889862061</v>
      </c>
    </row>
    <row r="14" customFormat="false" ht="15" hidden="false" customHeight="false" outlineLevel="0" collapsed="false">
      <c r="A14" s="6" t="n">
        <v>82.7182159423828</v>
      </c>
      <c r="B14" s="6" t="n">
        <v>35.818000793457</v>
      </c>
      <c r="C14" s="7" t="n">
        <v>0.670416533946991</v>
      </c>
      <c r="D14" s="7" t="n">
        <v>0.579490423202515</v>
      </c>
      <c r="E14" s="7" t="n">
        <v>0.608212292194366</v>
      </c>
      <c r="F14" s="7" t="n">
        <v>0.619834363460541</v>
      </c>
      <c r="J14" s="6" t="n">
        <v>454.702117919922</v>
      </c>
      <c r="K14" s="6" t="n">
        <v>434.152862548828</v>
      </c>
      <c r="L14" s="6" t="n">
        <v>236.617080688477</v>
      </c>
      <c r="M14" s="6" t="n">
        <v>45.0509185791016</v>
      </c>
      <c r="Q14" s="6" t="n">
        <v>304.839813232422</v>
      </c>
      <c r="R14" s="6" t="n">
        <v>251.587432861328</v>
      </c>
      <c r="S14" s="6" t="n">
        <v>143.913421630859</v>
      </c>
      <c r="T14" s="6" t="n">
        <v>27.924108505249</v>
      </c>
    </row>
    <row r="15" customFormat="false" ht="15" hidden="false" customHeight="false" outlineLevel="0" collapsed="false">
      <c r="A15" s="6" t="n">
        <v>82.9252166748047</v>
      </c>
      <c r="B15" s="6" t="n">
        <v>35.9070014953613</v>
      </c>
      <c r="C15" s="7" t="n">
        <v>0.669711410999298</v>
      </c>
      <c r="D15" s="7" t="n">
        <v>0.576148688793182</v>
      </c>
      <c r="E15" s="7" t="n">
        <v>0.607124984264374</v>
      </c>
      <c r="F15" s="7" t="n">
        <v>0.622732162475586</v>
      </c>
      <c r="J15" s="6" t="n">
        <v>456.089447021484</v>
      </c>
      <c r="K15" s="6" t="n">
        <v>434.365509033203</v>
      </c>
      <c r="L15" s="6" t="n">
        <v>236.755187988281</v>
      </c>
      <c r="M15" s="6" t="n">
        <v>44.8897590637207</v>
      </c>
      <c r="Q15" s="6" t="n">
        <v>305.448303222656</v>
      </c>
      <c r="R15" s="6" t="n">
        <v>250.259140014648</v>
      </c>
      <c r="S15" s="6" t="n">
        <v>143.739990234375</v>
      </c>
      <c r="T15" s="6" t="n">
        <v>27.9542961120605</v>
      </c>
    </row>
    <row r="16" customFormat="false" ht="15" hidden="false" customHeight="false" outlineLevel="0" collapsed="false">
      <c r="A16" s="6" t="n">
        <v>83.1308212280274</v>
      </c>
      <c r="B16" s="6" t="n">
        <v>36.056999206543</v>
      </c>
      <c r="C16" s="7" t="n">
        <v>0.668989241123199</v>
      </c>
      <c r="D16" s="7" t="n">
        <v>0.578621804714203</v>
      </c>
      <c r="E16" s="7" t="n">
        <v>0.6070876121521</v>
      </c>
      <c r="F16" s="7" t="n">
        <v>0.622168481349945</v>
      </c>
      <c r="J16" s="6" t="n">
        <v>454.959808349609</v>
      </c>
      <c r="K16" s="6" t="n">
        <v>433.576538085937</v>
      </c>
      <c r="L16" s="6" t="n">
        <v>236.67138671875</v>
      </c>
      <c r="M16" s="6" t="n">
        <v>44.9011764526367</v>
      </c>
      <c r="Q16" s="6" t="n">
        <v>304.363220214844</v>
      </c>
      <c r="R16" s="6" t="n">
        <v>250.876815795898</v>
      </c>
      <c r="S16" s="6" t="n">
        <v>143.680267333984</v>
      </c>
      <c r="T16" s="6" t="n">
        <v>27.9360980987549</v>
      </c>
    </row>
    <row r="17" customFormat="false" ht="15" hidden="false" customHeight="false" outlineLevel="0" collapsed="false">
      <c r="A17" s="6" t="n">
        <v>83.3357162475586</v>
      </c>
      <c r="B17" s="6" t="n">
        <v>36.1459999084473</v>
      </c>
      <c r="C17" s="7" t="n">
        <v>0.669589877128601</v>
      </c>
      <c r="D17" s="7" t="n">
        <v>0.577609896659851</v>
      </c>
      <c r="E17" s="7" t="n">
        <v>0.607815861701965</v>
      </c>
      <c r="F17" s="7" t="n">
        <v>0.618324935436249</v>
      </c>
      <c r="J17" s="6" t="n">
        <v>454.470520019531</v>
      </c>
      <c r="K17" s="6" t="n">
        <v>434.308654785156</v>
      </c>
      <c r="L17" s="6" t="n">
        <v>236.005630493164</v>
      </c>
      <c r="M17" s="6" t="n">
        <v>44.9057006835938</v>
      </c>
      <c r="Q17" s="6" t="n">
        <v>304.308837890625</v>
      </c>
      <c r="R17" s="6" t="n">
        <v>250.860977172852</v>
      </c>
      <c r="S17" s="6" t="n">
        <v>143.447967529297</v>
      </c>
      <c r="T17" s="6" t="n">
        <v>27.7663135528564</v>
      </c>
    </row>
    <row r="18" customFormat="false" ht="15" hidden="false" customHeight="false" outlineLevel="0" collapsed="false">
      <c r="A18" s="6" t="n">
        <v>83.5413208007813</v>
      </c>
      <c r="B18" s="6" t="n">
        <v>36.2060012817383</v>
      </c>
      <c r="C18" s="7" t="n">
        <v>0.670072674751282</v>
      </c>
      <c r="D18" s="7" t="n">
        <v>0.577688872814178</v>
      </c>
      <c r="E18" s="7" t="n">
        <v>0.60764092206955</v>
      </c>
      <c r="F18" s="7" t="n">
        <v>0.619848966598511</v>
      </c>
      <c r="J18" s="6" t="n">
        <v>453.514526367188</v>
      </c>
      <c r="K18" s="6" t="n">
        <v>433.089599609375</v>
      </c>
      <c r="L18" s="6" t="n">
        <v>235.315307617187</v>
      </c>
      <c r="M18" s="6" t="n">
        <v>44.9324188232422</v>
      </c>
      <c r="Q18" s="6" t="n">
        <v>303.8876953125</v>
      </c>
      <c r="R18" s="6" t="n">
        <v>250.191055297852</v>
      </c>
      <c r="S18" s="6" t="n">
        <v>142.987213134766</v>
      </c>
      <c r="T18" s="6" t="n">
        <v>27.8513126373291</v>
      </c>
    </row>
    <row r="19" customFormat="false" ht="15" hidden="false" customHeight="false" outlineLevel="0" collapsed="false">
      <c r="A19" s="6" t="n">
        <v>83.7447204589844</v>
      </c>
      <c r="B19" s="6" t="n">
        <v>36.351001739502</v>
      </c>
      <c r="C19" s="7" t="n">
        <v>0.669054865837097</v>
      </c>
      <c r="D19" s="7" t="n">
        <v>0.576708972454071</v>
      </c>
      <c r="E19" s="7" t="n">
        <v>0.609590113162994</v>
      </c>
      <c r="F19" s="7" t="n">
        <v>0.624754846096039</v>
      </c>
      <c r="J19" s="6" t="n">
        <v>455.382110595703</v>
      </c>
      <c r="K19" s="6" t="n">
        <v>433.342102050781</v>
      </c>
      <c r="L19" s="6" t="n">
        <v>235.425827026367</v>
      </c>
      <c r="M19" s="6" t="n">
        <v>44.841064453125</v>
      </c>
      <c r="Q19" s="6" t="n">
        <v>304.675598144531</v>
      </c>
      <c r="R19" s="6" t="n">
        <v>249.912292480469</v>
      </c>
      <c r="S19" s="6" t="n">
        <v>143.513259887695</v>
      </c>
      <c r="T19" s="6" t="n">
        <v>28.0146732330322</v>
      </c>
    </row>
    <row r="20" customFormat="false" ht="15" hidden="false" customHeight="false" outlineLevel="0" collapsed="false">
      <c r="A20" s="6" t="n">
        <v>83.9491195678711</v>
      </c>
      <c r="B20" s="6" t="n">
        <v>36.4150009155273</v>
      </c>
      <c r="C20" s="7" t="n">
        <v>0.669366598129272</v>
      </c>
      <c r="D20" s="7" t="n">
        <v>0.576835215091705</v>
      </c>
      <c r="E20" s="7" t="n">
        <v>0.607784450054169</v>
      </c>
      <c r="F20" s="7" t="n">
        <v>0.620245933532715</v>
      </c>
      <c r="J20" s="6" t="n">
        <v>453.547729492188</v>
      </c>
      <c r="K20" s="6" t="n">
        <v>432.307495117188</v>
      </c>
      <c r="L20" s="6" t="n">
        <v>235.63525390625</v>
      </c>
      <c r="M20" s="6" t="n">
        <v>44.6889533996582</v>
      </c>
      <c r="Q20" s="6" t="n">
        <v>303.589691162109</v>
      </c>
      <c r="R20" s="6" t="n">
        <v>249.370178222656</v>
      </c>
      <c r="S20" s="6" t="n">
        <v>143.215454101563</v>
      </c>
      <c r="T20" s="6" t="n">
        <v>27.7181415557861</v>
      </c>
    </row>
    <row r="21" customFormat="false" ht="15" hidden="false" customHeight="false" outlineLevel="0" collapsed="false">
      <c r="A21" s="6" t="n">
        <v>84.1532211303711</v>
      </c>
      <c r="B21" s="6" t="n">
        <v>36.5040016174316</v>
      </c>
      <c r="C21" s="7" t="n">
        <v>0.670983612537384</v>
      </c>
      <c r="D21" s="7" t="n">
        <v>0.578048825263977</v>
      </c>
      <c r="E21" s="7" t="n">
        <v>0.608525156974793</v>
      </c>
      <c r="F21" s="7" t="n">
        <v>0.622692942619324</v>
      </c>
      <c r="J21" s="6" t="n">
        <v>452.241851806641</v>
      </c>
      <c r="K21" s="6" t="n">
        <v>431.487243652344</v>
      </c>
      <c r="L21" s="6" t="n">
        <v>234.921661376953</v>
      </c>
      <c r="M21" s="6" t="n">
        <v>44.5710983276367</v>
      </c>
      <c r="Q21" s="6" t="n">
        <v>303.446868896484</v>
      </c>
      <c r="R21" s="6" t="n">
        <v>249.420715332031</v>
      </c>
      <c r="S21" s="6" t="n">
        <v>142.95573425293</v>
      </c>
      <c r="T21" s="6" t="n">
        <v>27.7541103363037</v>
      </c>
    </row>
    <row r="22" customFormat="false" ht="15" hidden="false" customHeight="false" outlineLevel="0" collapsed="false">
      <c r="A22" s="6" t="n">
        <v>84.3569183349609</v>
      </c>
      <c r="B22" s="6" t="n">
        <v>36.5970001220703</v>
      </c>
      <c r="C22" s="7" t="n">
        <v>0.670160472393036</v>
      </c>
      <c r="D22" s="7" t="n">
        <v>0.577245891094208</v>
      </c>
      <c r="E22" s="7" t="n">
        <v>0.607629299163818</v>
      </c>
      <c r="F22" s="7" t="n">
        <v>0.620190858840942</v>
      </c>
      <c r="J22" s="6" t="n">
        <v>452.513305664063</v>
      </c>
      <c r="K22" s="6" t="n">
        <v>431.250701904297</v>
      </c>
      <c r="L22" s="6" t="n">
        <v>234.845184326172</v>
      </c>
      <c r="M22" s="6" t="n">
        <v>44.7219200134277</v>
      </c>
      <c r="Q22" s="6" t="n">
        <v>303.256530761719</v>
      </c>
      <c r="R22" s="6" t="n">
        <v>248.937698364258</v>
      </c>
      <c r="S22" s="6" t="n">
        <v>142.698822021484</v>
      </c>
      <c r="T22" s="6" t="n">
        <v>27.7361259460449</v>
      </c>
    </row>
    <row r="23" customFormat="false" ht="15" hidden="false" customHeight="false" outlineLevel="0" collapsed="false">
      <c r="A23" s="6" t="n">
        <v>84.5611190795898</v>
      </c>
      <c r="B23" s="6" t="n">
        <v>36.7470016479492</v>
      </c>
      <c r="C23" s="7" t="n">
        <v>0.669871807098389</v>
      </c>
      <c r="D23" s="7" t="n">
        <v>0.577831864356995</v>
      </c>
      <c r="E23" s="7" t="n">
        <v>0.607418119907379</v>
      </c>
      <c r="F23" s="7" t="n">
        <v>0.622381389141083</v>
      </c>
      <c r="J23" s="6" t="n">
        <v>450.219146728516</v>
      </c>
      <c r="K23" s="6" t="n">
        <v>430.645904541016</v>
      </c>
      <c r="L23" s="6" t="n">
        <v>234.490112304687</v>
      </c>
      <c r="M23" s="6" t="n">
        <v>44.6501731872559</v>
      </c>
      <c r="Q23" s="6" t="n">
        <v>301.589111328125</v>
      </c>
      <c r="R23" s="6" t="n">
        <v>248.840927124023</v>
      </c>
      <c r="S23" s="6" t="n">
        <v>142.433547973633</v>
      </c>
      <c r="T23" s="6" t="n">
        <v>27.7894382476807</v>
      </c>
    </row>
    <row r="24" customFormat="false" ht="15" hidden="false" customHeight="false" outlineLevel="0" collapsed="false">
      <c r="A24" s="6" t="n">
        <v>84.7652206420898</v>
      </c>
      <c r="B24" s="6" t="n">
        <v>36.8320007324219</v>
      </c>
      <c r="C24" s="7" t="n">
        <v>0.669244766235352</v>
      </c>
      <c r="D24" s="7" t="n">
        <v>0.577307403087616</v>
      </c>
      <c r="E24" s="7" t="n">
        <v>0.607190489768982</v>
      </c>
      <c r="F24" s="7" t="n">
        <v>0.624139547348022</v>
      </c>
      <c r="J24" s="6" t="n">
        <v>450.827819824219</v>
      </c>
      <c r="K24" s="6" t="n">
        <v>429.92822265625</v>
      </c>
      <c r="L24" s="6" t="n">
        <v>234.309341430664</v>
      </c>
      <c r="M24" s="6" t="n">
        <v>44.4732818603516</v>
      </c>
      <c r="Q24" s="6" t="n">
        <v>301.714141845703</v>
      </c>
      <c r="R24" s="6" t="n">
        <v>248.200759887695</v>
      </c>
      <c r="S24" s="6" t="n">
        <v>142.270401000977</v>
      </c>
      <c r="T24" s="6" t="n">
        <v>27.7575359344482</v>
      </c>
    </row>
    <row r="25" customFormat="false" ht="15" hidden="false" customHeight="false" outlineLevel="0" collapsed="false">
      <c r="A25" s="6" t="n">
        <v>84.9689178466797</v>
      </c>
      <c r="B25" s="6" t="n">
        <v>36.9220008850098</v>
      </c>
      <c r="C25" s="7" t="n">
        <v>0.670093297958374</v>
      </c>
      <c r="D25" s="7" t="n">
        <v>0.579174637794495</v>
      </c>
      <c r="E25" s="7" t="n">
        <v>0.608444333076477</v>
      </c>
      <c r="F25" s="7" t="n">
        <v>0.623030602931976</v>
      </c>
      <c r="J25" s="6" t="n">
        <v>449.278259277344</v>
      </c>
      <c r="K25" s="6" t="n">
        <v>429.125854492188</v>
      </c>
      <c r="L25" s="6" t="n">
        <v>233.503112792969</v>
      </c>
      <c r="M25" s="6" t="n">
        <v>44.2252960205078</v>
      </c>
      <c r="Q25" s="6" t="n">
        <v>301.058349609375</v>
      </c>
      <c r="R25" s="6" t="n">
        <v>248.538818359375</v>
      </c>
      <c r="S25" s="6" t="n">
        <v>142.073638916016</v>
      </c>
      <c r="T25" s="6" t="n">
        <v>27.5537109375</v>
      </c>
    </row>
    <row r="26" customFormat="false" ht="15" hidden="false" customHeight="false" outlineLevel="0" collapsed="false">
      <c r="A26" s="6" t="n">
        <v>85.1741180419922</v>
      </c>
      <c r="B26" s="6" t="n">
        <v>37.0110015869141</v>
      </c>
      <c r="C26" s="7" t="n">
        <v>0.670258283615112</v>
      </c>
      <c r="D26" s="7" t="n">
        <v>0.576449871063232</v>
      </c>
      <c r="E26" s="7" t="n">
        <v>0.606953024864197</v>
      </c>
      <c r="F26" s="7" t="n">
        <v>0.621141314506531</v>
      </c>
      <c r="J26" s="6" t="n">
        <v>450.978851318359</v>
      </c>
      <c r="K26" s="6" t="n">
        <v>429.126739501953</v>
      </c>
      <c r="L26" s="6" t="n">
        <v>233.032348632812</v>
      </c>
      <c r="M26" s="6" t="n">
        <v>44.2326202392578</v>
      </c>
      <c r="Q26" s="6" t="n">
        <v>302.272308349609</v>
      </c>
      <c r="R26" s="6" t="n">
        <v>247.370040893555</v>
      </c>
      <c r="S26" s="6" t="n">
        <v>141.439682006836</v>
      </c>
      <c r="T26" s="6" t="n">
        <v>27.4747066497803</v>
      </c>
    </row>
    <row r="27" customFormat="false" ht="15" hidden="false" customHeight="false" outlineLevel="0" collapsed="false">
      <c r="A27" s="6" t="n">
        <v>85.3772201538086</v>
      </c>
      <c r="B27" s="6" t="n">
        <v>37.1310005187988</v>
      </c>
      <c r="C27" s="7" t="n">
        <v>0.670611262321472</v>
      </c>
      <c r="D27" s="7" t="n">
        <v>0.578111290931702</v>
      </c>
      <c r="E27" s="7" t="n">
        <v>0.609775483608246</v>
      </c>
      <c r="F27" s="7" t="n">
        <v>0.626031339168549</v>
      </c>
      <c r="J27" s="6" t="n">
        <v>448.858764648438</v>
      </c>
      <c r="K27" s="6" t="n">
        <v>427.988250732422</v>
      </c>
      <c r="L27" s="6" t="n">
        <v>232.601867675781</v>
      </c>
      <c r="M27" s="6" t="n">
        <v>44.167552947998</v>
      </c>
      <c r="Q27" s="6" t="n">
        <v>301.009735107422</v>
      </c>
      <c r="R27" s="6" t="n">
        <v>247.424850463867</v>
      </c>
      <c r="S27" s="6" t="n">
        <v>141.834915161133</v>
      </c>
      <c r="T27" s="6" t="n">
        <v>27.6502704620361</v>
      </c>
    </row>
    <row r="28" customFormat="false" ht="15" hidden="false" customHeight="false" outlineLevel="0" collapsed="false">
      <c r="A28" s="6" t="n">
        <v>85.5822219848633</v>
      </c>
      <c r="B28" s="6" t="n">
        <v>37.2200012207031</v>
      </c>
      <c r="C28" s="7" t="n">
        <v>0.670570373535156</v>
      </c>
      <c r="D28" s="7" t="n">
        <v>0.57912141084671</v>
      </c>
      <c r="E28" s="7" t="n">
        <v>0.60806530714035</v>
      </c>
      <c r="F28" s="7" t="n">
        <v>0.626044988632202</v>
      </c>
      <c r="J28" s="6" t="n">
        <v>449.929565429688</v>
      </c>
      <c r="K28" s="6" t="n">
        <v>426.970031738281</v>
      </c>
      <c r="L28" s="6" t="n">
        <v>232.521926879883</v>
      </c>
      <c r="M28" s="6" t="n">
        <v>44.0783538818359</v>
      </c>
      <c r="Q28" s="6" t="n">
        <v>301.709442138672</v>
      </c>
      <c r="R28" s="6" t="n">
        <v>247.267486572266</v>
      </c>
      <c r="S28" s="6" t="n">
        <v>141.38850402832</v>
      </c>
      <c r="T28" s="6" t="n">
        <v>27.5950317382812</v>
      </c>
    </row>
    <row r="29" customFormat="false" ht="15" hidden="false" customHeight="false" outlineLevel="0" collapsed="false">
      <c r="A29" s="6" t="n">
        <v>85.7869186401367</v>
      </c>
      <c r="B29" s="6" t="n">
        <v>37.2840003967285</v>
      </c>
      <c r="C29" s="7" t="n">
        <v>0.669304668903351</v>
      </c>
      <c r="D29" s="7" t="n">
        <v>0.578669726848602</v>
      </c>
      <c r="E29" s="7" t="n">
        <v>0.608142793178558</v>
      </c>
      <c r="F29" s="7" t="n">
        <v>0.620265007019043</v>
      </c>
      <c r="J29" s="6" t="n">
        <v>448.772796630859</v>
      </c>
      <c r="K29" s="6" t="n">
        <v>426.426422119141</v>
      </c>
      <c r="L29" s="6" t="n">
        <v>232.41764831543</v>
      </c>
      <c r="M29" s="6" t="n">
        <v>44.2222785949707</v>
      </c>
      <c r="Q29" s="6" t="n">
        <v>300.36572265625</v>
      </c>
      <c r="R29" s="6" t="n">
        <v>246.760055541992</v>
      </c>
      <c r="S29" s="6" t="n">
        <v>141.343124389648</v>
      </c>
      <c r="T29" s="6" t="n">
        <v>27.4295310974121</v>
      </c>
    </row>
    <row r="30" customFormat="false" ht="15" hidden="false" customHeight="false" outlineLevel="0" collapsed="false">
      <c r="A30" s="6" t="n">
        <v>85.9913177490234</v>
      </c>
      <c r="B30" s="6" t="n">
        <v>37.4329986572266</v>
      </c>
      <c r="C30" s="7" t="n">
        <v>0.670893013477325</v>
      </c>
      <c r="D30" s="7" t="n">
        <v>0.578503966331482</v>
      </c>
      <c r="E30" s="7" t="n">
        <v>0.609819054603577</v>
      </c>
      <c r="F30" s="7" t="n">
        <v>0.618573069572449</v>
      </c>
      <c r="J30" s="6" t="n">
        <v>447.501617431641</v>
      </c>
      <c r="K30" s="6" t="n">
        <v>426.538238525391</v>
      </c>
      <c r="L30" s="6" t="n">
        <v>232.174835205078</v>
      </c>
      <c r="M30" s="6" t="n">
        <v>44.2151679992676</v>
      </c>
      <c r="Q30" s="6" t="n">
        <v>300.225708007813</v>
      </c>
      <c r="R30" s="6" t="n">
        <v>246.754058837891</v>
      </c>
      <c r="S30" s="6" t="n">
        <v>141.584625244141</v>
      </c>
      <c r="T30" s="6" t="n">
        <v>27.3503131866455</v>
      </c>
    </row>
    <row r="31" customFormat="false" ht="15" hidden="false" customHeight="false" outlineLevel="0" collapsed="false">
      <c r="A31" s="6" t="n">
        <v>86.197021484375</v>
      </c>
      <c r="B31" s="6" t="n">
        <v>37.5190010070801</v>
      </c>
      <c r="C31" s="7" t="n">
        <v>0.66969233751297</v>
      </c>
      <c r="D31" s="7" t="n">
        <v>0.578243851661682</v>
      </c>
      <c r="E31" s="7" t="n">
        <v>0.608426332473755</v>
      </c>
      <c r="F31" s="7" t="n">
        <v>0.624885022640228</v>
      </c>
      <c r="J31" s="6" t="n">
        <v>447.903015136719</v>
      </c>
      <c r="K31" s="6" t="n">
        <v>425.760040283203</v>
      </c>
      <c r="L31" s="6" t="n">
        <v>231.74348449707</v>
      </c>
      <c r="M31" s="6" t="n">
        <v>43.8706550598145</v>
      </c>
      <c r="Q31" s="6" t="n">
        <v>299.957214355469</v>
      </c>
      <c r="R31" s="6" t="n">
        <v>246.193115234375</v>
      </c>
      <c r="S31" s="6" t="n">
        <v>140.998840332031</v>
      </c>
      <c r="T31" s="6" t="n">
        <v>27.4141159057617</v>
      </c>
    </row>
    <row r="32" customFormat="false" ht="15" hidden="false" customHeight="false" outlineLevel="0" collapsed="false">
      <c r="A32" s="6" t="n">
        <v>86.4001159667969</v>
      </c>
      <c r="B32" s="6" t="n">
        <v>37.6380004882812</v>
      </c>
      <c r="C32" s="7" t="n">
        <v>0.670823335647583</v>
      </c>
      <c r="D32" s="7" t="n">
        <v>0.579021394252777</v>
      </c>
      <c r="E32" s="7" t="n">
        <v>0.607510447502136</v>
      </c>
      <c r="F32" s="7" t="n">
        <v>0.623261392116547</v>
      </c>
      <c r="J32" s="6" t="n">
        <v>446.978698730469</v>
      </c>
      <c r="K32" s="6" t="n">
        <v>425.233032226562</v>
      </c>
      <c r="L32" s="6" t="n">
        <v>231.188903808594</v>
      </c>
      <c r="M32" s="6" t="n">
        <v>43.9505882263184</v>
      </c>
      <c r="Q32" s="6" t="n">
        <v>299.84375</v>
      </c>
      <c r="R32" s="6" t="n">
        <v>246.219024658203</v>
      </c>
      <c r="S32" s="6" t="n">
        <v>140.449676513672</v>
      </c>
      <c r="T32" s="6" t="n">
        <v>27.3927059173584</v>
      </c>
    </row>
    <row r="33" customFormat="false" ht="15" hidden="false" customHeight="false" outlineLevel="0" collapsed="false">
      <c r="A33" s="6" t="n">
        <v>86.6050186157227</v>
      </c>
      <c r="B33" s="6" t="n">
        <v>37.6980018615723</v>
      </c>
      <c r="C33" s="7" t="n">
        <v>0.668685913085938</v>
      </c>
      <c r="D33" s="7" t="n">
        <v>0.579179644584656</v>
      </c>
      <c r="E33" s="7" t="n">
        <v>0.609076976776123</v>
      </c>
      <c r="F33" s="7" t="n">
        <v>0.624470055103302</v>
      </c>
      <c r="J33" s="6" t="n">
        <v>445.939788818359</v>
      </c>
      <c r="K33" s="6" t="n">
        <v>425.124206542969</v>
      </c>
      <c r="L33" s="6" t="n">
        <v>231.559921264648</v>
      </c>
      <c r="M33" s="6" t="n">
        <v>43.911808013916</v>
      </c>
      <c r="Q33" s="6" t="n">
        <v>298.193664550781</v>
      </c>
      <c r="R33" s="6" t="n">
        <v>246.22331237793</v>
      </c>
      <c r="S33" s="6" t="n">
        <v>141.037811279297</v>
      </c>
      <c r="T33" s="6" t="n">
        <v>27.42160987854</v>
      </c>
    </row>
    <row r="34" customFormat="false" ht="15" hidden="false" customHeight="false" outlineLevel="0" collapsed="false">
      <c r="A34" s="6" t="n">
        <v>86.8097152709961</v>
      </c>
      <c r="B34" s="6" t="n">
        <v>37.8170013427734</v>
      </c>
      <c r="C34" s="7" t="n">
        <v>0.669501900672913</v>
      </c>
      <c r="D34" s="7" t="n">
        <v>0.580040454864502</v>
      </c>
      <c r="E34" s="7" t="n">
        <v>0.609132885932922</v>
      </c>
      <c r="F34" s="7" t="n">
        <v>0.619739711284637</v>
      </c>
      <c r="J34" s="6" t="n">
        <v>445.923614501953</v>
      </c>
      <c r="K34" s="6" t="n">
        <v>424.381103515625</v>
      </c>
      <c r="L34" s="6" t="n">
        <v>231.01741027832</v>
      </c>
      <c r="M34" s="6" t="n">
        <v>43.762279510498</v>
      </c>
      <c r="Q34" s="6" t="n">
        <v>298.546722412109</v>
      </c>
      <c r="R34" s="6" t="n">
        <v>246.158218383789</v>
      </c>
      <c r="S34" s="6" t="n">
        <v>140.720291137695</v>
      </c>
      <c r="T34" s="6" t="n">
        <v>27.121223449707</v>
      </c>
    </row>
    <row r="35" customFormat="false" ht="15" hidden="false" customHeight="false" outlineLevel="0" collapsed="false">
      <c r="A35" s="6" t="n">
        <v>87.0146179199219</v>
      </c>
      <c r="B35" s="6" t="n">
        <v>37.9329986572266</v>
      </c>
      <c r="C35" s="7" t="n">
        <v>0.669057250022888</v>
      </c>
      <c r="D35" s="7" t="n">
        <v>0.578090965747833</v>
      </c>
      <c r="E35" s="7" t="n">
        <v>0.609997868537903</v>
      </c>
      <c r="F35" s="7" t="n">
        <v>0.625392317771912</v>
      </c>
      <c r="J35" s="6" t="n">
        <v>445.179656982422</v>
      </c>
      <c r="K35" s="6" t="n">
        <v>423.184906005859</v>
      </c>
      <c r="L35" s="6" t="n">
        <v>229.574722290039</v>
      </c>
      <c r="M35" s="6" t="n">
        <v>43.3776931762695</v>
      </c>
      <c r="Q35" s="6" t="n">
        <v>297.850677490234</v>
      </c>
      <c r="R35" s="6" t="n">
        <v>244.639373779297</v>
      </c>
      <c r="S35" s="6" t="n">
        <v>140.040100097656</v>
      </c>
      <c r="T35" s="6" t="n">
        <v>27.1280746459961</v>
      </c>
    </row>
    <row r="36" customFormat="false" ht="15" hidden="false" customHeight="false" outlineLevel="0" collapsed="false">
      <c r="A36" s="6" t="n">
        <v>87.2197189331055</v>
      </c>
      <c r="B36" s="6" t="n">
        <v>38.0859985351562</v>
      </c>
      <c r="C36" s="7" t="n">
        <v>0.67053085565567</v>
      </c>
      <c r="D36" s="7" t="n">
        <v>0.578813970088959</v>
      </c>
      <c r="E36" s="7" t="n">
        <v>0.608602941036224</v>
      </c>
      <c r="F36" s="7" t="n">
        <v>0.622991919517517</v>
      </c>
      <c r="J36" s="6" t="n">
        <v>443.776611328125</v>
      </c>
      <c r="K36" s="6" t="n">
        <v>422.806121826172</v>
      </c>
      <c r="L36" s="6" t="n">
        <v>229.941207885742</v>
      </c>
      <c r="M36" s="6" t="n">
        <v>43.7627105712891</v>
      </c>
      <c r="Q36" s="6" t="n">
        <v>297.56591796875</v>
      </c>
      <c r="R36" s="6" t="n">
        <v>244.726089477539</v>
      </c>
      <c r="S36" s="6" t="n">
        <v>139.942886352539</v>
      </c>
      <c r="T36" s="6" t="n">
        <v>27.2638168334961</v>
      </c>
    </row>
    <row r="37" customFormat="false" ht="15" hidden="false" customHeight="false" outlineLevel="0" collapsed="false">
      <c r="A37" s="6" t="n">
        <v>87.4231185913086</v>
      </c>
      <c r="B37" s="6" t="n">
        <v>38.1749992370605</v>
      </c>
      <c r="C37" s="7" t="n">
        <v>0.669934034347534</v>
      </c>
      <c r="D37" s="7" t="n">
        <v>0.577698349952698</v>
      </c>
      <c r="E37" s="7" t="n">
        <v>0.609251797199249</v>
      </c>
      <c r="F37" s="7" t="n">
        <v>0.621400356292725</v>
      </c>
      <c r="J37" s="6" t="n">
        <v>443.699890136719</v>
      </c>
      <c r="K37" s="6" t="n">
        <v>421.550903320312</v>
      </c>
      <c r="L37" s="6" t="n">
        <v>229.002258300781</v>
      </c>
      <c r="M37" s="6" t="n">
        <v>43.6394729614258</v>
      </c>
      <c r="Q37" s="6" t="n">
        <v>297.249664306641</v>
      </c>
      <c r="R37" s="6" t="n">
        <v>243.529251098633</v>
      </c>
      <c r="S37" s="6" t="n">
        <v>139.520034790039</v>
      </c>
      <c r="T37" s="6" t="n">
        <v>27.1175842285156</v>
      </c>
    </row>
    <row r="38" customFormat="false" ht="15" hidden="false" customHeight="false" outlineLevel="0" collapsed="false">
      <c r="A38" s="6" t="n">
        <v>87.6280212402344</v>
      </c>
      <c r="B38" s="6" t="n">
        <v>38.2649993896484</v>
      </c>
      <c r="C38" s="7" t="n">
        <v>0.670269727706909</v>
      </c>
      <c r="D38" s="7" t="n">
        <v>0.578561246395111</v>
      </c>
      <c r="E38" s="7" t="n">
        <v>0.608738243579865</v>
      </c>
      <c r="F38" s="7" t="n">
        <v>0.62375795841217</v>
      </c>
      <c r="J38" s="6" t="n">
        <v>443.489196777344</v>
      </c>
      <c r="K38" s="6" t="n">
        <v>420.734527587891</v>
      </c>
      <c r="L38" s="6" t="n">
        <v>228.6689453125</v>
      </c>
      <c r="M38" s="6" t="n">
        <v>43.3770484924316</v>
      </c>
      <c r="Q38" s="6" t="n">
        <v>297.257385253906</v>
      </c>
      <c r="R38" s="6" t="n">
        <v>243.420700073242</v>
      </c>
      <c r="S38" s="6" t="n">
        <v>139.199523925781</v>
      </c>
      <c r="T38" s="6" t="n">
        <v>27.0567798614502</v>
      </c>
    </row>
    <row r="39" customFormat="false" ht="15" hidden="false" customHeight="false" outlineLevel="0" collapsed="false">
      <c r="A39" s="6" t="n">
        <v>87.8321151733399</v>
      </c>
      <c r="B39" s="6" t="n">
        <v>38.3540000915527</v>
      </c>
      <c r="C39" s="7" t="n">
        <v>0.669340908527374</v>
      </c>
      <c r="D39" s="7" t="n">
        <v>0.578957259654999</v>
      </c>
      <c r="E39" s="7" t="n">
        <v>0.609376311302185</v>
      </c>
      <c r="F39" s="7" t="n">
        <v>0.624080002307892</v>
      </c>
      <c r="J39" s="6" t="n">
        <v>443.188201904297</v>
      </c>
      <c r="K39" s="6" t="n">
        <v>420.511108398437</v>
      </c>
      <c r="L39" s="6" t="n">
        <v>228.266479492187</v>
      </c>
      <c r="M39" s="6" t="n">
        <v>43.3244743347168</v>
      </c>
      <c r="Q39" s="6" t="n">
        <v>296.643981933594</v>
      </c>
      <c r="R39" s="6" t="n">
        <v>243.457962036133</v>
      </c>
      <c r="S39" s="6" t="n">
        <v>139.100189208984</v>
      </c>
      <c r="T39" s="6" t="n">
        <v>27.0379371643066</v>
      </c>
    </row>
    <row r="40" customFormat="false" ht="15" hidden="false" customHeight="false" outlineLevel="0" collapsed="false">
      <c r="A40" s="6" t="n">
        <v>88.0348205566406</v>
      </c>
      <c r="B40" s="6" t="n">
        <v>38.4440002441406</v>
      </c>
      <c r="C40" s="7" t="n">
        <v>0.670259356498718</v>
      </c>
      <c r="D40" s="7" t="n">
        <v>0.578339576721191</v>
      </c>
      <c r="E40" s="7" t="n">
        <v>0.610154926776886</v>
      </c>
      <c r="F40" s="7" t="n">
        <v>0.62282919883728</v>
      </c>
      <c r="J40" s="6" t="n">
        <v>443.034790039063</v>
      </c>
      <c r="K40" s="6" t="n">
        <v>419.93994140625</v>
      </c>
      <c r="L40" s="6" t="n">
        <v>228.074508666992</v>
      </c>
      <c r="M40" s="6" t="n">
        <v>43.2753524780273</v>
      </c>
      <c r="Q40" s="6" t="n">
        <v>296.948211669922</v>
      </c>
      <c r="R40" s="6" t="n">
        <v>242.867889404297</v>
      </c>
      <c r="S40" s="6" t="n">
        <v>139.160781860352</v>
      </c>
      <c r="T40" s="6" t="n">
        <v>26.9531536102295</v>
      </c>
    </row>
    <row r="41" customFormat="false" ht="15" hidden="false" customHeight="false" outlineLevel="0" collapsed="false">
      <c r="A41" s="6" t="n">
        <v>88.2405166625977</v>
      </c>
      <c r="B41" s="6" t="n">
        <v>38.5330009460449</v>
      </c>
      <c r="C41" s="7" t="n">
        <v>0.66890424489975</v>
      </c>
      <c r="D41" s="7" t="n">
        <v>0.579273343086243</v>
      </c>
      <c r="E41" s="7" t="n">
        <v>0.609251499176025</v>
      </c>
      <c r="F41" s="7" t="n">
        <v>0.621701240539551</v>
      </c>
      <c r="J41" s="6" t="n">
        <v>443.728759765625</v>
      </c>
      <c r="K41" s="6" t="n">
        <v>419.91796875</v>
      </c>
      <c r="L41" s="6" t="n">
        <v>228.004699707031</v>
      </c>
      <c r="M41" s="6" t="n">
        <v>43.2701797485352</v>
      </c>
      <c r="Q41" s="6" t="n">
        <v>296.812042236328</v>
      </c>
      <c r="R41" s="6" t="n">
        <v>243.247283935547</v>
      </c>
      <c r="S41" s="6" t="n">
        <v>138.912200927734</v>
      </c>
      <c r="T41" s="6" t="n">
        <v>26.9011268615723</v>
      </c>
    </row>
    <row r="42" customFormat="false" ht="15" hidden="false" customHeight="false" outlineLevel="0" collapsed="false">
      <c r="A42" s="6" t="n">
        <v>88.4467163085938</v>
      </c>
      <c r="B42" s="6" t="n">
        <v>38.6529998779297</v>
      </c>
      <c r="C42" s="7" t="n">
        <v>0.669517397880554</v>
      </c>
      <c r="D42" s="7" t="n">
        <v>0.579707622528076</v>
      </c>
      <c r="E42" s="7" t="n">
        <v>0.610185146331787</v>
      </c>
      <c r="F42" s="7" t="n">
        <v>0.62703138589859</v>
      </c>
      <c r="J42" s="6" t="n">
        <v>441.674835205078</v>
      </c>
      <c r="K42" s="6" t="n">
        <v>418.215423583984</v>
      </c>
      <c r="L42" s="6" t="n">
        <v>227.788803100586</v>
      </c>
      <c r="M42" s="6" t="n">
        <v>42.8265609741211</v>
      </c>
      <c r="Q42" s="6" t="n">
        <v>295.708984375</v>
      </c>
      <c r="R42" s="6" t="n">
        <v>242.442687988281</v>
      </c>
      <c r="S42" s="6" t="n">
        <v>138.993347167969</v>
      </c>
      <c r="T42" s="6" t="n">
        <v>26.8535957336426</v>
      </c>
    </row>
    <row r="43" customFormat="false" ht="15" hidden="false" customHeight="false" outlineLevel="0" collapsed="false">
      <c r="A43" s="6" t="n">
        <v>88.6518173217774</v>
      </c>
      <c r="B43" s="6" t="n">
        <v>38.7430000305176</v>
      </c>
      <c r="C43" s="7" t="n">
        <v>0.670506238937378</v>
      </c>
      <c r="D43" s="7" t="n">
        <v>0.578547954559326</v>
      </c>
      <c r="E43" s="7" t="n">
        <v>0.609774112701416</v>
      </c>
      <c r="F43" s="7" t="n">
        <v>0.619724094867706</v>
      </c>
      <c r="J43" s="6" t="n">
        <v>440.54931640625</v>
      </c>
      <c r="K43" s="6" t="n">
        <v>418.746948242188</v>
      </c>
      <c r="L43" s="6" t="n">
        <v>227.591232299805</v>
      </c>
      <c r="M43" s="6" t="n">
        <v>43.3557167053223</v>
      </c>
      <c r="Q43" s="6" t="n">
        <v>295.391052246094</v>
      </c>
      <c r="R43" s="6" t="n">
        <v>242.265197753906</v>
      </c>
      <c r="S43" s="6" t="n">
        <v>138.779251098633</v>
      </c>
      <c r="T43" s="6" t="n">
        <v>26.8685836791992</v>
      </c>
    </row>
    <row r="44" customFormat="false" ht="15" hidden="false" customHeight="false" outlineLevel="0" collapsed="false">
      <c r="A44" s="6" t="n">
        <v>88.8581161499024</v>
      </c>
      <c r="B44" s="6" t="n">
        <v>38.8619995117187</v>
      </c>
      <c r="C44" s="7" t="n">
        <v>0.669546544551849</v>
      </c>
      <c r="D44" s="7" t="n">
        <v>0.579309463500977</v>
      </c>
      <c r="E44" s="7" t="n">
        <v>0.609361171722412</v>
      </c>
      <c r="F44" s="7" t="n">
        <v>0.624702572822571</v>
      </c>
      <c r="J44" s="6" t="n">
        <v>440.865173339844</v>
      </c>
      <c r="K44" s="6" t="n">
        <v>418.253784179688</v>
      </c>
      <c r="L44" s="6" t="n">
        <v>226.804183959961</v>
      </c>
      <c r="M44" s="6" t="n">
        <v>42.9786720275879</v>
      </c>
      <c r="Q44" s="6" t="n">
        <v>295.179748535156</v>
      </c>
      <c r="R44" s="6" t="n">
        <v>242.298385620117</v>
      </c>
      <c r="S44" s="6" t="n">
        <v>138.205657958984</v>
      </c>
      <c r="T44" s="6" t="n">
        <v>26.8488864898682</v>
      </c>
    </row>
    <row r="45" customFormat="false" ht="15" hidden="false" customHeight="false" outlineLevel="0" collapsed="false">
      <c r="A45" s="6" t="n">
        <v>89.0626220703125</v>
      </c>
      <c r="B45" s="6" t="n">
        <v>38.9809989929199</v>
      </c>
      <c r="C45" s="7" t="n">
        <v>0.66827791929245</v>
      </c>
      <c r="D45" s="7" t="n">
        <v>0.578429400920868</v>
      </c>
      <c r="E45" s="7" t="n">
        <v>0.610575199127197</v>
      </c>
      <c r="F45" s="7" t="n">
        <v>0.624946117401123</v>
      </c>
      <c r="J45" s="6" t="n">
        <v>439.985443115234</v>
      </c>
      <c r="K45" s="6" t="n">
        <v>417.404022216797</v>
      </c>
      <c r="L45" s="6" t="n">
        <v>226.437042236328</v>
      </c>
      <c r="M45" s="6" t="n">
        <v>42.901969909668</v>
      </c>
      <c r="Q45" s="6" t="n">
        <v>294.032562255859</v>
      </c>
      <c r="R45" s="6" t="n">
        <v>241.438766479492</v>
      </c>
      <c r="S45" s="6" t="n">
        <v>138.2568359375</v>
      </c>
      <c r="T45" s="6" t="n">
        <v>26.8114185333252</v>
      </c>
    </row>
    <row r="46" customFormat="false" ht="15" hidden="false" customHeight="false" outlineLevel="0" collapsed="false">
      <c r="A46" s="6" t="n">
        <v>89.2680206298828</v>
      </c>
      <c r="B46" s="6" t="n">
        <v>39.0709991455078</v>
      </c>
      <c r="C46" s="7" t="n">
        <v>0.668714582920074</v>
      </c>
      <c r="D46" s="7" t="n">
        <v>0.579822897911072</v>
      </c>
      <c r="E46" s="7" t="n">
        <v>0.610828161239624</v>
      </c>
      <c r="F46" s="7" t="n">
        <v>0.618992567062378</v>
      </c>
      <c r="J46" s="6" t="n">
        <v>439.905303955078</v>
      </c>
      <c r="K46" s="6" t="n">
        <v>414.879547119141</v>
      </c>
      <c r="L46" s="6" t="n">
        <v>225.871475219727</v>
      </c>
      <c r="M46" s="6" t="n">
        <v>42.8659858703613</v>
      </c>
      <c r="Q46" s="6" t="n">
        <v>294.171112060547</v>
      </c>
      <c r="R46" s="6" t="n">
        <v>240.556655883789</v>
      </c>
      <c r="S46" s="6" t="n">
        <v>137.968658447266</v>
      </c>
      <c r="T46" s="6" t="n">
        <v>26.533727645874</v>
      </c>
    </row>
    <row r="47" customFormat="false" ht="15" hidden="false" customHeight="false" outlineLevel="0" collapsed="false">
      <c r="A47" s="6" t="n">
        <v>89.4722213745117</v>
      </c>
      <c r="B47" s="6" t="n">
        <v>39.1609992980957</v>
      </c>
      <c r="C47" s="7" t="n">
        <v>0.669667482376099</v>
      </c>
      <c r="D47" s="7" t="n">
        <v>0.579449415206909</v>
      </c>
      <c r="E47" s="7" t="n">
        <v>0.610054969787598</v>
      </c>
      <c r="F47" s="7" t="n">
        <v>0.619550824165344</v>
      </c>
      <c r="J47" s="6" t="n">
        <v>438.827606201172</v>
      </c>
      <c r="K47" s="6" t="n">
        <v>415.638366699219</v>
      </c>
      <c r="L47" s="6" t="n">
        <v>225.178573608398</v>
      </c>
      <c r="M47" s="6" t="n">
        <v>42.9928894042969</v>
      </c>
      <c r="Q47" s="6" t="n">
        <v>293.868560791016</v>
      </c>
      <c r="R47" s="6" t="n">
        <v>240.841415405273</v>
      </c>
      <c r="S47" s="6" t="n">
        <v>137.371307373047</v>
      </c>
      <c r="T47" s="6" t="n">
        <v>26.6362819671631</v>
      </c>
    </row>
    <row r="48" customFormat="false" ht="15" hidden="false" customHeight="false" outlineLevel="0" collapsed="false">
      <c r="A48" s="6" t="n">
        <v>89.6761169433594</v>
      </c>
      <c r="B48" s="6" t="n">
        <v>39.25</v>
      </c>
      <c r="C48" s="7" t="n">
        <v>0.669566214084625</v>
      </c>
      <c r="D48" s="7" t="n">
        <v>0.579653382301331</v>
      </c>
      <c r="E48" s="7" t="n">
        <v>0.609834432601929</v>
      </c>
      <c r="F48" s="7" t="n">
        <v>0.621913075447083</v>
      </c>
      <c r="J48" s="6" t="n">
        <v>437.060424804688</v>
      </c>
      <c r="K48" s="6" t="n">
        <v>415.149719238281</v>
      </c>
      <c r="L48" s="6" t="n">
        <v>225.57177734375</v>
      </c>
      <c r="M48" s="6" t="n">
        <v>42.839916229248</v>
      </c>
      <c r="Q48" s="6" t="n">
        <v>292.640899658203</v>
      </c>
      <c r="R48" s="6" t="n">
        <v>240.642944335938</v>
      </c>
      <c r="S48" s="6" t="n">
        <v>137.561431884766</v>
      </c>
      <c r="T48" s="6" t="n">
        <v>26.6427059173584</v>
      </c>
    </row>
    <row r="49" customFormat="false" ht="15" hidden="false" customHeight="false" outlineLevel="0" collapsed="false">
      <c r="A49" s="6" t="n">
        <v>89.8807220458984</v>
      </c>
      <c r="B49" s="6" t="n">
        <v>39.3400001525879</v>
      </c>
      <c r="C49" s="7" t="n">
        <v>0.669290065765381</v>
      </c>
      <c r="D49" s="7" t="n">
        <v>0.579170763492584</v>
      </c>
      <c r="E49" s="7" t="n">
        <v>0.610701322555542</v>
      </c>
      <c r="F49" s="7" t="n">
        <v>0.627659499645233</v>
      </c>
      <c r="J49" s="6" t="n">
        <v>437.075073242188</v>
      </c>
      <c r="K49" s="6" t="n">
        <v>414.193328857422</v>
      </c>
      <c r="L49" s="6" t="n">
        <v>224.604385375977</v>
      </c>
      <c r="M49" s="6" t="n">
        <v>42.4964828491211</v>
      </c>
      <c r="Q49" s="6" t="n">
        <v>292.529998779297</v>
      </c>
      <c r="R49" s="6" t="n">
        <v>239.888656616211</v>
      </c>
      <c r="S49" s="6" t="n">
        <v>137.166198730469</v>
      </c>
      <c r="T49" s="6" t="n">
        <v>26.6733207702637</v>
      </c>
    </row>
    <row r="50" customFormat="false" ht="15" hidden="false" customHeight="false" outlineLevel="0" collapsed="false">
      <c r="A50" s="6" t="n">
        <v>90.0848159790039</v>
      </c>
      <c r="B50" s="6" t="n">
        <v>39.4589996337891</v>
      </c>
      <c r="C50" s="7" t="n">
        <v>0.668367087841034</v>
      </c>
      <c r="D50" s="7" t="n">
        <v>0.578264355659485</v>
      </c>
      <c r="E50" s="7" t="n">
        <v>0.609555900096893</v>
      </c>
      <c r="F50" s="7" t="n">
        <v>0.626817166805267</v>
      </c>
      <c r="J50" s="6" t="n">
        <v>437.044067382813</v>
      </c>
      <c r="K50" s="6" t="n">
        <v>413.602966308594</v>
      </c>
      <c r="L50" s="6" t="n">
        <v>224.864868164062</v>
      </c>
      <c r="M50" s="6" t="n">
        <v>42.4712753295898</v>
      </c>
      <c r="Q50" s="6" t="n">
        <v>292.105865478516</v>
      </c>
      <c r="R50" s="6" t="n">
        <v>239.171844482422</v>
      </c>
      <c r="S50" s="6" t="n">
        <v>137.067718505859</v>
      </c>
      <c r="T50" s="6" t="n">
        <v>26.6217231750488</v>
      </c>
    </row>
    <row r="51" customFormat="false" ht="15" hidden="false" customHeight="false" outlineLevel="0" collapsed="false">
      <c r="A51" s="6" t="n">
        <v>90.2895202636719</v>
      </c>
      <c r="B51" s="6" t="n">
        <v>39.5789985656738</v>
      </c>
      <c r="C51" s="7" t="n">
        <v>0.670408606529236</v>
      </c>
      <c r="D51" s="7" t="n">
        <v>0.579610884189606</v>
      </c>
      <c r="E51" s="7" t="n">
        <v>0.611377418041229</v>
      </c>
      <c r="F51" s="7" t="n">
        <v>0.622507154941559</v>
      </c>
      <c r="J51" s="6" t="n">
        <v>436.49658203125</v>
      </c>
      <c r="K51" s="6" t="n">
        <v>412.351379394531</v>
      </c>
      <c r="L51" s="6" t="n">
        <v>224.479629516602</v>
      </c>
      <c r="M51" s="6" t="n">
        <v>42.3928489685059</v>
      </c>
      <c r="Q51" s="6" t="n">
        <v>292.631072998047</v>
      </c>
      <c r="R51" s="6" t="n">
        <v>239.003341674805</v>
      </c>
      <c r="S51" s="6" t="n">
        <v>137.241775512695</v>
      </c>
      <c r="T51" s="6" t="n">
        <v>26.3898506164551</v>
      </c>
    </row>
    <row r="52" customFormat="false" ht="15" hidden="false" customHeight="false" outlineLevel="0" collapsed="false">
      <c r="A52" s="6" t="n">
        <v>90.4930191040039</v>
      </c>
      <c r="B52" s="6" t="n">
        <v>39.6980018615723</v>
      </c>
      <c r="C52" s="7" t="n">
        <v>0.670324265956879</v>
      </c>
      <c r="D52" s="7" t="n">
        <v>0.578908205032349</v>
      </c>
      <c r="E52" s="7" t="n">
        <v>0.613549709320068</v>
      </c>
      <c r="F52" s="7" t="n">
        <v>0.622443199157715</v>
      </c>
      <c r="J52" s="6" t="n">
        <v>435.646606445313</v>
      </c>
      <c r="K52" s="6" t="n">
        <v>412.137023925781</v>
      </c>
      <c r="L52" s="6" t="n">
        <v>223.154800415039</v>
      </c>
      <c r="M52" s="6" t="n">
        <v>42.4766616821289</v>
      </c>
      <c r="Q52" s="6" t="n">
        <v>292.024505615234</v>
      </c>
      <c r="R52" s="6" t="n">
        <v>238.589492797852</v>
      </c>
      <c r="S52" s="6" t="n">
        <v>136.916549682617</v>
      </c>
      <c r="T52" s="6" t="n">
        <v>26.4393081665039</v>
      </c>
    </row>
    <row r="53" customFormat="false" ht="15" hidden="false" customHeight="false" outlineLevel="0" collapsed="false">
      <c r="A53" s="6" t="n">
        <v>90.6956176757813</v>
      </c>
      <c r="B53" s="6" t="n">
        <v>39.7879981994629</v>
      </c>
      <c r="C53" s="7" t="n">
        <v>0.669309020042419</v>
      </c>
      <c r="D53" s="7" t="n">
        <v>0.578224301338196</v>
      </c>
      <c r="E53" s="7" t="n">
        <v>0.61161470413208</v>
      </c>
      <c r="F53" s="7" t="n">
        <v>0.623661398887634</v>
      </c>
      <c r="J53" s="6" t="n">
        <v>434.709594726563</v>
      </c>
      <c r="K53" s="6" t="n">
        <v>411.448852539063</v>
      </c>
      <c r="L53" s="6" t="n">
        <v>223.502334594727</v>
      </c>
      <c r="M53" s="6" t="n">
        <v>42.2230682373047</v>
      </c>
      <c r="Q53" s="6" t="n">
        <v>290.955078125</v>
      </c>
      <c r="R53" s="6" t="n">
        <v>237.909713745117</v>
      </c>
      <c r="S53" s="6" t="n">
        <v>136.697311401367</v>
      </c>
      <c r="T53" s="6" t="n">
        <v>26.3328990936279</v>
      </c>
    </row>
    <row r="54" customFormat="false" ht="15" hidden="false" customHeight="false" outlineLevel="0" collapsed="false">
      <c r="A54" s="6" t="n">
        <v>90.9012145996094</v>
      </c>
      <c r="B54" s="6" t="n">
        <v>39.9070014953613</v>
      </c>
      <c r="C54" s="7" t="n">
        <v>0.668920516967773</v>
      </c>
      <c r="D54" s="7" t="n">
        <v>0.57999974489212</v>
      </c>
      <c r="E54" s="7" t="n">
        <v>0.611180305480957</v>
      </c>
      <c r="F54" s="7" t="n">
        <v>0.622941255569458</v>
      </c>
      <c r="J54" s="6" t="n">
        <v>435.724822998047</v>
      </c>
      <c r="K54" s="6" t="n">
        <v>411.169403076172</v>
      </c>
      <c r="L54" s="6" t="n">
        <v>222.872985839844</v>
      </c>
      <c r="M54" s="6" t="n">
        <v>42.1399040222168</v>
      </c>
      <c r="Q54" s="6" t="n">
        <v>291.465270996094</v>
      </c>
      <c r="R54" s="6" t="n">
        <v>238.478149414063</v>
      </c>
      <c r="S54" s="6" t="n">
        <v>136.215591430664</v>
      </c>
      <c r="T54" s="6" t="n">
        <v>26.2506828308106</v>
      </c>
    </row>
    <row r="55" customFormat="false" ht="15" hidden="false" customHeight="false" outlineLevel="0" collapsed="false">
      <c r="A55" s="6" t="n">
        <v>91.1057205200195</v>
      </c>
      <c r="B55" s="6" t="n">
        <v>39.9970016479492</v>
      </c>
      <c r="C55" s="7" t="n">
        <v>0.669004321098328</v>
      </c>
      <c r="D55" s="7" t="n">
        <v>0.578262567520142</v>
      </c>
      <c r="E55" s="7" t="n">
        <v>0.611173510551453</v>
      </c>
      <c r="F55" s="7" t="n">
        <v>0.622447490692139</v>
      </c>
      <c r="J55" s="6" t="n">
        <v>434.416381835938</v>
      </c>
      <c r="K55" s="6" t="n">
        <v>410.750335693359</v>
      </c>
      <c r="L55" s="6" t="n">
        <v>222.553894042969</v>
      </c>
      <c r="M55" s="6" t="n">
        <v>42.147876739502</v>
      </c>
      <c r="Q55" s="6" t="n">
        <v>290.626434326172</v>
      </c>
      <c r="R55" s="6" t="n">
        <v>237.521545410156</v>
      </c>
      <c r="S55" s="6" t="n">
        <v>136.01904296875</v>
      </c>
      <c r="T55" s="6" t="n">
        <v>26.2348403930664</v>
      </c>
    </row>
    <row r="56" customFormat="false" ht="15" hidden="false" customHeight="false" outlineLevel="0" collapsed="false">
      <c r="A56" s="6" t="n">
        <v>91.3106155395508</v>
      </c>
      <c r="B56" s="6" t="n">
        <v>40.0530014038086</v>
      </c>
      <c r="C56" s="7" t="n">
        <v>0.668526470661163</v>
      </c>
      <c r="D56" s="7" t="n">
        <v>0.578652501106262</v>
      </c>
      <c r="E56" s="7" t="n">
        <v>0.610354423522949</v>
      </c>
      <c r="F56" s="7" t="n">
        <v>0.626212954521179</v>
      </c>
      <c r="J56" s="6" t="n">
        <v>433.928802490234</v>
      </c>
      <c r="K56" s="6" t="n">
        <v>410.030303955078</v>
      </c>
      <c r="L56" s="6" t="n">
        <v>222.778182983398</v>
      </c>
      <c r="M56" s="6" t="n">
        <v>42.0431632995606</v>
      </c>
      <c r="Q56" s="6" t="n">
        <v>290.092864990234</v>
      </c>
      <c r="R56" s="6" t="n">
        <v>237.265045166016</v>
      </c>
      <c r="S56" s="6" t="n">
        <v>135.973648071289</v>
      </c>
      <c r="T56" s="6" t="n">
        <v>26.327974319458</v>
      </c>
    </row>
    <row r="57" customFormat="false" ht="15" hidden="false" customHeight="false" outlineLevel="0" collapsed="false">
      <c r="A57" s="6" t="n">
        <v>91.5152206420899</v>
      </c>
      <c r="B57" s="6" t="n">
        <v>40.1459999084473</v>
      </c>
      <c r="C57" s="7" t="n">
        <v>0.669070422649383</v>
      </c>
      <c r="D57" s="7" t="n">
        <v>0.578897178173065</v>
      </c>
      <c r="E57" s="7" t="n">
        <v>0.611573815345764</v>
      </c>
      <c r="F57" s="7" t="n">
        <v>0.621762990951538</v>
      </c>
      <c r="J57" s="6" t="n">
        <v>433.111999511719</v>
      </c>
      <c r="K57" s="6" t="n">
        <v>408.541076660156</v>
      </c>
      <c r="L57" s="6" t="n">
        <v>221.505706787109</v>
      </c>
      <c r="M57" s="6" t="n">
        <v>41.9931793212891</v>
      </c>
      <c r="Q57" s="6" t="n">
        <v>289.782440185547</v>
      </c>
      <c r="R57" s="6" t="n">
        <v>236.503265380859</v>
      </c>
      <c r="S57" s="6" t="n">
        <v>135.467086791992</v>
      </c>
      <c r="T57" s="6" t="n">
        <v>26.1098041534424</v>
      </c>
    </row>
    <row r="58" customFormat="false" ht="15" hidden="false" customHeight="false" outlineLevel="0" collapsed="false">
      <c r="A58" s="6" t="n">
        <v>91.7191162109375</v>
      </c>
      <c r="B58" s="6" t="n">
        <v>40.265998840332</v>
      </c>
      <c r="C58" s="7" t="n">
        <v>0.669229626655579</v>
      </c>
      <c r="D58" s="7" t="n">
        <v>0.578651607036591</v>
      </c>
      <c r="E58" s="7" t="n">
        <v>0.612466990947723</v>
      </c>
      <c r="F58" s="7" t="n">
        <v>0.621118485927582</v>
      </c>
      <c r="J58" s="6" t="n">
        <v>432.569061279297</v>
      </c>
      <c r="K58" s="6" t="n">
        <v>409.598724365234</v>
      </c>
      <c r="L58" s="6" t="n">
        <v>221.533279418945</v>
      </c>
      <c r="M58" s="6" t="n">
        <v>42.1997985839844</v>
      </c>
      <c r="Q58" s="6" t="n">
        <v>289.488037109375</v>
      </c>
      <c r="R58" s="6" t="n">
        <v>237.01496887207</v>
      </c>
      <c r="S58" s="6" t="n">
        <v>135.681823730469</v>
      </c>
      <c r="T58" s="6" t="n">
        <v>26.2110748291016</v>
      </c>
    </row>
    <row r="59" customFormat="false" ht="15" hidden="false" customHeight="false" outlineLevel="0" collapsed="false">
      <c r="A59" s="6" t="n">
        <v>91.9245147705078</v>
      </c>
      <c r="B59" s="6" t="n">
        <v>40.4150009155273</v>
      </c>
      <c r="C59" s="7" t="n">
        <v>0.669454157352448</v>
      </c>
      <c r="D59" s="7" t="n">
        <v>0.579509437084198</v>
      </c>
      <c r="E59" s="7" t="n">
        <v>0.613152503967285</v>
      </c>
      <c r="F59" s="7" t="n">
        <v>0.620447635650635</v>
      </c>
      <c r="J59" s="6" t="n">
        <v>431.170318603516</v>
      </c>
      <c r="K59" s="6" t="n">
        <v>407.765869140625</v>
      </c>
      <c r="L59" s="6" t="n">
        <v>221.23078918457</v>
      </c>
      <c r="M59" s="6" t="n">
        <v>42.0407943725586</v>
      </c>
      <c r="Q59" s="6" t="n">
        <v>288.648773193359</v>
      </c>
      <c r="R59" s="6" t="n">
        <v>236.304153442383</v>
      </c>
      <c r="S59" s="6" t="n">
        <v>135.648208618164</v>
      </c>
      <c r="T59" s="6" t="n">
        <v>26.0841121673584</v>
      </c>
    </row>
    <row r="60" customFormat="false" ht="15" hidden="false" customHeight="false" outlineLevel="0" collapsed="false">
      <c r="A60" s="6" t="n">
        <v>92.129020690918</v>
      </c>
      <c r="B60" s="6" t="n">
        <v>40.5050010681152</v>
      </c>
      <c r="C60" s="7" t="n">
        <v>0.668686270713806</v>
      </c>
      <c r="D60" s="7" t="n">
        <v>0.579525649547577</v>
      </c>
      <c r="E60" s="7" t="n">
        <v>0.610278010368347</v>
      </c>
      <c r="F60" s="7" t="n">
        <v>0.621729135513306</v>
      </c>
      <c r="J60" s="6" t="n">
        <v>431.355834960938</v>
      </c>
      <c r="K60" s="6" t="n">
        <v>408.212921142578</v>
      </c>
      <c r="L60" s="6" t="n">
        <v>221.511520385742</v>
      </c>
      <c r="M60" s="6" t="n">
        <v>41.9145355224609</v>
      </c>
      <c r="Q60" s="6" t="n">
        <v>288.441711425781</v>
      </c>
      <c r="R60" s="6" t="n">
        <v>236.569854736328</v>
      </c>
      <c r="S60" s="6" t="n">
        <v>135.183609008789</v>
      </c>
      <c r="T60" s="6" t="n">
        <v>26.0594902038574</v>
      </c>
    </row>
    <row r="61" customFormat="false" ht="15" hidden="false" customHeight="false" outlineLevel="0" collapsed="false">
      <c r="A61" s="6" t="n">
        <v>92.3331146240234</v>
      </c>
      <c r="B61" s="6" t="n">
        <v>40.5909996032715</v>
      </c>
      <c r="C61" s="7" t="n">
        <v>0.668234288692474</v>
      </c>
      <c r="D61" s="7" t="n">
        <v>0.58023875951767</v>
      </c>
      <c r="E61" s="7" t="n">
        <v>0.611520648002625</v>
      </c>
      <c r="F61" s="7" t="n">
        <v>0.622111618518829</v>
      </c>
      <c r="J61" s="6" t="n">
        <v>430.124725341797</v>
      </c>
      <c r="K61" s="6" t="n">
        <v>405.751129150391</v>
      </c>
      <c r="L61" s="6" t="n">
        <v>219.920379638672</v>
      </c>
      <c r="M61" s="6" t="n">
        <v>41.7600555419922</v>
      </c>
      <c r="Q61" s="6" t="n">
        <v>287.424102783203</v>
      </c>
      <c r="R61" s="6" t="n">
        <v>235.432540893555</v>
      </c>
      <c r="S61" s="6" t="n">
        <v>134.485855102539</v>
      </c>
      <c r="T61" s="6" t="n">
        <v>25.9794158935547</v>
      </c>
    </row>
    <row r="62" customFormat="false" ht="15" hidden="false" customHeight="false" outlineLevel="0" collapsed="false">
      <c r="A62" s="6" t="n">
        <v>92.5371170043945</v>
      </c>
      <c r="B62" s="6" t="n">
        <v>40.7140007019043</v>
      </c>
      <c r="C62" s="7" t="n">
        <v>0.669180810451508</v>
      </c>
      <c r="D62" s="7" t="n">
        <v>0.580664277076721</v>
      </c>
      <c r="E62" s="7" t="n">
        <v>0.612376213073731</v>
      </c>
      <c r="F62" s="7" t="n">
        <v>0.619470715522766</v>
      </c>
      <c r="J62" s="6" t="n">
        <v>429.864440917969</v>
      </c>
      <c r="K62" s="6" t="n">
        <v>405.368255615234</v>
      </c>
      <c r="L62" s="6" t="n">
        <v>219.667663574219</v>
      </c>
      <c r="M62" s="6" t="n">
        <v>41.6633148193359</v>
      </c>
      <c r="Q62" s="6" t="n">
        <v>287.657043457031</v>
      </c>
      <c r="R62" s="6" t="n">
        <v>235.382873535156</v>
      </c>
      <c r="S62" s="6" t="n">
        <v>134.519256591797</v>
      </c>
      <c r="T62" s="6" t="n">
        <v>25.8092041015625</v>
      </c>
    </row>
    <row r="63" customFormat="false" ht="15" hidden="false" customHeight="false" outlineLevel="0" collapsed="false">
      <c r="A63" s="6" t="n">
        <v>92.7406158447266</v>
      </c>
      <c r="B63" s="6" t="n">
        <v>40.8030014038086</v>
      </c>
      <c r="C63" s="7" t="n">
        <v>0.669239342212677</v>
      </c>
      <c r="D63" s="7" t="n">
        <v>0.579090178012848</v>
      </c>
      <c r="E63" s="7" t="n">
        <v>0.611764073371887</v>
      </c>
      <c r="F63" s="7" t="n">
        <v>0.61851167678833</v>
      </c>
      <c r="J63" s="6" t="n">
        <v>429.805419921875</v>
      </c>
      <c r="K63" s="6" t="n">
        <v>405.025268554688</v>
      </c>
      <c r="L63" s="6" t="n">
        <v>220.048797607422</v>
      </c>
      <c r="M63" s="6" t="n">
        <v>41.6116065979004</v>
      </c>
      <c r="Q63" s="6" t="n">
        <v>287.642700195312</v>
      </c>
      <c r="R63" s="6" t="n">
        <v>234.546157836914</v>
      </c>
      <c r="S63" s="6" t="n">
        <v>134.617950439453</v>
      </c>
      <c r="T63" s="6" t="n">
        <v>25.7372665405273</v>
      </c>
    </row>
    <row r="64" customFormat="false" ht="15" hidden="false" customHeight="false" outlineLevel="0" collapsed="false">
      <c r="A64" s="6" t="n">
        <v>92.9455184936523</v>
      </c>
      <c r="B64" s="6" t="n">
        <v>40.8930015563965</v>
      </c>
      <c r="C64" s="7" t="n">
        <v>0.670227885246277</v>
      </c>
      <c r="D64" s="7" t="n">
        <v>0.579687714576721</v>
      </c>
      <c r="E64" s="7" t="n">
        <v>0.613316416740418</v>
      </c>
      <c r="F64" s="7" t="n">
        <v>0.620823681354523</v>
      </c>
      <c r="J64" s="6" t="n">
        <v>430.012908935547</v>
      </c>
      <c r="K64" s="6" t="n">
        <v>404.670196533203</v>
      </c>
      <c r="L64" s="6" t="n">
        <v>219.298797607422</v>
      </c>
      <c r="M64" s="6" t="n">
        <v>41.7984085083008</v>
      </c>
      <c r="Q64" s="6" t="n">
        <v>288.206634521484</v>
      </c>
      <c r="R64" s="6" t="n">
        <v>234.58235168457</v>
      </c>
      <c r="S64" s="6" t="n">
        <v>134.499557495117</v>
      </c>
      <c r="T64" s="6" t="n">
        <v>25.94944190979</v>
      </c>
    </row>
    <row r="65" customFormat="false" ht="15" hidden="false" customHeight="false" outlineLevel="0" collapsed="false">
      <c r="A65" s="6" t="n">
        <v>93.1492156982422</v>
      </c>
      <c r="B65" s="6" t="n">
        <v>41.0429992675781</v>
      </c>
      <c r="C65" s="7" t="n">
        <v>0.669950902462006</v>
      </c>
      <c r="D65" s="7" t="n">
        <v>0.579996705055237</v>
      </c>
      <c r="E65" s="7" t="n">
        <v>0.612114608287811</v>
      </c>
      <c r="F65" s="7" t="n">
        <v>0.621387481689453</v>
      </c>
      <c r="J65" s="6" t="n">
        <v>428.559234619141</v>
      </c>
      <c r="K65" s="6" t="n">
        <v>404.768005371094</v>
      </c>
      <c r="L65" s="6" t="n">
        <v>218.573364257812</v>
      </c>
      <c r="M65" s="6" t="n">
        <v>41.4114494323731</v>
      </c>
      <c r="Q65" s="6" t="n">
        <v>287.113647460937</v>
      </c>
      <c r="R65" s="6" t="n">
        <v>234.764114379883</v>
      </c>
      <c r="S65" s="6" t="n">
        <v>133.791946411133</v>
      </c>
      <c r="T65" s="6" t="n">
        <v>25.7325553894043</v>
      </c>
    </row>
    <row r="66" customFormat="false" ht="15" hidden="false" customHeight="false" outlineLevel="0" collapsed="false">
      <c r="A66" s="6" t="n">
        <v>93.3520202636719</v>
      </c>
      <c r="B66" s="6" t="n">
        <v>41.1319999694824</v>
      </c>
      <c r="C66" s="7" t="n">
        <v>0.669672787189483</v>
      </c>
      <c r="D66" s="7" t="n">
        <v>0.580772221088409</v>
      </c>
      <c r="E66" s="7" t="n">
        <v>0.611128270626068</v>
      </c>
      <c r="F66" s="7" t="n">
        <v>0.627199411392212</v>
      </c>
      <c r="J66" s="6" t="n">
        <v>428.343994140625</v>
      </c>
      <c r="K66" s="6" t="n">
        <v>402.843994140625</v>
      </c>
      <c r="L66" s="6" t="n">
        <v>218.595764160156</v>
      </c>
      <c r="M66" s="6" t="n">
        <v>41.2929496765137</v>
      </c>
      <c r="Q66" s="6" t="n">
        <v>286.850311279297</v>
      </c>
      <c r="R66" s="6" t="n">
        <v>233.960586547852</v>
      </c>
      <c r="S66" s="6" t="n">
        <v>133.590042114258</v>
      </c>
      <c r="T66" s="6" t="n">
        <v>25.8989143371582</v>
      </c>
    </row>
    <row r="67" customFormat="false" ht="15" hidden="false" customHeight="false" outlineLevel="0" collapsed="false">
      <c r="A67" s="6" t="n">
        <v>93.5577163696289</v>
      </c>
      <c r="B67" s="6" t="n">
        <v>41.1920013427734</v>
      </c>
      <c r="C67" s="7" t="n">
        <v>0.669462323188782</v>
      </c>
      <c r="D67" s="7" t="n">
        <v>0.579524159431458</v>
      </c>
      <c r="E67" s="7" t="n">
        <v>0.611705124378204</v>
      </c>
      <c r="F67" s="7" t="n">
        <v>0.622421324253082</v>
      </c>
      <c r="J67" s="6" t="n">
        <v>428.008514404297</v>
      </c>
      <c r="K67" s="6" t="n">
        <v>403.6435546875</v>
      </c>
      <c r="L67" s="6" t="n">
        <v>218.075653076172</v>
      </c>
      <c r="M67" s="6" t="n">
        <v>41.2580451965332</v>
      </c>
      <c r="Q67" s="6" t="n">
        <v>286.535583496094</v>
      </c>
      <c r="R67" s="6" t="n">
        <v>233.921203613281</v>
      </c>
      <c r="S67" s="6" t="n">
        <v>133.397994995117</v>
      </c>
      <c r="T67" s="6" t="n">
        <v>25.6798858642578</v>
      </c>
    </row>
    <row r="68" customFormat="false" ht="15" hidden="false" customHeight="false" outlineLevel="0" collapsed="false">
      <c r="A68" s="6" t="n">
        <v>93.7638168334961</v>
      </c>
      <c r="B68" s="6" t="n">
        <v>41.2820014953613</v>
      </c>
      <c r="C68" s="7" t="n">
        <v>0.669171392917633</v>
      </c>
      <c r="D68" s="7" t="n">
        <v>0.581174492835999</v>
      </c>
      <c r="E68" s="7" t="n">
        <v>0.613582253456116</v>
      </c>
      <c r="F68" s="7" t="n">
        <v>0.622191727161408</v>
      </c>
      <c r="J68" s="6" t="n">
        <v>427.780578613281</v>
      </c>
      <c r="K68" s="6" t="n">
        <v>401.839752197266</v>
      </c>
      <c r="L68" s="6" t="n">
        <v>217.663925170898</v>
      </c>
      <c r="M68" s="6" t="n">
        <v>41.4232978820801</v>
      </c>
      <c r="Q68" s="6" t="n">
        <v>286.258514404297</v>
      </c>
      <c r="R68" s="6" t="n">
        <v>233.539031982422</v>
      </c>
      <c r="S68" s="6" t="n">
        <v>133.554718017578</v>
      </c>
      <c r="T68" s="6" t="n">
        <v>25.7732353210449</v>
      </c>
    </row>
    <row r="69" customFormat="false" ht="15" hidden="false" customHeight="false" outlineLevel="0" collapsed="false">
      <c r="A69" s="6" t="n">
        <v>93.9685211181641</v>
      </c>
      <c r="B69" s="6" t="n">
        <v>41.4010009765625</v>
      </c>
      <c r="C69" s="7" t="n">
        <v>0.668386518955231</v>
      </c>
      <c r="D69" s="7" t="n">
        <v>0.578846216201782</v>
      </c>
      <c r="E69" s="7" t="n">
        <v>0.614020943641663</v>
      </c>
      <c r="F69" s="7" t="n">
        <v>0.622596859931946</v>
      </c>
      <c r="J69" s="6" t="n">
        <v>426.482025146484</v>
      </c>
      <c r="K69" s="6" t="n">
        <v>402.020965576172</v>
      </c>
      <c r="L69" s="6" t="n">
        <v>217.743423461914</v>
      </c>
      <c r="M69" s="6" t="n">
        <v>41.1766014099121</v>
      </c>
      <c r="Q69" s="6" t="n">
        <v>285.054840087891</v>
      </c>
      <c r="R69" s="6" t="n">
        <v>232.708312988281</v>
      </c>
      <c r="S69" s="6" t="n">
        <v>133.699020385742</v>
      </c>
      <c r="T69" s="6" t="n">
        <v>25.6364231109619</v>
      </c>
    </row>
    <row r="70" customFormat="false" ht="15" hidden="false" customHeight="false" outlineLevel="0" collapsed="false">
      <c r="A70" s="6" t="n">
        <v>94.1735229492187</v>
      </c>
      <c r="B70" s="6" t="n">
        <v>41.4910011291504</v>
      </c>
      <c r="C70" s="7" t="n">
        <v>0.669699192047119</v>
      </c>
      <c r="D70" s="7" t="n">
        <v>0.58115428686142</v>
      </c>
      <c r="E70" s="7" t="n">
        <v>0.61323881149292</v>
      </c>
      <c r="F70" s="7" t="n">
        <v>0.621837496757507</v>
      </c>
      <c r="J70" s="6" t="n">
        <v>425.491363525391</v>
      </c>
      <c r="K70" s="6" t="n">
        <v>400.224273681641</v>
      </c>
      <c r="L70" s="6" t="n">
        <v>216.953140258789</v>
      </c>
      <c r="M70" s="6" t="n">
        <v>41.3274230957031</v>
      </c>
      <c r="Q70" s="6" t="n">
        <v>284.951202392578</v>
      </c>
      <c r="R70" s="6" t="n">
        <v>232.592056274414</v>
      </c>
      <c r="S70" s="6" t="n">
        <v>133.044082641602</v>
      </c>
      <c r="T70" s="6" t="n">
        <v>25.6989421844482</v>
      </c>
    </row>
    <row r="71" customFormat="false" ht="15" hidden="false" customHeight="false" outlineLevel="0" collapsed="false">
      <c r="A71" s="6" t="n">
        <v>94.3778228759766</v>
      </c>
      <c r="B71" s="6" t="n">
        <v>41.6100006103516</v>
      </c>
      <c r="C71" s="7" t="n">
        <v>0.669511377811432</v>
      </c>
      <c r="D71" s="7" t="n">
        <v>0.580998003482819</v>
      </c>
      <c r="E71" s="7" t="n">
        <v>0.613176107406616</v>
      </c>
      <c r="F71" s="7" t="n">
        <v>0.62028580904007</v>
      </c>
      <c r="J71" s="6" t="n">
        <v>424.849304199219</v>
      </c>
      <c r="K71" s="6" t="n">
        <v>400.574401855469</v>
      </c>
      <c r="L71" s="6" t="n">
        <v>216.449829101562</v>
      </c>
      <c r="M71" s="6" t="n">
        <v>41.084602355957</v>
      </c>
      <c r="Q71" s="6" t="n">
        <v>284.441436767578</v>
      </c>
      <c r="R71" s="6" t="n">
        <v>232.732925415039</v>
      </c>
      <c r="S71" s="6" t="n">
        <v>132.721862792969</v>
      </c>
      <c r="T71" s="6" t="n">
        <v>25.4841976165771</v>
      </c>
    </row>
    <row r="72" customFormat="false" ht="15" hidden="false" customHeight="false" outlineLevel="0" collapsed="false">
      <c r="A72" s="6" t="n">
        <v>94.5836181640625</v>
      </c>
      <c r="B72" s="6" t="n">
        <v>41.7299995422363</v>
      </c>
      <c r="C72" s="7" t="n">
        <v>0.668566584587097</v>
      </c>
      <c r="D72" s="7" t="n">
        <v>0.58098304271698</v>
      </c>
      <c r="E72" s="7" t="n">
        <v>0.612389147281647</v>
      </c>
      <c r="F72" s="7" t="n">
        <v>0.620758831501007</v>
      </c>
      <c r="J72" s="6" t="n">
        <v>424.595916748047</v>
      </c>
      <c r="K72" s="6" t="n">
        <v>399.779144287109</v>
      </c>
      <c r="L72" s="6" t="n">
        <v>216.64826965332</v>
      </c>
      <c r="M72" s="6" t="n">
        <v>41.0970993041992</v>
      </c>
      <c r="Q72" s="6" t="n">
        <v>283.870635986328</v>
      </c>
      <c r="R72" s="6" t="n">
        <v>232.264907836914</v>
      </c>
      <c r="S72" s="6" t="n">
        <v>132.673049926758</v>
      </c>
      <c r="T72" s="6" t="n">
        <v>25.5113887786865</v>
      </c>
    </row>
    <row r="73" customFormat="false" ht="15" hidden="false" customHeight="false" outlineLevel="0" collapsed="false">
      <c r="A73" s="6" t="n">
        <v>94.7887191772461</v>
      </c>
      <c r="B73" s="6" t="n">
        <v>41.8199996948242</v>
      </c>
      <c r="C73" s="7" t="n">
        <v>0.668691456317902</v>
      </c>
      <c r="D73" s="7" t="n">
        <v>0.579880058765411</v>
      </c>
      <c r="E73" s="7" t="n">
        <v>0.611020505428314</v>
      </c>
      <c r="F73" s="7" t="n">
        <v>0.622682988643646</v>
      </c>
      <c r="J73" s="6" t="n">
        <v>425.125305175781</v>
      </c>
      <c r="K73" s="6" t="n">
        <v>399.788208007812</v>
      </c>
      <c r="L73" s="6" t="n">
        <v>216.06201171875</v>
      </c>
      <c r="M73" s="6" t="n">
        <v>40.9016838073731</v>
      </c>
      <c r="Q73" s="6" t="n">
        <v>284.277648925781</v>
      </c>
      <c r="R73" s="6" t="n">
        <v>231.829208374023</v>
      </c>
      <c r="S73" s="6" t="n">
        <v>132.018325805664</v>
      </c>
      <c r="T73" s="6" t="n">
        <v>25.4687824249268</v>
      </c>
    </row>
    <row r="74" customFormat="false" ht="15" hidden="false" customHeight="false" outlineLevel="0" collapsed="false">
      <c r="A74" s="6" t="n">
        <v>94.9934158325195</v>
      </c>
      <c r="B74" s="6" t="n">
        <v>41.9090003967285</v>
      </c>
      <c r="C74" s="7" t="n">
        <v>0.668230056762695</v>
      </c>
      <c r="D74" s="7" t="n">
        <v>0.580073297023773</v>
      </c>
      <c r="E74" s="7" t="n">
        <v>0.612632036209106</v>
      </c>
      <c r="F74" s="7" t="n">
        <v>0.625853061676025</v>
      </c>
      <c r="J74" s="6" t="n">
        <v>424.672637939453</v>
      </c>
      <c r="K74" s="6" t="n">
        <v>398.980682373047</v>
      </c>
      <c r="L74" s="6" t="n">
        <v>215.61213684082</v>
      </c>
      <c r="M74" s="6" t="n">
        <v>40.751293182373</v>
      </c>
      <c r="Q74" s="6" t="n">
        <v>283.778991699219</v>
      </c>
      <c r="R74" s="6" t="n">
        <v>231.438034057617</v>
      </c>
      <c r="S74" s="6" t="n">
        <v>132.090896606445</v>
      </c>
      <c r="T74" s="6" t="n">
        <v>25.5043220520019</v>
      </c>
    </row>
    <row r="75" customFormat="false" ht="15" hidden="false" customHeight="false" outlineLevel="0" collapsed="false">
      <c r="A75" s="6" t="n">
        <v>95.198616027832</v>
      </c>
      <c r="B75" s="6" t="n">
        <v>41.9990005493164</v>
      </c>
      <c r="C75" s="7" t="n">
        <v>0.668648898601532</v>
      </c>
      <c r="D75" s="7" t="n">
        <v>0.581047475337982</v>
      </c>
      <c r="E75" s="7" t="n">
        <v>0.612512946128845</v>
      </c>
      <c r="F75" s="7" t="n">
        <v>0.621648967266083</v>
      </c>
      <c r="J75" s="6" t="n">
        <v>421.671112060547</v>
      </c>
      <c r="K75" s="6" t="n">
        <v>398.666961669922</v>
      </c>
      <c r="L75" s="6" t="n">
        <v>215.379669189453</v>
      </c>
      <c r="M75" s="6" t="n">
        <v>40.727596282959</v>
      </c>
      <c r="Q75" s="6" t="n">
        <v>281.949920654297</v>
      </c>
      <c r="R75" s="6" t="n">
        <v>231.644439697266</v>
      </c>
      <c r="S75" s="6" t="n">
        <v>131.922836303711</v>
      </c>
      <c r="T75" s="6" t="n">
        <v>25.3182678222656</v>
      </c>
    </row>
    <row r="76" customFormat="false" ht="15" hidden="false" customHeight="false" outlineLevel="0" collapsed="false">
      <c r="A76" s="6" t="n">
        <v>95.402717590332</v>
      </c>
      <c r="B76" s="6" t="n">
        <v>42.1180000305176</v>
      </c>
      <c r="C76" s="7" t="n">
        <v>0.668320000171661</v>
      </c>
      <c r="D76" s="7" t="n">
        <v>0.581148386001587</v>
      </c>
      <c r="E76" s="7" t="n">
        <v>0.612982094287872</v>
      </c>
      <c r="F76" s="7" t="n">
        <v>0.621103465557098</v>
      </c>
      <c r="J76" s="6" t="n">
        <v>422.369415283203</v>
      </c>
      <c r="K76" s="6" t="n">
        <v>396.976715087891</v>
      </c>
      <c r="L76" s="6" t="n">
        <v>215.137283325195</v>
      </c>
      <c r="M76" s="6" t="n">
        <v>40.8702278137207</v>
      </c>
      <c r="Q76" s="6" t="n">
        <v>282.277923583984</v>
      </c>
      <c r="R76" s="6" t="n">
        <v>230.702377319336</v>
      </c>
      <c r="S76" s="6" t="n">
        <v>131.875305175781</v>
      </c>
      <c r="T76" s="6" t="n">
        <v>25.3846397399902</v>
      </c>
    </row>
    <row r="77" customFormat="false" ht="15" hidden="false" customHeight="false" outlineLevel="0" collapsed="false">
      <c r="A77" s="6" t="n">
        <v>95.6076202392578</v>
      </c>
      <c r="B77" s="6" t="n">
        <v>42.2379989624023</v>
      </c>
      <c r="C77" s="7" t="n">
        <v>0.6692835688591</v>
      </c>
      <c r="D77" s="7" t="n">
        <v>0.579918026924133</v>
      </c>
      <c r="E77" s="7" t="n">
        <v>0.613645136356354</v>
      </c>
      <c r="F77" s="7" t="n">
        <v>0.621210098266602</v>
      </c>
      <c r="J77" s="6" t="n">
        <v>422.687408447266</v>
      </c>
      <c r="K77" s="6" t="n">
        <v>396.201507568359</v>
      </c>
      <c r="L77" s="6" t="n">
        <v>214.381469726563</v>
      </c>
      <c r="M77" s="6" t="n">
        <v>40.7026023864746</v>
      </c>
      <c r="Q77" s="6" t="n">
        <v>282.897766113281</v>
      </c>
      <c r="R77" s="6" t="n">
        <v>229.764404296875</v>
      </c>
      <c r="S77" s="6" t="n">
        <v>131.554153442383</v>
      </c>
      <c r="T77" s="6" t="n">
        <v>25.2848682403564</v>
      </c>
    </row>
    <row r="78" customFormat="false" ht="15" hidden="false" customHeight="false" outlineLevel="0" collapsed="false">
      <c r="A78" s="6" t="n">
        <v>95.8114166259766</v>
      </c>
      <c r="B78" s="6" t="n">
        <v>42.3580017089844</v>
      </c>
      <c r="C78" s="7" t="n">
        <v>0.669353187084198</v>
      </c>
      <c r="D78" s="7" t="n">
        <v>0.580233573913574</v>
      </c>
      <c r="E78" s="7" t="n">
        <v>0.61153244972229</v>
      </c>
      <c r="F78" s="7" t="n">
        <v>0.62040513753891</v>
      </c>
      <c r="J78" s="6" t="n">
        <v>421.106201171875</v>
      </c>
      <c r="K78" s="6" t="n">
        <v>396.215942382812</v>
      </c>
      <c r="L78" s="6" t="n">
        <v>214.505569458008</v>
      </c>
      <c r="M78" s="6" t="n">
        <v>40.5311012268066</v>
      </c>
      <c r="Q78" s="6" t="n">
        <v>281.868774414062</v>
      </c>
      <c r="R78" s="6" t="n">
        <v>229.89778137207</v>
      </c>
      <c r="S78" s="6" t="n">
        <v>131.177108764648</v>
      </c>
      <c r="T78" s="6" t="n">
        <v>25.1457004547119</v>
      </c>
    </row>
    <row r="79" customFormat="false" ht="15" hidden="false" customHeight="false" outlineLevel="0" collapsed="false">
      <c r="A79" s="6" t="n">
        <v>96.013916015625</v>
      </c>
      <c r="B79" s="6" t="n">
        <v>42.4510002136231</v>
      </c>
      <c r="C79" s="7" t="n">
        <v>0.669215559959412</v>
      </c>
      <c r="D79" s="7" t="n">
        <v>0.58002096414566</v>
      </c>
      <c r="E79" s="7" t="n">
        <v>0.613507330417633</v>
      </c>
      <c r="F79" s="7" t="n">
        <v>0.625038981437683</v>
      </c>
      <c r="J79" s="6" t="n">
        <v>421.077331542969</v>
      </c>
      <c r="K79" s="6" t="n">
        <v>395.983917236328</v>
      </c>
      <c r="L79" s="6" t="n">
        <v>214.074005126953</v>
      </c>
      <c r="M79" s="6" t="n">
        <v>40.4714202880859</v>
      </c>
      <c r="Q79" s="6" t="n">
        <v>281.791473388672</v>
      </c>
      <c r="R79" s="6" t="n">
        <v>229.678970336914</v>
      </c>
      <c r="S79" s="6" t="n">
        <v>131.335983276367</v>
      </c>
      <c r="T79" s="6" t="n">
        <v>25.296215057373</v>
      </c>
    </row>
    <row r="80" customFormat="false" ht="15" hidden="false" customHeight="false" outlineLevel="0" collapsed="false">
      <c r="A80" s="6" t="n">
        <v>96.22021484375</v>
      </c>
      <c r="B80" s="6" t="n">
        <v>42.5369987487793</v>
      </c>
      <c r="C80" s="7" t="n">
        <v>0.669312238693237</v>
      </c>
      <c r="D80" s="7" t="n">
        <v>0.58112370967865</v>
      </c>
      <c r="E80" s="7" t="n">
        <v>0.612539112567902</v>
      </c>
      <c r="F80" s="7" t="n">
        <v>0.619439899921417</v>
      </c>
      <c r="J80" s="6" t="n">
        <v>420.885345458984</v>
      </c>
      <c r="K80" s="6" t="n">
        <v>394.982696533203</v>
      </c>
      <c r="L80" s="6" t="n">
        <v>213.550445556641</v>
      </c>
      <c r="M80" s="6" t="n">
        <v>40.5026588439941</v>
      </c>
      <c r="Q80" s="6" t="n">
        <v>281.703704833984</v>
      </c>
      <c r="R80" s="6" t="n">
        <v>229.533813476562</v>
      </c>
      <c r="S80" s="6" t="n">
        <v>130.807998657227</v>
      </c>
      <c r="T80" s="6" t="n">
        <v>25.0889644622803</v>
      </c>
    </row>
    <row r="81" customFormat="false" ht="15" hidden="false" customHeight="false" outlineLevel="0" collapsed="false">
      <c r="A81" s="6" t="n">
        <v>96.4250183105469</v>
      </c>
      <c r="B81" s="6" t="n">
        <v>42.5970001220703</v>
      </c>
      <c r="C81" s="7" t="n">
        <v>0.668522417545319</v>
      </c>
      <c r="D81" s="7" t="n">
        <v>0.581658005714417</v>
      </c>
      <c r="E81" s="7" t="n">
        <v>0.612858891487122</v>
      </c>
      <c r="F81" s="7" t="n">
        <v>0.623456180095673</v>
      </c>
      <c r="J81" s="6" t="n">
        <v>420.175201416016</v>
      </c>
      <c r="K81" s="6" t="n">
        <v>394.020233154297</v>
      </c>
      <c r="L81" s="6" t="n">
        <v>213.149063110352</v>
      </c>
      <c r="M81" s="6" t="n">
        <v>40.2984085083008</v>
      </c>
      <c r="Q81" s="6" t="n">
        <v>280.896545410156</v>
      </c>
      <c r="R81" s="6" t="n">
        <v>229.185043334961</v>
      </c>
      <c r="S81" s="6" t="n">
        <v>130.630294799805</v>
      </c>
      <c r="T81" s="6" t="n">
        <v>25.1242904663086</v>
      </c>
    </row>
    <row r="82" customFormat="false" ht="15" hidden="false" customHeight="false" outlineLevel="0" collapsed="false">
      <c r="A82" s="6" t="n">
        <v>96.6293182373047</v>
      </c>
      <c r="B82" s="6" t="n">
        <v>42.7459983825684</v>
      </c>
      <c r="C82" s="7" t="n">
        <v>0.667925000190735</v>
      </c>
      <c r="D82" s="7" t="n">
        <v>0.581728875637054</v>
      </c>
      <c r="E82" s="7" t="n">
        <v>0.612792611122131</v>
      </c>
      <c r="F82" s="7" t="n">
        <v>0.625763416290283</v>
      </c>
      <c r="J82" s="6" t="n">
        <v>420.204528808594</v>
      </c>
      <c r="K82" s="6" t="n">
        <v>392.711364746094</v>
      </c>
      <c r="L82" s="6" t="n">
        <v>212.218292236328</v>
      </c>
      <c r="M82" s="6" t="n">
        <v>40.2688903808594</v>
      </c>
      <c r="Q82" s="6" t="n">
        <v>280.665100097656</v>
      </c>
      <c r="R82" s="6" t="n">
        <v>228.451522827148</v>
      </c>
      <c r="S82" s="6" t="n">
        <v>130.045791625977</v>
      </c>
      <c r="T82" s="6" t="n">
        <v>25.1987991333008</v>
      </c>
    </row>
    <row r="83" customFormat="false" ht="15" hidden="false" customHeight="false" outlineLevel="0" collapsed="false">
      <c r="A83" s="6" t="n">
        <v>96.8348159790039</v>
      </c>
      <c r="B83" s="6" t="n">
        <v>42.8359985351563</v>
      </c>
      <c r="C83" s="7" t="n">
        <v>0.669694423675537</v>
      </c>
      <c r="D83" s="7" t="n">
        <v>0.580668151378632</v>
      </c>
      <c r="E83" s="7" t="n">
        <v>0.613356828689575</v>
      </c>
      <c r="F83" s="7" t="n">
        <v>0.621420323848724</v>
      </c>
      <c r="J83" s="6" t="n">
        <v>417.886444091797</v>
      </c>
      <c r="K83" s="6" t="n">
        <v>393.281219482422</v>
      </c>
      <c r="L83" s="6" t="n">
        <v>212.392379760742</v>
      </c>
      <c r="M83" s="6" t="n">
        <v>40.1844329833984</v>
      </c>
      <c r="Q83" s="6" t="n">
        <v>279.856231689453</v>
      </c>
      <c r="R83" s="6" t="n">
        <v>228.36589050293</v>
      </c>
      <c r="S83" s="6" t="n">
        <v>130.272323608398</v>
      </c>
      <c r="T83" s="6" t="n">
        <v>24.9714221954346</v>
      </c>
    </row>
    <row r="84" customFormat="false" ht="15" hidden="false" customHeight="false" outlineLevel="0" collapsed="false">
      <c r="A84" s="6" t="n">
        <v>97.0377197265625</v>
      </c>
      <c r="B84" s="6" t="n">
        <v>42.9259986877441</v>
      </c>
      <c r="C84" s="7" t="n">
        <v>0.669084668159485</v>
      </c>
      <c r="D84" s="7" t="n">
        <v>0.581062197685242</v>
      </c>
      <c r="E84" s="7" t="n">
        <v>0.615763068199158</v>
      </c>
      <c r="F84" s="7" t="n">
        <v>0.618827283382416</v>
      </c>
      <c r="J84" s="6" t="n">
        <v>417.348876953125</v>
      </c>
      <c r="K84" s="6" t="n">
        <v>392.420928955078</v>
      </c>
      <c r="L84" s="6" t="n">
        <v>211.611785888672</v>
      </c>
      <c r="M84" s="6" t="n">
        <v>40.1794776916504</v>
      </c>
      <c r="Q84" s="6" t="n">
        <v>279.241729736328</v>
      </c>
      <c r="R84" s="6" t="n">
        <v>228.020965576172</v>
      </c>
      <c r="S84" s="6" t="n">
        <v>130.302719116211</v>
      </c>
      <c r="T84" s="6" t="n">
        <v>24.8641567230225</v>
      </c>
    </row>
    <row r="85" customFormat="false" ht="15" hidden="false" customHeight="false" outlineLevel="0" collapsed="false">
      <c r="A85" s="6" t="n">
        <v>97.2427215576172</v>
      </c>
      <c r="B85" s="6" t="n">
        <v>43.0449981689453</v>
      </c>
      <c r="C85" s="7" t="n">
        <v>0.669804871082306</v>
      </c>
      <c r="D85" s="7" t="n">
        <v>0.581609606742859</v>
      </c>
      <c r="E85" s="7" t="n">
        <v>0.613822162151337</v>
      </c>
      <c r="F85" s="7" t="n">
        <v>0.624184608459473</v>
      </c>
      <c r="J85" s="6" t="n">
        <v>417.27734375</v>
      </c>
      <c r="K85" s="6" t="n">
        <v>392.434051513672</v>
      </c>
      <c r="L85" s="6" t="n">
        <v>211.949188232422</v>
      </c>
      <c r="M85" s="6" t="n">
        <v>40.153621673584</v>
      </c>
      <c r="Q85" s="6" t="n">
        <v>279.494384765625</v>
      </c>
      <c r="R85" s="6" t="n">
        <v>228.243423461914</v>
      </c>
      <c r="S85" s="6" t="n">
        <v>130.099105834961</v>
      </c>
      <c r="T85" s="6" t="n">
        <v>25.0632724761963</v>
      </c>
    </row>
    <row r="86" customFormat="false" ht="15" hidden="false" customHeight="false" outlineLevel="0" collapsed="false">
      <c r="A86" s="6" t="n">
        <v>97.4471206665039</v>
      </c>
      <c r="B86" s="6" t="n">
        <v>43.1349983215332</v>
      </c>
      <c r="C86" s="7" t="n">
        <v>0.669837951660156</v>
      </c>
      <c r="D86" s="7" t="n">
        <v>0.581124544143677</v>
      </c>
      <c r="E86" s="7" t="n">
        <v>0.613493025302887</v>
      </c>
      <c r="F86" s="7" t="n">
        <v>0.624458253383637</v>
      </c>
      <c r="J86" s="6" t="n">
        <v>417.329925537109</v>
      </c>
      <c r="K86" s="6" t="n">
        <v>391.333953857422</v>
      </c>
      <c r="L86" s="6" t="n">
        <v>211.50276184082</v>
      </c>
      <c r="M86" s="6" t="n">
        <v>40.1329383850098</v>
      </c>
      <c r="Q86" s="6" t="n">
        <v>279.543426513672</v>
      </c>
      <c r="R86" s="6" t="n">
        <v>227.413772583008</v>
      </c>
      <c r="S86" s="6" t="n">
        <v>129.755477905273</v>
      </c>
      <c r="T86" s="6" t="n">
        <v>25.0613441467285</v>
      </c>
    </row>
    <row r="87" customFormat="false" ht="15" hidden="false" customHeight="false" outlineLevel="0" collapsed="false">
      <c r="A87" s="6" t="n">
        <v>97.6517181396484</v>
      </c>
      <c r="B87" s="6" t="n">
        <v>43.2540016174316</v>
      </c>
      <c r="C87" s="7" t="n">
        <v>0.669883966445923</v>
      </c>
      <c r="D87" s="7" t="n">
        <v>0.579907238483429</v>
      </c>
      <c r="E87" s="7" t="n">
        <v>0.613833367824554</v>
      </c>
      <c r="F87" s="7" t="n">
        <v>0.622835397720337</v>
      </c>
      <c r="J87" s="6" t="n">
        <v>416.944244384766</v>
      </c>
      <c r="K87" s="6" t="n">
        <v>390.814483642578</v>
      </c>
      <c r="L87" s="6" t="n">
        <v>210.381317138672</v>
      </c>
      <c r="M87" s="6" t="n">
        <v>39.9140357971191</v>
      </c>
      <c r="Q87" s="6" t="n">
        <v>279.304260253906</v>
      </c>
      <c r="R87" s="6" t="n">
        <v>226.636154174805</v>
      </c>
      <c r="S87" s="6" t="n">
        <v>129.139068603516</v>
      </c>
      <c r="T87" s="6" t="n">
        <v>24.8598747253418</v>
      </c>
    </row>
    <row r="88" customFormat="false" ht="15" hidden="false" customHeight="false" outlineLevel="0" collapsed="false">
      <c r="A88" s="6" t="n">
        <v>97.8571166992188</v>
      </c>
      <c r="B88" s="6" t="n">
        <v>43.3740005493164</v>
      </c>
      <c r="C88" s="7" t="n">
        <v>0.668828964233398</v>
      </c>
      <c r="D88" s="7" t="n">
        <v>0.582168638706207</v>
      </c>
      <c r="E88" s="7" t="n">
        <v>0.613429009914398</v>
      </c>
      <c r="F88" s="7" t="n">
        <v>0.621386229991913</v>
      </c>
      <c r="J88" s="6" t="n">
        <v>416.804840087891</v>
      </c>
      <c r="K88" s="6" t="n">
        <v>389.850982666016</v>
      </c>
      <c r="L88" s="6" t="n">
        <v>210.631683349609</v>
      </c>
      <c r="M88" s="6" t="n">
        <v>39.9392433166504</v>
      </c>
      <c r="Q88" s="6" t="n">
        <v>278.771148681641</v>
      </c>
      <c r="R88" s="6" t="n">
        <v>226.959014892578</v>
      </c>
      <c r="S88" s="6" t="n">
        <v>129.207580566406</v>
      </c>
      <c r="T88" s="6" t="n">
        <v>24.8176956176758</v>
      </c>
    </row>
    <row r="89" customFormat="false" ht="15" hidden="false" customHeight="false" outlineLevel="0" collapsed="false">
      <c r="A89" s="6" t="n">
        <v>98.0597229003906</v>
      </c>
      <c r="B89" s="6" t="n">
        <v>43.4599990844727</v>
      </c>
      <c r="C89" s="7" t="n">
        <v>0.667573809623718</v>
      </c>
      <c r="D89" s="7" t="n">
        <v>0.58081716299057</v>
      </c>
      <c r="E89" s="7" t="n">
        <v>0.61546802520752</v>
      </c>
      <c r="F89" s="7" t="n">
        <v>0.623771548271179</v>
      </c>
      <c r="J89" s="6" t="n">
        <v>416.249176025391</v>
      </c>
      <c r="K89" s="6" t="n">
        <v>389.000152587891</v>
      </c>
      <c r="L89" s="6" t="n">
        <v>210.119979858398</v>
      </c>
      <c r="M89" s="6" t="n">
        <v>39.7233581542969</v>
      </c>
      <c r="Q89" s="6" t="n">
        <v>277.877044677734</v>
      </c>
      <c r="R89" s="6" t="n">
        <v>225.937957763672</v>
      </c>
      <c r="S89" s="6" t="n">
        <v>129.322128295898</v>
      </c>
      <c r="T89" s="6" t="n">
        <v>24.7783012390137</v>
      </c>
    </row>
    <row r="90" customFormat="false" ht="15" hidden="false" customHeight="false" outlineLevel="0" collapsed="false">
      <c r="A90" s="6" t="n">
        <v>98.2656173706055</v>
      </c>
      <c r="B90" s="6" t="n">
        <v>43.5800018310547</v>
      </c>
      <c r="C90" s="7" t="n">
        <v>0.669161021709442</v>
      </c>
      <c r="D90" s="7" t="n">
        <v>0.581392824649811</v>
      </c>
      <c r="E90" s="7" t="n">
        <v>0.613549828529358</v>
      </c>
      <c r="F90" s="7" t="n">
        <v>0.621051728725433</v>
      </c>
      <c r="J90" s="6" t="n">
        <v>415.700866699219</v>
      </c>
      <c r="K90" s="6" t="n">
        <v>388.562347412109</v>
      </c>
      <c r="L90" s="6" t="n">
        <v>209.854965209961</v>
      </c>
      <c r="M90" s="6" t="n">
        <v>39.737361907959</v>
      </c>
      <c r="Q90" s="6" t="n">
        <v>278.170806884766</v>
      </c>
      <c r="R90" s="6" t="n">
        <v>225.907348632813</v>
      </c>
      <c r="S90" s="6" t="n">
        <v>128.756469726563</v>
      </c>
      <c r="T90" s="6" t="n">
        <v>24.6789588928223</v>
      </c>
    </row>
    <row r="91" customFormat="false" ht="15" hidden="false" customHeight="false" outlineLevel="0" collapsed="false">
      <c r="A91" s="6" t="n">
        <v>98.4690170288086</v>
      </c>
      <c r="B91" s="6" t="n">
        <v>43.6430015563965</v>
      </c>
      <c r="C91" s="7" t="n">
        <v>0.669945955276489</v>
      </c>
      <c r="D91" s="7" t="n">
        <v>0.582035064697266</v>
      </c>
      <c r="E91" s="7" t="n">
        <v>0.614866375923157</v>
      </c>
      <c r="F91" s="7" t="n">
        <v>0.623034536838532</v>
      </c>
      <c r="J91" s="6" t="n">
        <v>414.771820068359</v>
      </c>
      <c r="K91" s="6" t="n">
        <v>387.455963134766</v>
      </c>
      <c r="L91" s="6" t="n">
        <v>209.521224975586</v>
      </c>
      <c r="M91" s="6" t="n">
        <v>39.57275390625</v>
      </c>
      <c r="Q91" s="6" t="n">
        <v>277.874694824219</v>
      </c>
      <c r="R91" s="6" t="n">
        <v>225.512969970703</v>
      </c>
      <c r="S91" s="6" t="n">
        <v>128.827560424805</v>
      </c>
      <c r="T91" s="6" t="n">
        <v>24.6551933288574</v>
      </c>
    </row>
    <row r="92" customFormat="false" ht="15" hidden="false" customHeight="false" outlineLevel="0" collapsed="false">
      <c r="A92" s="6" t="n">
        <v>98.6722183227539</v>
      </c>
      <c r="B92" s="6" t="n">
        <v>43.7330017089844</v>
      </c>
      <c r="C92" s="7" t="n">
        <v>0.669598042964935</v>
      </c>
      <c r="D92" s="7" t="n">
        <v>0.583105444908142</v>
      </c>
      <c r="E92" s="7" t="n">
        <v>0.614898025989533</v>
      </c>
      <c r="F92" s="7" t="n">
        <v>0.621334075927734</v>
      </c>
      <c r="J92" s="6" t="n">
        <v>413.919036865234</v>
      </c>
      <c r="K92" s="6" t="n">
        <v>387.006530761719</v>
      </c>
      <c r="L92" s="6" t="n">
        <v>208.879165649414</v>
      </c>
      <c r="M92" s="6" t="n">
        <v>39.6093826293945</v>
      </c>
      <c r="Q92" s="6" t="n">
        <v>277.159393310547</v>
      </c>
      <c r="R92" s="6" t="n">
        <v>225.665618896484</v>
      </c>
      <c r="S92" s="6" t="n">
        <v>128.439392089844</v>
      </c>
      <c r="T92" s="6" t="n">
        <v>24.6106586456299</v>
      </c>
    </row>
    <row r="93" customFormat="false" ht="15" hidden="false" customHeight="false" outlineLevel="0" collapsed="false">
      <c r="A93" s="6" t="n">
        <v>98.8786163330078</v>
      </c>
      <c r="B93" s="6" t="n">
        <v>43.8489990234375</v>
      </c>
      <c r="C93" s="7" t="n">
        <v>0.668234825134277</v>
      </c>
      <c r="D93" s="7" t="n">
        <v>0.581424951553345</v>
      </c>
      <c r="E93" s="7" t="n">
        <v>0.612824678421021</v>
      </c>
      <c r="F93" s="7" t="n">
        <v>0.62093186378479</v>
      </c>
      <c r="J93" s="6" t="n">
        <v>415.500061035156</v>
      </c>
      <c r="K93" s="6" t="n">
        <v>387.595581054688</v>
      </c>
      <c r="L93" s="6" t="n">
        <v>208.527969360352</v>
      </c>
      <c r="M93" s="6" t="n">
        <v>39.5453910827637</v>
      </c>
      <c r="Q93" s="6" t="n">
        <v>277.651611328125</v>
      </c>
      <c r="R93" s="6" t="n">
        <v>225.35774230957</v>
      </c>
      <c r="S93" s="6" t="n">
        <v>127.791084289551</v>
      </c>
      <c r="T93" s="6" t="n">
        <v>24.5549926757812</v>
      </c>
    </row>
    <row r="94" customFormat="false" ht="15" hidden="false" customHeight="false" outlineLevel="0" collapsed="false">
      <c r="A94" s="6" t="n">
        <v>99.084716796875</v>
      </c>
      <c r="B94" s="6" t="n">
        <v>43.9420013427734</v>
      </c>
      <c r="C94" s="7" t="n">
        <v>0.668857634067535</v>
      </c>
      <c r="D94" s="7" t="n">
        <v>0.581198573112488</v>
      </c>
      <c r="E94" s="7" t="n">
        <v>0.616825819015503</v>
      </c>
      <c r="F94" s="7" t="n">
        <v>0.624911963939667</v>
      </c>
      <c r="J94" s="6" t="n">
        <v>414.002410888672</v>
      </c>
      <c r="K94" s="6" t="n">
        <v>386.248352050781</v>
      </c>
      <c r="L94" s="6" t="n">
        <v>208.403015136719</v>
      </c>
      <c r="M94" s="6" t="n">
        <v>39.3144226074219</v>
      </c>
      <c r="Q94" s="6" t="n">
        <v>276.908660888672</v>
      </c>
      <c r="R94" s="6" t="n">
        <v>224.48698425293</v>
      </c>
      <c r="S94" s="6" t="n">
        <v>128.548370361328</v>
      </c>
      <c r="T94" s="6" t="n">
        <v>24.5680522918701</v>
      </c>
    </row>
    <row r="95" customFormat="false" ht="15" hidden="false" customHeight="false" outlineLevel="0" collapsed="false">
      <c r="A95" s="6" t="n">
        <v>99.2896194458008</v>
      </c>
      <c r="B95" s="6" t="n">
        <v>44.0919990539551</v>
      </c>
      <c r="C95" s="7" t="n">
        <v>0.668639600276947</v>
      </c>
      <c r="D95" s="7" t="n">
        <v>0.581940710544586</v>
      </c>
      <c r="E95" s="7" t="n">
        <v>0.616104006767273</v>
      </c>
      <c r="F95" s="7" t="n">
        <v>0.623544991016388</v>
      </c>
      <c r="J95" s="6" t="n">
        <v>413.894683837891</v>
      </c>
      <c r="K95" s="6" t="n">
        <v>385.921722412109</v>
      </c>
      <c r="L95" s="6" t="n">
        <v>207.578247070313</v>
      </c>
      <c r="M95" s="6" t="n">
        <v>39.1200828552246</v>
      </c>
      <c r="Q95" s="6" t="n">
        <v>276.746368408203</v>
      </c>
      <c r="R95" s="6" t="n">
        <v>224.583557128906</v>
      </c>
      <c r="S95" s="6" t="n">
        <v>127.889785766602</v>
      </c>
      <c r="T95" s="6" t="n">
        <v>24.3931312561035</v>
      </c>
    </row>
    <row r="96" customFormat="false" ht="15" hidden="false" customHeight="false" outlineLevel="0" collapsed="false">
      <c r="A96" s="6" t="n">
        <v>99.4945220947266</v>
      </c>
      <c r="B96" s="6" t="n">
        <v>44.2120018005371</v>
      </c>
      <c r="C96" s="7" t="n">
        <v>0.668998539447784</v>
      </c>
      <c r="D96" s="7" t="n">
        <v>0.582552552223206</v>
      </c>
      <c r="E96" s="7" t="n">
        <v>0.614468634128571</v>
      </c>
      <c r="F96" s="7" t="n">
        <v>0.618436992168427</v>
      </c>
      <c r="J96" s="6" t="n">
        <v>413.133056640625</v>
      </c>
      <c r="K96" s="6" t="n">
        <v>384.292877197266</v>
      </c>
      <c r="L96" s="6" t="n">
        <v>207.023025512695</v>
      </c>
      <c r="M96" s="6" t="n">
        <v>39.4701995849609</v>
      </c>
      <c r="Q96" s="6" t="n">
        <v>276.385406494141</v>
      </c>
      <c r="R96" s="6" t="n">
        <v>223.870803833008</v>
      </c>
      <c r="S96" s="6" t="n">
        <v>127.20915222168</v>
      </c>
      <c r="T96" s="6" t="n">
        <v>24.4098320007324</v>
      </c>
    </row>
    <row r="97" customFormat="false" ht="15" hidden="false" customHeight="false" outlineLevel="0" collapsed="false">
      <c r="A97" s="6" t="n">
        <v>99.6980209350586</v>
      </c>
      <c r="B97" s="6" t="n">
        <v>44.3009986877441</v>
      </c>
      <c r="C97" s="7" t="n">
        <v>0.670297801494598</v>
      </c>
      <c r="D97" s="7" t="n">
        <v>0.582828223705292</v>
      </c>
      <c r="E97" s="7" t="n">
        <v>0.6146639585495</v>
      </c>
      <c r="F97" s="7" t="n">
        <v>0.619320273399353</v>
      </c>
      <c r="J97" s="6" t="n">
        <v>412.261322021484</v>
      </c>
      <c r="K97" s="6" t="n">
        <v>385.008178710937</v>
      </c>
      <c r="L97" s="6" t="n">
        <v>207.043273925781</v>
      </c>
      <c r="M97" s="6" t="n">
        <v>39.3734588623047</v>
      </c>
      <c r="Q97" s="6" t="n">
        <v>276.337860107422</v>
      </c>
      <c r="R97" s="6" t="n">
        <v>224.393646240234</v>
      </c>
      <c r="S97" s="6" t="n">
        <v>127.26203918457</v>
      </c>
      <c r="T97" s="6" t="n">
        <v>24.3847808837891</v>
      </c>
    </row>
    <row r="98" customFormat="false" ht="15" hidden="false" customHeight="false" outlineLevel="0" collapsed="false">
      <c r="A98" s="6" t="n">
        <v>99.9029159545898</v>
      </c>
      <c r="B98" s="6" t="n">
        <v>44.390998840332</v>
      </c>
      <c r="C98" s="7" t="n">
        <v>0.669556081295013</v>
      </c>
      <c r="D98" s="7" t="n">
        <v>0.582225203514099</v>
      </c>
      <c r="E98" s="7" t="n">
        <v>0.617117404937744</v>
      </c>
      <c r="F98" s="7" t="n">
        <v>0.625062823295593</v>
      </c>
      <c r="J98" s="6" t="n">
        <v>412.401153564453</v>
      </c>
      <c r="K98" s="6" t="n">
        <v>384.549041748047</v>
      </c>
      <c r="L98" s="6" t="n">
        <v>206.931015014648</v>
      </c>
      <c r="M98" s="6" t="n">
        <v>39.1086654663086</v>
      </c>
      <c r="Q98" s="6" t="n">
        <v>276.125701904297</v>
      </c>
      <c r="R98" s="6" t="n">
        <v>223.894134521484</v>
      </c>
      <c r="S98" s="6" t="n">
        <v>127.700729370117</v>
      </c>
      <c r="T98" s="6" t="n">
        <v>24.4453716278076</v>
      </c>
    </row>
    <row r="99" customFormat="false" ht="15" hidden="false" customHeight="false" outlineLevel="0" collapsed="false">
      <c r="A99" s="6" t="n">
        <v>100.107215881348</v>
      </c>
      <c r="B99" s="6" t="n">
        <v>44.5110015869141</v>
      </c>
      <c r="C99" s="7" t="n">
        <v>0.669875144958496</v>
      </c>
      <c r="D99" s="7" t="n">
        <v>0.581142008304596</v>
      </c>
      <c r="E99" s="7" t="n">
        <v>0.617067515850067</v>
      </c>
      <c r="F99" s="7" t="n">
        <v>0.617163181304932</v>
      </c>
      <c r="J99" s="6" t="n">
        <v>411.602905273438</v>
      </c>
      <c r="K99" s="6" t="n">
        <v>383.299194335937</v>
      </c>
      <c r="L99" s="6" t="n">
        <v>206.351669311523</v>
      </c>
      <c r="M99" s="6" t="n">
        <v>39.315071105957</v>
      </c>
      <c r="Q99" s="6" t="n">
        <v>275.722534179687</v>
      </c>
      <c r="R99" s="6" t="n">
        <v>222.751266479492</v>
      </c>
      <c r="S99" s="6" t="n">
        <v>127.332908630371</v>
      </c>
      <c r="T99" s="6" t="n">
        <v>24.2638130187988</v>
      </c>
    </row>
    <row r="100" customFormat="false" ht="15" hidden="false" customHeight="false" outlineLevel="0" collapsed="false">
      <c r="A100" s="6" t="n">
        <v>100.31241607666</v>
      </c>
      <c r="B100" s="6" t="n">
        <v>44.5699996948242</v>
      </c>
      <c r="C100" s="7" t="n">
        <v>0.670207321643829</v>
      </c>
      <c r="D100" s="7" t="n">
        <v>0.582497835159302</v>
      </c>
      <c r="E100" s="7" t="n">
        <v>0.614916443824768</v>
      </c>
      <c r="F100" s="7" t="n">
        <v>0.620489895343781</v>
      </c>
      <c r="J100" s="6" t="n">
        <v>410.891906738281</v>
      </c>
      <c r="K100" s="6" t="n">
        <v>382.365844726562</v>
      </c>
      <c r="L100" s="6" t="n">
        <v>205.602096557617</v>
      </c>
      <c r="M100" s="6" t="n">
        <v>38.9490127563477</v>
      </c>
      <c r="Q100" s="6" t="n">
        <v>275.382751464844</v>
      </c>
      <c r="R100" s="6" t="n">
        <v>222.727279663086</v>
      </c>
      <c r="S100" s="6" t="n">
        <v>126.428108215332</v>
      </c>
      <c r="T100" s="6" t="n">
        <v>24.1674671173096</v>
      </c>
    </row>
    <row r="101" customFormat="false" ht="15" hidden="false" customHeight="false" outlineLevel="0" collapsed="false">
      <c r="A101" s="6" t="n">
        <v>100.519515991211</v>
      </c>
      <c r="B101" s="6" t="n">
        <v>44.6599998474121</v>
      </c>
      <c r="C101" s="7" t="n">
        <v>0.670727670192719</v>
      </c>
      <c r="D101" s="7" t="n">
        <v>0.581876039505005</v>
      </c>
      <c r="E101" s="7" t="n">
        <v>0.614910960197449</v>
      </c>
      <c r="F101" s="7" t="n">
        <v>0.621511399745941</v>
      </c>
      <c r="J101" s="6" t="n">
        <v>411.023529052734</v>
      </c>
      <c r="K101" s="6" t="n">
        <v>381.455322265625</v>
      </c>
      <c r="L101" s="6" t="n">
        <v>205.405822753906</v>
      </c>
      <c r="M101" s="6" t="n">
        <v>38.909797668457</v>
      </c>
      <c r="Q101" s="6" t="n">
        <v>275.684875488281</v>
      </c>
      <c r="R101" s="6" t="n">
        <v>221.959732055664</v>
      </c>
      <c r="S101" s="6" t="n">
        <v>126.306282043457</v>
      </c>
      <c r="T101" s="6" t="n">
        <v>24.18288230896</v>
      </c>
    </row>
    <row r="102" customFormat="false" ht="15" hidden="false" customHeight="false" outlineLevel="0" collapsed="false">
      <c r="A102" s="6" t="n">
        <v>100.724617004395</v>
      </c>
      <c r="B102" s="6" t="n">
        <v>44.810001373291</v>
      </c>
      <c r="C102" s="7" t="n">
        <v>0.670514762401581</v>
      </c>
      <c r="D102" s="7" t="n">
        <v>0.582843005657196</v>
      </c>
      <c r="E102" s="7" t="n">
        <v>0.615478694438934</v>
      </c>
      <c r="F102" s="7" t="n">
        <v>0.618557810783386</v>
      </c>
      <c r="J102" s="6" t="n">
        <v>410.411651611328</v>
      </c>
      <c r="K102" s="6" t="n">
        <v>380.543304443359</v>
      </c>
      <c r="L102" s="6" t="n">
        <v>204.710540771484</v>
      </c>
      <c r="M102" s="6" t="n">
        <v>38.8768348693848</v>
      </c>
      <c r="Q102" s="6" t="n">
        <v>275.187072753906</v>
      </c>
      <c r="R102" s="6" t="n">
        <v>221.797012329102</v>
      </c>
      <c r="S102" s="6" t="n">
        <v>125.994979858398</v>
      </c>
      <c r="T102" s="6" t="n">
        <v>24.047571182251</v>
      </c>
    </row>
    <row r="103" customFormat="false" ht="15" hidden="false" customHeight="false" outlineLevel="0" collapsed="false">
      <c r="A103" s="6" t="n">
        <v>100.930320739746</v>
      </c>
      <c r="B103" s="6" t="n">
        <v>44.9290008544922</v>
      </c>
      <c r="C103" s="7" t="n">
        <v>0.670703172683716</v>
      </c>
      <c r="D103" s="7" t="n">
        <v>0.583049297332764</v>
      </c>
      <c r="E103" s="7" t="n">
        <v>0.614597976207733</v>
      </c>
      <c r="F103" s="7" t="n">
        <v>0.620497703552246</v>
      </c>
      <c r="J103" s="6" t="n">
        <v>411.415893554688</v>
      </c>
      <c r="K103" s="6" t="n">
        <v>379.854919433594</v>
      </c>
      <c r="L103" s="6" t="n">
        <v>204.646118164062</v>
      </c>
      <c r="M103" s="6" t="n">
        <v>38.6893882751465</v>
      </c>
      <c r="Q103" s="6" t="n">
        <v>275.937927246094</v>
      </c>
      <c r="R103" s="6" t="n">
        <v>221.474136352539</v>
      </c>
      <c r="S103" s="6" t="n">
        <v>125.775093078613</v>
      </c>
      <c r="T103" s="6" t="n">
        <v>24.0066776275635</v>
      </c>
    </row>
    <row r="104" customFormat="false" ht="15" hidden="false" customHeight="false" outlineLevel="0" collapsed="false">
      <c r="A104" s="6" t="n">
        <v>101.134117126465</v>
      </c>
      <c r="B104" s="6" t="n">
        <v>44.9889984130859</v>
      </c>
      <c r="C104" s="7" t="n">
        <v>0.669512093067169</v>
      </c>
      <c r="D104" s="7" t="n">
        <v>0.582496821880341</v>
      </c>
      <c r="E104" s="7" t="n">
        <v>0.615092992782593</v>
      </c>
      <c r="F104" s="7" t="n">
        <v>0.622104942798615</v>
      </c>
      <c r="J104" s="6" t="n">
        <v>411.1123046875</v>
      </c>
      <c r="K104" s="6" t="n">
        <v>379.129058837891</v>
      </c>
      <c r="L104" s="6" t="n">
        <v>203.527694702148</v>
      </c>
      <c r="M104" s="6" t="n">
        <v>38.6758155822754</v>
      </c>
      <c r="Q104" s="6" t="n">
        <v>275.244659423828</v>
      </c>
      <c r="R104" s="6" t="n">
        <v>220.84147644043</v>
      </c>
      <c r="S104" s="6" t="n">
        <v>125.188453674316</v>
      </c>
      <c r="T104" s="6" t="n">
        <v>24.060417175293</v>
      </c>
    </row>
    <row r="105" customFormat="false" ht="15" hidden="false" customHeight="false" outlineLevel="0" collapsed="false">
      <c r="A105" s="6" t="n">
        <v>101.336715698242</v>
      </c>
      <c r="B105" s="6" t="n">
        <v>45.109001159668</v>
      </c>
      <c r="C105" s="7" t="n">
        <v>0.671431839466095</v>
      </c>
      <c r="D105" s="7" t="n">
        <v>0.581216216087341</v>
      </c>
      <c r="E105" s="7" t="n">
        <v>0.615811049938202</v>
      </c>
      <c r="F105" s="7" t="n">
        <v>0.621060788631439</v>
      </c>
      <c r="J105" s="6" t="n">
        <v>409.990417480469</v>
      </c>
      <c r="K105" s="6" t="n">
        <v>379.897369384766</v>
      </c>
      <c r="L105" s="6" t="n">
        <v>203.918960571289</v>
      </c>
      <c r="M105" s="6" t="n">
        <v>38.646728515625</v>
      </c>
      <c r="Q105" s="6" t="n">
        <v>275.280639648438</v>
      </c>
      <c r="R105" s="6" t="n">
        <v>220.802505493164</v>
      </c>
      <c r="S105" s="6" t="n">
        <v>125.575553894043</v>
      </c>
      <c r="T105" s="6" t="n">
        <v>24.0019664764404</v>
      </c>
    </row>
    <row r="106" customFormat="false" ht="15" hidden="false" customHeight="false" outlineLevel="0" collapsed="false">
      <c r="A106" s="6" t="n">
        <v>101.542617797852</v>
      </c>
      <c r="B106" s="6" t="n">
        <v>45.1990013122559</v>
      </c>
      <c r="C106" s="7" t="n">
        <v>0.670944571495056</v>
      </c>
      <c r="D106" s="7" t="n">
        <v>0.583404064178467</v>
      </c>
      <c r="E106" s="7" t="n">
        <v>0.615015804767609</v>
      </c>
      <c r="F106" s="7" t="n">
        <v>0.622372806072235</v>
      </c>
      <c r="J106" s="6" t="n">
        <v>410.584014892578</v>
      </c>
      <c r="K106" s="6" t="n">
        <v>377.867126464844</v>
      </c>
      <c r="L106" s="6" t="n">
        <v>203.554626464844</v>
      </c>
      <c r="M106" s="6" t="n">
        <v>38.5301666259766</v>
      </c>
      <c r="Q106" s="6" t="n">
        <v>275.479095458984</v>
      </c>
      <c r="R106" s="6" t="n">
        <v>220.449234008789</v>
      </c>
      <c r="S106" s="6" t="n">
        <v>125.189315795898</v>
      </c>
      <c r="T106" s="6" t="n">
        <v>23.9801273345947</v>
      </c>
    </row>
    <row r="107" customFormat="false" ht="15" hidden="false" customHeight="false" outlineLevel="0" collapsed="false">
      <c r="A107" s="6" t="n">
        <v>101.747016906738</v>
      </c>
      <c r="B107" s="6" t="n">
        <v>45.2879981994629</v>
      </c>
      <c r="C107" s="7" t="n">
        <v>0.671159207820892</v>
      </c>
      <c r="D107" s="7" t="n">
        <v>0.58456027507782</v>
      </c>
      <c r="E107" s="7" t="n">
        <v>0.617314457893372</v>
      </c>
      <c r="F107" s="7" t="n">
        <v>0.620431542396545</v>
      </c>
      <c r="J107" s="6" t="n">
        <v>410.082641601563</v>
      </c>
      <c r="K107" s="6" t="n">
        <v>377.712005615234</v>
      </c>
      <c r="L107" s="6" t="n">
        <v>203.18684387207</v>
      </c>
      <c r="M107" s="6" t="n">
        <v>38.5368461608887</v>
      </c>
      <c r="Q107" s="6" t="n">
        <v>275.230743408203</v>
      </c>
      <c r="R107" s="6" t="n">
        <v>220.795440673828</v>
      </c>
      <c r="S107" s="6" t="n">
        <v>125.43017578125</v>
      </c>
      <c r="T107" s="6" t="n">
        <v>23.9094734191894</v>
      </c>
    </row>
    <row r="108" customFormat="false" ht="15" hidden="false" customHeight="false" outlineLevel="0" collapsed="false">
      <c r="A108" s="6" t="n">
        <v>101.952514648438</v>
      </c>
      <c r="B108" s="6" t="n">
        <v>45.3779983520508</v>
      </c>
      <c r="C108" s="7" t="n">
        <v>0.671423435211182</v>
      </c>
      <c r="D108" s="7" t="n">
        <v>0.584269344806671</v>
      </c>
      <c r="E108" s="7" t="n">
        <v>0.615460455417633</v>
      </c>
      <c r="F108" s="7" t="n">
        <v>0.625939190387726</v>
      </c>
      <c r="J108" s="6" t="n">
        <v>409.443603515625</v>
      </c>
      <c r="K108" s="6" t="n">
        <v>376.704772949219</v>
      </c>
      <c r="L108" s="6" t="n">
        <v>202.777908325195</v>
      </c>
      <c r="M108" s="6" t="n">
        <v>38.2576179504395</v>
      </c>
      <c r="Q108" s="6" t="n">
        <v>274.910034179688</v>
      </c>
      <c r="R108" s="6" t="n">
        <v>220.097030639648</v>
      </c>
      <c r="S108" s="6" t="n">
        <v>124.801788330078</v>
      </c>
      <c r="T108" s="6" t="n">
        <v>23.9469413757324</v>
      </c>
    </row>
    <row r="109" customFormat="false" ht="15" hidden="false" customHeight="false" outlineLevel="0" collapsed="false">
      <c r="A109" s="6" t="n">
        <v>102.157821655273</v>
      </c>
      <c r="B109" s="6" t="n">
        <v>45.4980010986328</v>
      </c>
      <c r="C109" s="7" t="n">
        <v>0.670215904712677</v>
      </c>
      <c r="D109" s="7" t="n">
        <v>0.583369731903076</v>
      </c>
      <c r="E109" s="7" t="n">
        <v>0.61636745929718</v>
      </c>
      <c r="F109" s="7" t="n">
        <v>0.622321486473084</v>
      </c>
      <c r="J109" s="6" t="n">
        <v>409.727355957031</v>
      </c>
      <c r="K109" s="6" t="n">
        <v>376.901031494141</v>
      </c>
      <c r="L109" s="6" t="n">
        <v>202.750122070312</v>
      </c>
      <c r="M109" s="6" t="n">
        <v>38.2907981872559</v>
      </c>
      <c r="Q109" s="6" t="n">
        <v>274.605773925781</v>
      </c>
      <c r="R109" s="6" t="n">
        <v>219.872650146484</v>
      </c>
      <c r="S109" s="6" t="n">
        <v>124.968574523926</v>
      </c>
      <c r="T109" s="6" t="n">
        <v>23.8291854858398</v>
      </c>
    </row>
    <row r="110" customFormat="false" ht="15" hidden="false" customHeight="false" outlineLevel="0" collapsed="false">
      <c r="A110" s="6" t="n">
        <v>102.360816955566</v>
      </c>
      <c r="B110" s="6" t="n">
        <v>45.5870018005371</v>
      </c>
      <c r="C110" s="7" t="n">
        <v>0.670721471309662</v>
      </c>
      <c r="D110" s="7" t="n">
        <v>0.583998203277588</v>
      </c>
      <c r="E110" s="7" t="n">
        <v>0.617185413837433</v>
      </c>
      <c r="F110" s="7" t="n">
        <v>0.621690809726715</v>
      </c>
      <c r="J110" s="6" t="n">
        <v>408.908416748047</v>
      </c>
      <c r="K110" s="6" t="n">
        <v>375.294403076172</v>
      </c>
      <c r="L110" s="6" t="n">
        <v>201.799743652344</v>
      </c>
      <c r="M110" s="6" t="n">
        <v>38.2201271057129</v>
      </c>
      <c r="Q110" s="6" t="n">
        <v>274.263641357422</v>
      </c>
      <c r="R110" s="6" t="n">
        <v>219.171264648437</v>
      </c>
      <c r="S110" s="6" t="n">
        <v>124.547859191895</v>
      </c>
      <c r="T110" s="6" t="n">
        <v>23.761100769043</v>
      </c>
    </row>
    <row r="111" customFormat="false" ht="15" hidden="false" customHeight="false" outlineLevel="0" collapsed="false">
      <c r="A111" s="6" t="n">
        <v>102.566017150879</v>
      </c>
      <c r="B111" s="6" t="n">
        <v>45.7070007324219</v>
      </c>
      <c r="C111" s="7" t="n">
        <v>0.670734465122223</v>
      </c>
      <c r="D111" s="7" t="n">
        <v>0.582581996917725</v>
      </c>
      <c r="E111" s="7" t="n">
        <v>0.616929352283478</v>
      </c>
      <c r="F111" s="7" t="n">
        <v>0.621727466583252</v>
      </c>
      <c r="J111" s="6" t="n">
        <v>409.412780761719</v>
      </c>
      <c r="K111" s="6" t="n">
        <v>375.099395751953</v>
      </c>
      <c r="L111" s="6" t="n">
        <v>201.606903076172</v>
      </c>
      <c r="M111" s="6" t="n">
        <v>38.2474899291992</v>
      </c>
      <c r="Q111" s="6" t="n">
        <v>274.607269287109</v>
      </c>
      <c r="R111" s="6" t="n">
        <v>218.526168823242</v>
      </c>
      <c r="S111" s="6" t="n">
        <v>124.377220153809</v>
      </c>
      <c r="T111" s="6" t="n">
        <v>23.7795143127441</v>
      </c>
    </row>
    <row r="112" customFormat="false" ht="15" hidden="false" customHeight="false" outlineLevel="0" collapsed="false">
      <c r="A112" s="6" t="n">
        <v>102.770523071289</v>
      </c>
      <c r="B112" s="6" t="n">
        <v>45.8310012817383</v>
      </c>
      <c r="C112" s="7" t="n">
        <v>0.671662211418152</v>
      </c>
      <c r="D112" s="7" t="n">
        <v>0.584180593490601</v>
      </c>
      <c r="E112" s="7" t="n">
        <v>0.616090834140778</v>
      </c>
      <c r="F112" s="7" t="n">
        <v>0.622590303421021</v>
      </c>
      <c r="J112" s="6" t="n">
        <v>409.653472900391</v>
      </c>
      <c r="K112" s="6" t="n">
        <v>374.336486816406</v>
      </c>
      <c r="L112" s="6" t="n">
        <v>201.313461303711</v>
      </c>
      <c r="M112" s="6" t="n">
        <v>38.1927642822266</v>
      </c>
      <c r="Q112" s="6" t="n">
        <v>275.148742675781</v>
      </c>
      <c r="R112" s="6" t="n">
        <v>218.680099487305</v>
      </c>
      <c r="S112" s="6" t="n">
        <v>124.027381896973</v>
      </c>
      <c r="T112" s="6" t="n">
        <v>23.7784442901611</v>
      </c>
    </row>
    <row r="113" customFormat="false" ht="15" hidden="false" customHeight="false" outlineLevel="0" collapsed="false">
      <c r="A113" s="6" t="n">
        <v>102.975120544434</v>
      </c>
      <c r="B113" s="6" t="n">
        <v>45.9210014343262</v>
      </c>
      <c r="C113" s="7" t="n">
        <v>0.672993719577789</v>
      </c>
      <c r="D113" s="7" t="n">
        <v>0.584355235099793</v>
      </c>
      <c r="E113" s="7" t="n">
        <v>0.615937888622284</v>
      </c>
      <c r="F113" s="7" t="n">
        <v>0.623868882656097</v>
      </c>
      <c r="J113" s="6" t="n">
        <v>409.75537109375</v>
      </c>
      <c r="K113" s="6" t="n">
        <v>372.641052246094</v>
      </c>
      <c r="L113" s="6" t="n">
        <v>200.914001464844</v>
      </c>
      <c r="M113" s="6" t="n">
        <v>38.0619812011719</v>
      </c>
      <c r="Q113" s="6" t="n">
        <v>275.762786865234</v>
      </c>
      <c r="R113" s="6" t="n">
        <v>217.754760742188</v>
      </c>
      <c r="S113" s="6" t="n">
        <v>123.750541687012</v>
      </c>
      <c r="T113" s="6" t="n">
        <v>23.7456855773926</v>
      </c>
    </row>
    <row r="114" customFormat="false" ht="15" hidden="false" customHeight="false" outlineLevel="0" collapsed="false">
      <c r="A114" s="6" t="n">
        <v>103.180717468262</v>
      </c>
      <c r="B114" s="6" t="n">
        <v>46.0069999694824</v>
      </c>
      <c r="C114" s="7" t="n">
        <v>0.672746360301971</v>
      </c>
      <c r="D114" s="7" t="n">
        <v>0.585001349449158</v>
      </c>
      <c r="E114" s="7" t="n">
        <v>0.61719286441803</v>
      </c>
      <c r="F114" s="7" t="n">
        <v>0.624713063240051</v>
      </c>
      <c r="J114" s="6" t="n">
        <v>410.488128662109</v>
      </c>
      <c r="K114" s="6" t="n">
        <v>372.346954345703</v>
      </c>
      <c r="L114" s="6" t="n">
        <v>200.236618041992</v>
      </c>
      <c r="M114" s="6" t="n">
        <v>37.8810005187988</v>
      </c>
      <c r="Q114" s="6" t="n">
        <v>276.154388427734</v>
      </c>
      <c r="R114" s="6" t="n">
        <v>217.823486328125</v>
      </c>
      <c r="S114" s="6" t="n">
        <v>123.584617614746</v>
      </c>
      <c r="T114" s="6" t="n">
        <v>23.6647548675537</v>
      </c>
    </row>
    <row r="115" customFormat="false" ht="15" hidden="false" customHeight="false" outlineLevel="0" collapsed="false">
      <c r="A115" s="6" t="n">
        <v>103.384521484375</v>
      </c>
      <c r="B115" s="6" t="n">
        <v>46.0670013427734</v>
      </c>
      <c r="C115" s="7" t="n">
        <v>0.673402845859528</v>
      </c>
      <c r="D115" s="7" t="n">
        <v>0.584092557430267</v>
      </c>
      <c r="E115" s="7" t="n">
        <v>0.617025673389435</v>
      </c>
      <c r="F115" s="7" t="n">
        <v>0.621503829956055</v>
      </c>
      <c r="J115" s="6" t="n">
        <v>409.312164306641</v>
      </c>
      <c r="K115" s="6" t="n">
        <v>372.0869140625</v>
      </c>
      <c r="L115" s="6" t="n">
        <v>200.123291015625</v>
      </c>
      <c r="M115" s="6" t="n">
        <v>37.8454513549805</v>
      </c>
      <c r="Q115" s="6" t="n">
        <v>275.631988525391</v>
      </c>
      <c r="R115" s="6" t="n">
        <v>217.333190917969</v>
      </c>
      <c r="S115" s="6" t="n">
        <v>123.481201171875</v>
      </c>
      <c r="T115" s="6" t="n">
        <v>23.5210933685303</v>
      </c>
    </row>
    <row r="116" customFormat="false" ht="15" hidden="false" customHeight="false" outlineLevel="0" collapsed="false">
      <c r="A116" s="6" t="n">
        <v>103.590019226074</v>
      </c>
      <c r="B116" s="6" t="n">
        <v>46.1860008239746</v>
      </c>
      <c r="C116" s="7" t="n">
        <v>0.673262238502502</v>
      </c>
      <c r="D116" s="7" t="n">
        <v>0.583869338035584</v>
      </c>
      <c r="E116" s="7" t="n">
        <v>0.6177117228508</v>
      </c>
      <c r="F116" s="7" t="n">
        <v>0.621427536010742</v>
      </c>
      <c r="J116" s="6" t="n">
        <v>410.233673095703</v>
      </c>
      <c r="K116" s="6" t="n">
        <v>371.925537109375</v>
      </c>
      <c r="L116" s="6" t="n">
        <v>199.327392578125</v>
      </c>
      <c r="M116" s="6" t="n">
        <v>37.8342475891113</v>
      </c>
      <c r="Q116" s="6" t="n">
        <v>276.194854736328</v>
      </c>
      <c r="R116" s="6" t="n">
        <v>217.155914306641</v>
      </c>
      <c r="S116" s="6" t="n">
        <v>123.126861572266</v>
      </c>
      <c r="T116" s="6" t="n">
        <v>23.5112438201904</v>
      </c>
    </row>
    <row r="117" customFormat="false" ht="15" hidden="false" customHeight="false" outlineLevel="0" collapsed="false">
      <c r="A117" s="6" t="n">
        <v>103.794715881348</v>
      </c>
      <c r="B117" s="6" t="n">
        <v>46.3059997558594</v>
      </c>
      <c r="C117" s="7" t="n">
        <v>0.672827303409576</v>
      </c>
      <c r="D117" s="7" t="n">
        <v>0.585087299346924</v>
      </c>
      <c r="E117" s="7" t="n">
        <v>0.61674952507019</v>
      </c>
      <c r="F117" s="7" t="n">
        <v>0.618476390838623</v>
      </c>
      <c r="J117" s="6" t="n">
        <v>410.131988525391</v>
      </c>
      <c r="K117" s="6" t="n">
        <v>369.791870117187</v>
      </c>
      <c r="L117" s="6" t="n">
        <v>199.134994506836</v>
      </c>
      <c r="M117" s="6" t="n">
        <v>38.0296630859375</v>
      </c>
      <c r="Q117" s="6" t="n">
        <v>275.947998046875</v>
      </c>
      <c r="R117" s="6" t="n">
        <v>216.36051940918</v>
      </c>
      <c r="S117" s="6" t="n">
        <v>122.816413879395</v>
      </c>
      <c r="T117" s="6" t="n">
        <v>23.520450592041</v>
      </c>
    </row>
    <row r="118" customFormat="false" ht="15" hidden="false" customHeight="false" outlineLevel="0" collapsed="false">
      <c r="A118" s="6" t="n">
        <v>103.998123168945</v>
      </c>
      <c r="B118" s="6" t="n">
        <v>46.3959999084473</v>
      </c>
      <c r="C118" s="7" t="n">
        <v>0.675206303596497</v>
      </c>
      <c r="D118" s="7" t="n">
        <v>0.584137737751007</v>
      </c>
      <c r="E118" s="7" t="n">
        <v>0.617895007133484</v>
      </c>
      <c r="F118" s="7" t="n">
        <v>0.624001979827881</v>
      </c>
      <c r="J118" s="6" t="n">
        <v>409.871276855469</v>
      </c>
      <c r="K118" s="6" t="n">
        <v>370.05322265625</v>
      </c>
      <c r="L118" s="6" t="n">
        <v>198.38606262207</v>
      </c>
      <c r="M118" s="6" t="n">
        <v>37.8579483032227</v>
      </c>
      <c r="Q118" s="6" t="n">
        <v>276.747650146484</v>
      </c>
      <c r="R118" s="6" t="n">
        <v>216.162048339844</v>
      </c>
      <c r="S118" s="6" t="n">
        <v>122.581756591797</v>
      </c>
      <c r="T118" s="6" t="n">
        <v>23.6234340667725</v>
      </c>
    </row>
    <row r="119" customFormat="false" ht="15" hidden="false" customHeight="false" outlineLevel="0" collapsed="false">
      <c r="A119" s="6" t="n">
        <v>104.20442199707</v>
      </c>
      <c r="B119" s="6" t="n">
        <v>46.5190010070801</v>
      </c>
      <c r="C119" s="7" t="n">
        <v>0.674440622329712</v>
      </c>
      <c r="D119" s="7" t="n">
        <v>0.585390985012054</v>
      </c>
      <c r="E119" s="7" t="n">
        <v>0.618449985980987</v>
      </c>
      <c r="F119" s="7" t="n">
        <v>0.620954751968384</v>
      </c>
      <c r="J119" s="6" t="n">
        <v>411.073089599609</v>
      </c>
      <c r="K119" s="6" t="n">
        <v>368.899261474609</v>
      </c>
      <c r="L119" s="6" t="n">
        <v>198.354827880859</v>
      </c>
      <c r="M119" s="6" t="n">
        <v>37.7368621826172</v>
      </c>
      <c r="Q119" s="6" t="n">
        <v>277.244384765625</v>
      </c>
      <c r="R119" s="6" t="n">
        <v>215.950302124023</v>
      </c>
      <c r="S119" s="6" t="n">
        <v>122.672538757324</v>
      </c>
      <c r="T119" s="6" t="n">
        <v>23.43288230896</v>
      </c>
    </row>
    <row r="120" customFormat="false" ht="15" hidden="false" customHeight="false" outlineLevel="0" collapsed="false">
      <c r="A120" s="6" t="n">
        <v>104.408920288086</v>
      </c>
      <c r="B120" s="6" t="n">
        <v>46.6949996948242</v>
      </c>
      <c r="C120" s="7" t="n">
        <v>0.674320340156555</v>
      </c>
      <c r="D120" s="7" t="n">
        <v>0.584364056587219</v>
      </c>
      <c r="E120" s="7" t="n">
        <v>0.615772426128387</v>
      </c>
      <c r="F120" s="7" t="n">
        <v>0.62039852142334</v>
      </c>
      <c r="J120" s="6" t="n">
        <v>410.587890625</v>
      </c>
      <c r="K120" s="6" t="n">
        <v>369.269836425781</v>
      </c>
      <c r="L120" s="6" t="n">
        <v>198.017425537109</v>
      </c>
      <c r="M120" s="6" t="n">
        <v>37.646800994873</v>
      </c>
      <c r="Q120" s="6" t="n">
        <v>276.867767333984</v>
      </c>
      <c r="R120" s="6" t="n">
        <v>215.788009643555</v>
      </c>
      <c r="S120" s="6" t="n">
        <v>121.933670043945</v>
      </c>
      <c r="T120" s="6" t="n">
        <v>23.3560199737549</v>
      </c>
    </row>
    <row r="121" customFormat="false" ht="15" hidden="false" customHeight="false" outlineLevel="0" collapsed="false">
      <c r="A121" s="6" t="n">
        <v>104.613121032715</v>
      </c>
      <c r="B121" s="6" t="n">
        <v>46.7550010681152</v>
      </c>
      <c r="C121" s="7" t="n">
        <v>0.676374733448029</v>
      </c>
      <c r="D121" s="7" t="n">
        <v>0.585703015327454</v>
      </c>
      <c r="E121" s="7" t="n">
        <v>0.617359042167664</v>
      </c>
      <c r="F121" s="7" t="n">
        <v>0.62114155292511</v>
      </c>
      <c r="J121" s="6" t="n">
        <v>411.039703369141</v>
      </c>
      <c r="K121" s="6" t="n">
        <v>367.178405761719</v>
      </c>
      <c r="L121" s="6" t="n">
        <v>197.378814697266</v>
      </c>
      <c r="M121" s="6" t="n">
        <v>37.5586814880371</v>
      </c>
      <c r="Q121" s="6" t="n">
        <v>278.016876220703</v>
      </c>
      <c r="R121" s="6" t="n">
        <v>215.057495117187</v>
      </c>
      <c r="S121" s="6" t="n">
        <v>121.85359954834</v>
      </c>
      <c r="T121" s="6" t="n">
        <v>23.3292560577393</v>
      </c>
    </row>
    <row r="122" customFormat="false" ht="15" hidden="false" customHeight="false" outlineLevel="0" collapsed="false">
      <c r="A122" s="6" t="n">
        <v>104.818115234375</v>
      </c>
      <c r="B122" s="6" t="n">
        <v>46.875</v>
      </c>
      <c r="C122" s="7" t="n">
        <v>0.674059748649597</v>
      </c>
      <c r="D122" s="7" t="n">
        <v>0.585020363330841</v>
      </c>
      <c r="E122" s="7" t="n">
        <v>0.61718487739563</v>
      </c>
      <c r="F122" s="7" t="n">
        <v>0.621169626712799</v>
      </c>
      <c r="J122" s="6" t="n">
        <v>412.259826660156</v>
      </c>
      <c r="K122" s="6" t="n">
        <v>367.611267089844</v>
      </c>
      <c r="L122" s="6" t="n">
        <v>196.741073608398</v>
      </c>
      <c r="M122" s="6" t="n">
        <v>37.4546165466309</v>
      </c>
      <c r="Q122" s="6" t="n">
        <v>277.887756347656</v>
      </c>
      <c r="R122" s="6" t="n">
        <v>215.06005859375</v>
      </c>
      <c r="S122" s="6" t="n">
        <v>121.425605773926</v>
      </c>
      <c r="T122" s="6" t="n">
        <v>23.2656688690186</v>
      </c>
    </row>
    <row r="123" customFormat="false" ht="15" hidden="false" customHeight="false" outlineLevel="0" collapsed="false">
      <c r="A123" s="6" t="n">
        <v>105.021423339844</v>
      </c>
      <c r="B123" s="6" t="n">
        <v>46.9640007019043</v>
      </c>
      <c r="C123" s="7" t="n">
        <v>0.675183475017548</v>
      </c>
      <c r="D123" s="7" t="n">
        <v>0.584945619106293</v>
      </c>
      <c r="E123" s="7" t="n">
        <v>0.6177659034729</v>
      </c>
      <c r="F123" s="7" t="n">
        <v>0.623400032520294</v>
      </c>
      <c r="J123" s="6" t="n">
        <v>412.056640625</v>
      </c>
      <c r="K123" s="6" t="n">
        <v>367.221923828125</v>
      </c>
      <c r="L123" s="6" t="n">
        <v>196.906753540039</v>
      </c>
      <c r="M123" s="6" t="n">
        <v>37.4263916015625</v>
      </c>
      <c r="Q123" s="6" t="n">
        <v>278.213836669922</v>
      </c>
      <c r="R123" s="6" t="n">
        <v>214.80485534668</v>
      </c>
      <c r="S123" s="6" t="n">
        <v>121.642280578613</v>
      </c>
      <c r="T123" s="6" t="n">
        <v>23.3316116333008</v>
      </c>
    </row>
    <row r="124" customFormat="false" ht="15" hidden="false" customHeight="false" outlineLevel="0" collapsed="false">
      <c r="A124" s="6" t="n">
        <v>105.226318359375</v>
      </c>
      <c r="B124" s="6" t="n">
        <v>47.023998260498</v>
      </c>
      <c r="C124" s="7" t="n">
        <v>0.676692128181458</v>
      </c>
      <c r="D124" s="7" t="n">
        <v>0.586004912853241</v>
      </c>
      <c r="E124" s="7" t="n">
        <v>0.616928279399872</v>
      </c>
      <c r="F124" s="7" t="n">
        <v>0.622674643993378</v>
      </c>
      <c r="J124" s="6" t="n">
        <v>412.762054443359</v>
      </c>
      <c r="K124" s="6" t="n">
        <v>365.897521972656</v>
      </c>
      <c r="L124" s="6" t="n">
        <v>196.424133300781</v>
      </c>
      <c r="M124" s="6" t="n">
        <v>37.4490127563477</v>
      </c>
      <c r="Q124" s="6" t="n">
        <v>279.312835693359</v>
      </c>
      <c r="R124" s="6" t="n">
        <v>214.417755126953</v>
      </c>
      <c r="S124" s="6" t="n">
        <v>121.17960357666</v>
      </c>
      <c r="T124" s="6" t="n">
        <v>23.3185520172119</v>
      </c>
    </row>
    <row r="125" customFormat="false" ht="15" hidden="false" customHeight="false" outlineLevel="0" collapsed="false">
      <c r="A125" s="6" t="n">
        <v>105.431015014648</v>
      </c>
      <c r="B125" s="6" t="n">
        <v>47.1139984130859</v>
      </c>
      <c r="C125" s="7" t="n">
        <v>0.677367866039276</v>
      </c>
      <c r="D125" s="7" t="n">
        <v>0.586765050888062</v>
      </c>
      <c r="E125" s="7" t="n">
        <v>0.617775797843933</v>
      </c>
      <c r="F125" s="7" t="n">
        <v>0.621539235115051</v>
      </c>
      <c r="J125" s="6" t="n">
        <v>412.703002929688</v>
      </c>
      <c r="K125" s="6" t="n">
        <v>365.354583740234</v>
      </c>
      <c r="L125" s="6" t="n">
        <v>196.587875366211</v>
      </c>
      <c r="M125" s="6" t="n">
        <v>37.2087821960449</v>
      </c>
      <c r="Q125" s="6" t="n">
        <v>279.5517578125</v>
      </c>
      <c r="R125" s="6" t="n">
        <v>214.377288818359</v>
      </c>
      <c r="S125" s="6" t="n">
        <v>121.447235107422</v>
      </c>
      <c r="T125" s="6" t="n">
        <v>23.1267166137695</v>
      </c>
    </row>
    <row r="126" customFormat="false" ht="15" hidden="false" customHeight="false" outlineLevel="0" collapsed="false">
      <c r="A126" s="6" t="n">
        <v>105.636215209961</v>
      </c>
      <c r="B126" s="6" t="n">
        <v>47.234001159668</v>
      </c>
      <c r="C126" s="7" t="n">
        <v>0.677385330200195</v>
      </c>
      <c r="D126" s="7" t="n">
        <v>0.587094724178314</v>
      </c>
      <c r="E126" s="7" t="n">
        <v>0.61670595407486</v>
      </c>
      <c r="F126" s="7" t="n">
        <v>0.617265164852142</v>
      </c>
      <c r="J126" s="6" t="n">
        <v>412.454376220703</v>
      </c>
      <c r="K126" s="6" t="n">
        <v>363.910583496094</v>
      </c>
      <c r="L126" s="6" t="n">
        <v>195.838088989258</v>
      </c>
      <c r="M126" s="6" t="n">
        <v>37.2697525024414</v>
      </c>
      <c r="Q126" s="6" t="n">
        <v>279.390533447266</v>
      </c>
      <c r="R126" s="6" t="n">
        <v>213.649978637695</v>
      </c>
      <c r="S126" s="6" t="n">
        <v>120.774520874023</v>
      </c>
      <c r="T126" s="6" t="n">
        <v>23.0053195953369</v>
      </c>
    </row>
    <row r="127" customFormat="false" ht="15" hidden="false" customHeight="false" outlineLevel="0" collapsed="false">
      <c r="A127" s="6" t="n">
        <v>105.841522216797</v>
      </c>
      <c r="B127" s="6" t="n">
        <v>47.3540000915527</v>
      </c>
      <c r="C127" s="7" t="n">
        <v>0.677393317222595</v>
      </c>
      <c r="D127" s="7" t="n">
        <v>0.587290048599243</v>
      </c>
      <c r="E127" s="7" t="n">
        <v>0.618234694004059</v>
      </c>
      <c r="F127" s="7" t="n">
        <v>0.618262469768524</v>
      </c>
      <c r="J127" s="6" t="n">
        <v>414.472961425781</v>
      </c>
      <c r="K127" s="6" t="n">
        <v>362.963470458984</v>
      </c>
      <c r="L127" s="6" t="n">
        <v>194.515411376953</v>
      </c>
      <c r="M127" s="6" t="n">
        <v>37.2016716003418</v>
      </c>
      <c r="Q127" s="6" t="n">
        <v>280.76123046875</v>
      </c>
      <c r="R127" s="6" t="n">
        <v>213.164825439453</v>
      </c>
      <c r="S127" s="6" t="n">
        <v>120.25617980957</v>
      </c>
      <c r="T127" s="6" t="n">
        <v>23.000394821167</v>
      </c>
    </row>
    <row r="128" customFormat="false" ht="15" hidden="false" customHeight="false" outlineLevel="0" collapsed="false">
      <c r="A128" s="6" t="n">
        <v>106.045516967773</v>
      </c>
      <c r="B128" s="6" t="n">
        <v>47.4739990234375</v>
      </c>
      <c r="C128" s="7" t="n">
        <v>0.678941309452057</v>
      </c>
      <c r="D128" s="7" t="n">
        <v>0.585910618305206</v>
      </c>
      <c r="E128" s="7" t="n">
        <v>0.61837911605835</v>
      </c>
      <c r="F128" s="7" t="n">
        <v>0.620929896831512</v>
      </c>
      <c r="J128" s="6" t="n">
        <v>412.933563232422</v>
      </c>
      <c r="K128" s="6" t="n">
        <v>362.475463867188</v>
      </c>
      <c r="L128" s="6" t="n">
        <v>194.484176635742</v>
      </c>
      <c r="M128" s="6" t="n">
        <v>37.1766777038574</v>
      </c>
      <c r="Q128" s="6" t="n">
        <v>280.357635498047</v>
      </c>
      <c r="R128" s="6" t="n">
        <v>212.378219604492</v>
      </c>
      <c r="S128" s="6" t="n">
        <v>120.264961242676</v>
      </c>
      <c r="T128" s="6" t="n">
        <v>23.0841102600098</v>
      </c>
    </row>
    <row r="129" customFormat="false" ht="15" hidden="false" customHeight="false" outlineLevel="0" collapsed="false">
      <c r="A129" s="6" t="n">
        <v>106.251617431641</v>
      </c>
      <c r="B129" s="6" t="n">
        <v>47.5629997253418</v>
      </c>
      <c r="C129" s="7" t="n">
        <v>0.678931653499603</v>
      </c>
      <c r="D129" s="7" t="n">
        <v>0.586341202259064</v>
      </c>
      <c r="E129" s="7" t="n">
        <v>0.618444800376892</v>
      </c>
      <c r="F129" s="7" t="n">
        <v>0.61984258890152</v>
      </c>
      <c r="J129" s="6" t="n">
        <v>415.708831787109</v>
      </c>
      <c r="K129" s="6" t="n">
        <v>361.457427978516</v>
      </c>
      <c r="L129" s="6" t="n">
        <v>193.743438720703</v>
      </c>
      <c r="M129" s="6" t="n">
        <v>36.9517440795898</v>
      </c>
      <c r="Q129" s="6" t="n">
        <v>282.237884521484</v>
      </c>
      <c r="R129" s="6" t="n">
        <v>211.937377929687</v>
      </c>
      <c r="S129" s="6" t="n">
        <v>119.819625854492</v>
      </c>
      <c r="T129" s="6" t="n">
        <v>22.9042644500732</v>
      </c>
    </row>
    <row r="130" customFormat="false" ht="15" hidden="false" customHeight="false" outlineLevel="0" collapsed="false">
      <c r="A130" s="6" t="n">
        <v>106.456817626953</v>
      </c>
      <c r="B130" s="6" t="n">
        <v>47.6529998779297</v>
      </c>
      <c r="C130" s="7" t="n">
        <v>0.680782794952393</v>
      </c>
      <c r="D130" s="7" t="n">
        <v>0.585743129253387</v>
      </c>
      <c r="E130" s="7" t="n">
        <v>0.617014706134796</v>
      </c>
      <c r="F130" s="7" t="n">
        <v>0.619681596755981</v>
      </c>
      <c r="J130" s="6" t="n">
        <v>415.183532714844</v>
      </c>
      <c r="K130" s="6" t="n">
        <v>362.288879394531</v>
      </c>
      <c r="L130" s="6" t="n">
        <v>194.138366699219</v>
      </c>
      <c r="M130" s="6" t="n">
        <v>36.966178894043</v>
      </c>
      <c r="Q130" s="6" t="n">
        <v>282.649810791016</v>
      </c>
      <c r="R130" s="6" t="n">
        <v>212.208221435547</v>
      </c>
      <c r="S130" s="6" t="n">
        <v>119.786224365234</v>
      </c>
      <c r="T130" s="6" t="n">
        <v>22.9072608947754</v>
      </c>
    </row>
    <row r="131" customFormat="false" ht="15" hidden="false" customHeight="false" outlineLevel="0" collapsed="false">
      <c r="A131" s="6" t="n">
        <v>106.660522460938</v>
      </c>
      <c r="B131" s="6" t="n">
        <v>47.7130012512207</v>
      </c>
      <c r="C131" s="7" t="n">
        <v>0.681016623973846</v>
      </c>
      <c r="D131" s="7" t="n">
        <v>0.585793912410736</v>
      </c>
      <c r="E131" s="7" t="n">
        <v>0.618877053260803</v>
      </c>
      <c r="F131" s="7" t="n">
        <v>0.619063317775726</v>
      </c>
      <c r="J131" s="6" t="n">
        <v>416.834594726562</v>
      </c>
      <c r="K131" s="6" t="n">
        <v>360.552093505859</v>
      </c>
      <c r="L131" s="6" t="n">
        <v>193.087814331055</v>
      </c>
      <c r="M131" s="6" t="n">
        <v>36.7800254821777</v>
      </c>
      <c r="Q131" s="6" t="n">
        <v>283.871276855469</v>
      </c>
      <c r="R131" s="6" t="n">
        <v>211.209213256836</v>
      </c>
      <c r="S131" s="6" t="n">
        <v>119.497611999512</v>
      </c>
      <c r="T131" s="6" t="n">
        <v>22.7691650390625</v>
      </c>
    </row>
    <row r="132" customFormat="false" ht="15" hidden="false" customHeight="false" outlineLevel="0" collapsed="false">
      <c r="A132" s="6" t="n">
        <v>106.867416381836</v>
      </c>
      <c r="B132" s="6" t="n">
        <v>47.8359985351563</v>
      </c>
      <c r="C132" s="7" t="n">
        <v>0.681631624698639</v>
      </c>
      <c r="D132" s="7" t="n">
        <v>0.588162541389465</v>
      </c>
      <c r="E132" s="7" t="n">
        <v>0.618125140666962</v>
      </c>
      <c r="F132" s="7" t="n">
        <v>0.618264257907867</v>
      </c>
      <c r="J132" s="6" t="n">
        <v>418.704956054688</v>
      </c>
      <c r="K132" s="6" t="n">
        <v>359.6650390625</v>
      </c>
      <c r="L132" s="6" t="n">
        <v>193.161285400391</v>
      </c>
      <c r="M132" s="6" t="n">
        <v>36.9207153320312</v>
      </c>
      <c r="Q132" s="6" t="n">
        <v>285.402526855469</v>
      </c>
      <c r="R132" s="6" t="n">
        <v>211.54150390625</v>
      </c>
      <c r="S132" s="6" t="n">
        <v>119.397842407227</v>
      </c>
      <c r="T132" s="6" t="n">
        <v>22.8267593383789</v>
      </c>
    </row>
    <row r="133" customFormat="false" ht="15" hidden="false" customHeight="false" outlineLevel="0" collapsed="false">
      <c r="A133" s="6" t="n">
        <v>107.072219848633</v>
      </c>
      <c r="B133" s="6" t="n">
        <v>47.9560012817383</v>
      </c>
      <c r="C133" s="7" t="n">
        <v>0.683903276920319</v>
      </c>
      <c r="D133" s="7" t="n">
        <v>0.588328301906586</v>
      </c>
      <c r="E133" s="7" t="n">
        <v>0.618532478809357</v>
      </c>
      <c r="F133" s="7" t="n">
        <v>0.620977699756622</v>
      </c>
      <c r="J133" s="6" t="n">
        <v>418.153167724609</v>
      </c>
      <c r="K133" s="6" t="n">
        <v>358.588409423828</v>
      </c>
      <c r="L133" s="6" t="n">
        <v>192.626312255859</v>
      </c>
      <c r="M133" s="6" t="n">
        <v>36.7535247802734</v>
      </c>
      <c r="Q133" s="6" t="n">
        <v>285.976318359375</v>
      </c>
      <c r="R133" s="6" t="n">
        <v>210.967712402344</v>
      </c>
      <c r="S133" s="6" t="n">
        <v>119.145629882813</v>
      </c>
      <c r="T133" s="6" t="n">
        <v>22.8231182098389</v>
      </c>
    </row>
    <row r="134" customFormat="false" ht="15" hidden="false" customHeight="false" outlineLevel="0" collapsed="false">
      <c r="A134" s="6" t="n">
        <v>107.276519775391</v>
      </c>
      <c r="B134" s="6" t="n">
        <v>48.0719985961914</v>
      </c>
      <c r="C134" s="7" t="n">
        <v>0.683674275875092</v>
      </c>
      <c r="D134" s="7" t="n">
        <v>0.588923275470734</v>
      </c>
      <c r="E134" s="7" t="n">
        <v>0.618253946304321</v>
      </c>
      <c r="F134" s="7" t="n">
        <v>0.619815230369568</v>
      </c>
      <c r="J134" s="6" t="n">
        <v>418.769592285156</v>
      </c>
      <c r="K134" s="6" t="n">
        <v>357.829162597656</v>
      </c>
      <c r="L134" s="6" t="n">
        <v>192.16178894043</v>
      </c>
      <c r="M134" s="6" t="n">
        <v>36.8076019287109</v>
      </c>
      <c r="Q134" s="6" t="n">
        <v>286.301971435547</v>
      </c>
      <c r="R134" s="6" t="n">
        <v>210.733917236328</v>
      </c>
      <c r="S134" s="6" t="n">
        <v>118.804779052734</v>
      </c>
      <c r="T134" s="6" t="n">
        <v>22.8139133453369</v>
      </c>
    </row>
    <row r="135" customFormat="false" ht="15" hidden="false" customHeight="false" outlineLevel="0" collapsed="false">
      <c r="A135" s="6" t="n">
        <v>107.481620788574</v>
      </c>
      <c r="B135" s="6" t="n">
        <v>48.1660003662109</v>
      </c>
      <c r="C135" s="7" t="n">
        <v>0.684332311153412</v>
      </c>
      <c r="D135" s="7" t="n">
        <v>0.588350176811218</v>
      </c>
      <c r="E135" s="7" t="n">
        <v>0.619871854782105</v>
      </c>
      <c r="F135" s="7" t="n">
        <v>0.619670510292053</v>
      </c>
      <c r="J135" s="6" t="n">
        <v>419.225708007813</v>
      </c>
      <c r="K135" s="6" t="n">
        <v>356.003387451172</v>
      </c>
      <c r="L135" s="6" t="n">
        <v>191.740356445313</v>
      </c>
      <c r="M135" s="6" t="n">
        <v>36.6731605529785</v>
      </c>
      <c r="Q135" s="6" t="n">
        <v>286.889678955078</v>
      </c>
      <c r="R135" s="6" t="n">
        <v>209.454650878906</v>
      </c>
      <c r="S135" s="6" t="n">
        <v>118.854454040527</v>
      </c>
      <c r="T135" s="6" t="n">
        <v>22.7252750396728</v>
      </c>
    </row>
    <row r="136" customFormat="false" ht="15" hidden="false" customHeight="false" outlineLevel="0" collapsed="false">
      <c r="A136" s="6" t="n">
        <v>107.685119628906</v>
      </c>
      <c r="B136" s="6" t="n">
        <v>48.2560005187988</v>
      </c>
      <c r="C136" s="7" t="n">
        <v>0.68586802482605</v>
      </c>
      <c r="D136" s="7" t="n">
        <v>0.589421212673187</v>
      </c>
      <c r="E136" s="7" t="n">
        <v>0.619176626205444</v>
      </c>
      <c r="F136" s="7" t="n">
        <v>0.622224271297455</v>
      </c>
      <c r="J136" s="6" t="n">
        <v>420.934478759766</v>
      </c>
      <c r="K136" s="6" t="n">
        <v>355.655426025391</v>
      </c>
      <c r="L136" s="6" t="n">
        <v>191.962921142578</v>
      </c>
      <c r="M136" s="6" t="n">
        <v>36.6152000427246</v>
      </c>
      <c r="Q136" s="6" t="n">
        <v>288.705505371094</v>
      </c>
      <c r="R136" s="6" t="n">
        <v>209.630859375</v>
      </c>
      <c r="S136" s="6" t="n">
        <v>118.858947753906</v>
      </c>
      <c r="T136" s="6" t="n">
        <v>22.7828674316406</v>
      </c>
    </row>
    <row r="137" customFormat="false" ht="15" hidden="false" customHeight="false" outlineLevel="0" collapsed="false">
      <c r="A137" s="6" t="n">
        <v>107.890716552734</v>
      </c>
      <c r="B137" s="6" t="n">
        <v>48.3419990539551</v>
      </c>
      <c r="C137" s="7" t="n">
        <v>0.685823917388916</v>
      </c>
      <c r="D137" s="7" t="n">
        <v>0.58901184797287</v>
      </c>
      <c r="E137" s="7" t="n">
        <v>0.618304371833801</v>
      </c>
      <c r="F137" s="7" t="n">
        <v>0.622857749462128</v>
      </c>
      <c r="J137" s="6" t="n">
        <v>421.52783203125</v>
      </c>
      <c r="K137" s="6" t="n">
        <v>356.111968994141</v>
      </c>
      <c r="L137" s="6" t="n">
        <v>191.198699951172</v>
      </c>
      <c r="M137" s="6" t="n">
        <v>36.4854965209961</v>
      </c>
      <c r="Q137" s="6" t="n">
        <v>289.093872070312</v>
      </c>
      <c r="R137" s="6" t="n">
        <v>209.754180908203</v>
      </c>
      <c r="S137" s="6" t="n">
        <v>118.218994140625</v>
      </c>
      <c r="T137" s="6" t="n">
        <v>22.7252750396728</v>
      </c>
    </row>
    <row r="138" customFormat="false" ht="15" hidden="false" customHeight="false" outlineLevel="0" collapsed="false">
      <c r="A138" s="6" t="n">
        <v>108.09561920166</v>
      </c>
      <c r="B138" s="6" t="n">
        <v>48.4650001525879</v>
      </c>
      <c r="C138" s="7" t="n">
        <v>0.685956299304962</v>
      </c>
      <c r="D138" s="7" t="n">
        <v>0.588672757148743</v>
      </c>
      <c r="E138" s="7" t="n">
        <v>0.618110477924347</v>
      </c>
      <c r="F138" s="7" t="n">
        <v>0.618087828159332</v>
      </c>
      <c r="J138" s="6" t="n">
        <v>422.807647705078</v>
      </c>
      <c r="K138" s="6" t="n">
        <v>355.273651123047</v>
      </c>
      <c r="L138" s="6" t="n">
        <v>190.546524047852</v>
      </c>
      <c r="M138" s="6" t="n">
        <v>36.5055351257324</v>
      </c>
      <c r="Q138" s="6" t="n">
        <v>290.027587890625</v>
      </c>
      <c r="R138" s="6" t="n">
        <v>209.139923095703</v>
      </c>
      <c r="S138" s="6" t="n">
        <v>117.778800964356</v>
      </c>
      <c r="T138" s="6" t="n">
        <v>22.563627243042</v>
      </c>
    </row>
    <row r="139" customFormat="false" ht="15" hidden="false" customHeight="false" outlineLevel="0" collapsed="false">
      <c r="A139" s="6" t="n">
        <v>108.300216674805</v>
      </c>
      <c r="B139" s="6" t="n">
        <v>48.5509986877441</v>
      </c>
      <c r="C139" s="7" t="n">
        <v>0.688307583332062</v>
      </c>
      <c r="D139" s="7" t="n">
        <v>0.591092467308044</v>
      </c>
      <c r="E139" s="7" t="n">
        <v>0.61988091468811</v>
      </c>
      <c r="F139" s="7" t="n">
        <v>0.623941898345947</v>
      </c>
      <c r="J139" s="6" t="n">
        <v>424.048675537109</v>
      </c>
      <c r="K139" s="6" t="n">
        <v>352.656951904297</v>
      </c>
      <c r="L139" s="6" t="n">
        <v>189.827545166016</v>
      </c>
      <c r="M139" s="6" t="n">
        <v>36.3452377319336</v>
      </c>
      <c r="Q139" s="6" t="n">
        <v>291.875915527344</v>
      </c>
      <c r="R139" s="6" t="n">
        <v>208.452865600586</v>
      </c>
      <c r="S139" s="6" t="n">
        <v>117.670463562012</v>
      </c>
      <c r="T139" s="6" t="n">
        <v>22.6773147583008</v>
      </c>
    </row>
    <row r="140" customFormat="false" ht="15" hidden="false" customHeight="false" outlineLevel="0" collapsed="false">
      <c r="A140" s="6" t="n">
        <v>108.505821228027</v>
      </c>
      <c r="B140" s="6" t="n">
        <v>48.7010002136231</v>
      </c>
      <c r="C140" s="7" t="n">
        <v>0.688416063785553</v>
      </c>
      <c r="D140" s="7" t="n">
        <v>0.590956807136535</v>
      </c>
      <c r="E140" s="7" t="n">
        <v>0.620062530040741</v>
      </c>
      <c r="F140" s="7" t="n">
        <v>0.62029105424881</v>
      </c>
      <c r="J140" s="6" t="n">
        <v>425.324157714844</v>
      </c>
      <c r="K140" s="6" t="n">
        <v>351.696655273438</v>
      </c>
      <c r="L140" s="6" t="n">
        <v>189.57373046875</v>
      </c>
      <c r="M140" s="6" t="n">
        <v>36.310977935791</v>
      </c>
      <c r="Q140" s="6" t="n">
        <v>292.799987792969</v>
      </c>
      <c r="R140" s="6" t="n">
        <v>207.837539672852</v>
      </c>
      <c r="S140" s="6" t="n">
        <v>117.547569274902</v>
      </c>
      <c r="T140" s="6" t="n">
        <v>22.5233764648438</v>
      </c>
    </row>
    <row r="141" customFormat="false" ht="15" hidden="false" customHeight="false" outlineLevel="0" collapsed="false">
      <c r="A141" s="6" t="n">
        <v>108.710021972656</v>
      </c>
      <c r="B141" s="6" t="n">
        <v>48.7910003662109</v>
      </c>
      <c r="C141" s="7" t="n">
        <v>0.688883662223816</v>
      </c>
      <c r="D141" s="7" t="n">
        <v>0.58999639749527</v>
      </c>
      <c r="E141" s="7" t="n">
        <v>0.621164977550507</v>
      </c>
      <c r="F141" s="7" t="n">
        <v>0.623517096042633</v>
      </c>
      <c r="J141" s="6" t="n">
        <v>426.178863525391</v>
      </c>
      <c r="K141" s="6" t="n">
        <v>351.564788818359</v>
      </c>
      <c r="L141" s="6" t="n">
        <v>189.268646240234</v>
      </c>
      <c r="M141" s="6" t="n">
        <v>36.0808715820312</v>
      </c>
      <c r="Q141" s="6" t="n">
        <v>293.587677001953</v>
      </c>
      <c r="R141" s="6" t="n">
        <v>207.421966552734</v>
      </c>
      <c r="S141" s="6" t="n">
        <v>117.567054748535</v>
      </c>
      <c r="T141" s="6" t="n">
        <v>22.4970417022705</v>
      </c>
    </row>
    <row r="142" customFormat="false" ht="15" hidden="false" customHeight="false" outlineLevel="0" collapsed="false">
      <c r="A142" s="6" t="n">
        <v>108.915321350098</v>
      </c>
      <c r="B142" s="6" t="n">
        <v>48.8810005187988</v>
      </c>
      <c r="C142" s="7" t="n">
        <v>0.689856231212616</v>
      </c>
      <c r="D142" s="7" t="n">
        <v>0.591007471084595</v>
      </c>
      <c r="E142" s="7" t="n">
        <v>0.620275557041168</v>
      </c>
      <c r="F142" s="7" t="n">
        <v>0.626379132270813</v>
      </c>
      <c r="J142" s="6" t="n">
        <v>428.255218505859</v>
      </c>
      <c r="K142" s="6" t="n">
        <v>350.114562988281</v>
      </c>
      <c r="L142" s="6" t="n">
        <v>188.909057617188</v>
      </c>
      <c r="M142" s="6" t="n">
        <v>36.1539115905762</v>
      </c>
      <c r="Q142" s="6" t="n">
        <v>295.434509277344</v>
      </c>
      <c r="R142" s="6" t="n">
        <v>206.920318603516</v>
      </c>
      <c r="S142" s="6" t="n">
        <v>117.175674438477</v>
      </c>
      <c r="T142" s="6" t="n">
        <v>22.6460571289063</v>
      </c>
    </row>
    <row r="143" customFormat="false" ht="15" hidden="false" customHeight="false" outlineLevel="0" collapsed="false">
      <c r="A143" s="6" t="n">
        <v>109.119522094727</v>
      </c>
      <c r="B143" s="6" t="n">
        <v>48.9710006713867</v>
      </c>
      <c r="C143" s="7" t="n">
        <v>0.692325115203857</v>
      </c>
      <c r="D143" s="7" t="n">
        <v>0.592076122760773</v>
      </c>
      <c r="E143" s="7" t="n">
        <v>0.619930028915405</v>
      </c>
      <c r="F143" s="7" t="n">
        <v>0.620600044727325</v>
      </c>
      <c r="J143" s="6" t="n">
        <v>428.786102294922</v>
      </c>
      <c r="K143" s="6" t="n">
        <v>349.536499023437</v>
      </c>
      <c r="L143" s="6" t="n">
        <v>188.60612487793</v>
      </c>
      <c r="M143" s="6" t="n">
        <v>35.9858551025391</v>
      </c>
      <c r="Q143" s="6" t="n">
        <v>296.859375</v>
      </c>
      <c r="R143" s="6" t="n">
        <v>206.952224731445</v>
      </c>
      <c r="S143" s="6" t="n">
        <v>116.922607421875</v>
      </c>
      <c r="T143" s="6" t="n">
        <v>22.3328247070312</v>
      </c>
    </row>
    <row r="144" customFormat="false" ht="15" hidden="false" customHeight="false" outlineLevel="0" collapsed="false">
      <c r="A144" s="6" t="n">
        <v>109.322814941406</v>
      </c>
      <c r="B144" s="6" t="n">
        <v>49.0610008239746</v>
      </c>
      <c r="C144" s="7" t="n">
        <v>0.692493855953217</v>
      </c>
      <c r="D144" s="7" t="n">
        <v>0.590972721576691</v>
      </c>
      <c r="E144" s="7" t="n">
        <v>0.619402468204498</v>
      </c>
      <c r="F144" s="7" t="n">
        <v>0.619968891143799</v>
      </c>
      <c r="J144" s="6" t="n">
        <v>429.994354248047</v>
      </c>
      <c r="K144" s="6" t="n">
        <v>348.398681640625</v>
      </c>
      <c r="L144" s="6" t="n">
        <v>188.698348999023</v>
      </c>
      <c r="M144" s="6" t="n">
        <v>36.1147003173828</v>
      </c>
      <c r="Q144" s="6" t="n">
        <v>297.768463134766</v>
      </c>
      <c r="R144" s="6" t="n">
        <v>205.894134521484</v>
      </c>
      <c r="S144" s="6" t="n">
        <v>116.880210876465</v>
      </c>
      <c r="T144" s="6" t="n">
        <v>22.3899898529053</v>
      </c>
    </row>
    <row r="145" customFormat="false" ht="15" hidden="false" customHeight="false" outlineLevel="0" collapsed="false">
      <c r="A145" s="6" t="n">
        <v>109.529518127441</v>
      </c>
      <c r="B145" s="6" t="n">
        <v>49.1809997558594</v>
      </c>
      <c r="C145" s="7" t="n">
        <v>0.69478052854538</v>
      </c>
      <c r="D145" s="7" t="n">
        <v>0.593708574771881</v>
      </c>
      <c r="E145" s="7" t="n">
        <v>0.620945811271668</v>
      </c>
      <c r="F145" s="7" t="n">
        <v>0.617833912372589</v>
      </c>
      <c r="J145" s="6" t="n">
        <v>433.279205322266</v>
      </c>
      <c r="K145" s="6" t="n">
        <v>347.590942382813</v>
      </c>
      <c r="L145" s="6" t="n">
        <v>187.883483886719</v>
      </c>
      <c r="M145" s="6" t="n">
        <v>36.0901374816895</v>
      </c>
      <c r="Q145" s="6" t="n">
        <v>301.033935546875</v>
      </c>
      <c r="R145" s="6" t="n">
        <v>206.367721557617</v>
      </c>
      <c r="S145" s="6" t="n">
        <v>116.665466308594</v>
      </c>
      <c r="T145" s="6" t="n">
        <v>22.2977123260498</v>
      </c>
    </row>
    <row r="146" customFormat="false" ht="15" hidden="false" customHeight="false" outlineLevel="0" collapsed="false">
      <c r="A146" s="6" t="n">
        <v>109.734420776367</v>
      </c>
      <c r="B146" s="6" t="n">
        <v>49.2999992370605</v>
      </c>
      <c r="C146" s="7" t="n">
        <v>0.694386005401611</v>
      </c>
      <c r="D146" s="7" t="n">
        <v>0.592642366886139</v>
      </c>
      <c r="E146" s="7" t="n">
        <v>0.61839896440506</v>
      </c>
      <c r="F146" s="7" t="n">
        <v>0.624103426933289</v>
      </c>
      <c r="J146" s="6" t="n">
        <v>433.717437744141</v>
      </c>
      <c r="K146" s="6" t="n">
        <v>346.366943359375</v>
      </c>
      <c r="L146" s="6" t="n">
        <v>187.823593139648</v>
      </c>
      <c r="M146" s="6" t="n">
        <v>35.8380546569824</v>
      </c>
      <c r="Q146" s="6" t="n">
        <v>301.167327880859</v>
      </c>
      <c r="R146" s="6" t="n">
        <v>205.271728515625</v>
      </c>
      <c r="S146" s="6" t="n">
        <v>116.149909973145</v>
      </c>
      <c r="T146" s="6" t="n">
        <v>22.3666534423828</v>
      </c>
    </row>
    <row r="147" customFormat="false" ht="15" hidden="false" customHeight="false" outlineLevel="0" collapsed="false">
      <c r="A147" s="6" t="n">
        <v>109.938621520996</v>
      </c>
      <c r="B147" s="6" t="n">
        <v>49.3899993896484</v>
      </c>
      <c r="C147" s="7" t="n">
        <v>0.696872651576996</v>
      </c>
      <c r="D147" s="7" t="n">
        <v>0.593228280544281</v>
      </c>
      <c r="E147" s="7" t="n">
        <v>0.620809197425842</v>
      </c>
      <c r="F147" s="7" t="n">
        <v>0.622681260108948</v>
      </c>
      <c r="J147" s="6" t="n">
        <v>435.101745605469</v>
      </c>
      <c r="K147" s="6" t="n">
        <v>344.944305419922</v>
      </c>
      <c r="L147" s="6" t="n">
        <v>187.546524047852</v>
      </c>
      <c r="M147" s="6" t="n">
        <v>35.7947463989258</v>
      </c>
      <c r="Q147" s="6" t="n">
        <v>303.210510253906</v>
      </c>
      <c r="R147" s="6" t="n">
        <v>204.630706787109</v>
      </c>
      <c r="S147" s="6" t="n">
        <v>116.430595397949</v>
      </c>
      <c r="T147" s="6" t="n">
        <v>22.2887191772461</v>
      </c>
    </row>
    <row r="148" customFormat="false" ht="15" hidden="false" customHeight="false" outlineLevel="0" collapsed="false">
      <c r="A148" s="6" t="n">
        <v>110.144218444824</v>
      </c>
      <c r="B148" s="6" t="n">
        <v>49.5099983215332</v>
      </c>
      <c r="C148" s="7" t="n">
        <v>0.696950197219849</v>
      </c>
      <c r="D148" s="7" t="n">
        <v>0.595423936843872</v>
      </c>
      <c r="E148" s="7" t="n">
        <v>0.620032608509064</v>
      </c>
      <c r="F148" s="7" t="n">
        <v>0.618822455406189</v>
      </c>
      <c r="J148" s="6" t="n">
        <v>437.35302734375</v>
      </c>
      <c r="K148" s="6" t="n">
        <v>343.167419433594</v>
      </c>
      <c r="L148" s="6" t="n">
        <v>186.855987548828</v>
      </c>
      <c r="M148" s="6" t="n">
        <v>35.8643417358398</v>
      </c>
      <c r="Q148" s="6" t="n">
        <v>304.813262939453</v>
      </c>
      <c r="R148" s="6" t="n">
        <v>204.330108642578</v>
      </c>
      <c r="S148" s="6" t="n">
        <v>115.856803894043</v>
      </c>
      <c r="T148" s="6" t="n">
        <v>22.1936588287353</v>
      </c>
    </row>
    <row r="149" customFormat="false" ht="15" hidden="false" customHeight="false" outlineLevel="0" collapsed="false">
      <c r="A149" s="6" t="n">
        <v>110.347518920898</v>
      </c>
      <c r="B149" s="6" t="n">
        <v>49.5400009155273</v>
      </c>
      <c r="C149" s="7" t="n">
        <v>0.699015021324158</v>
      </c>
      <c r="D149" s="7" t="n">
        <v>0.594633877277374</v>
      </c>
      <c r="E149" s="7" t="n">
        <v>0.620013058185577</v>
      </c>
      <c r="F149" s="7" t="n">
        <v>0.61756294965744</v>
      </c>
      <c r="J149" s="6" t="n">
        <v>436.986114501953</v>
      </c>
      <c r="K149" s="6" t="n">
        <v>343.123260498047</v>
      </c>
      <c r="L149" s="6" t="n">
        <v>186.208541870117</v>
      </c>
      <c r="M149" s="6" t="n">
        <v>35.6753845214844</v>
      </c>
      <c r="Q149" s="6" t="n">
        <v>305.459869384766</v>
      </c>
      <c r="R149" s="6" t="n">
        <v>204.03271484375</v>
      </c>
      <c r="S149" s="6" t="n">
        <v>115.451721191406</v>
      </c>
      <c r="T149" s="6" t="n">
        <v>22.0317974090576</v>
      </c>
    </row>
    <row r="150" customFormat="false" ht="15" hidden="false" customHeight="false" outlineLevel="0" collapsed="false">
      <c r="A150" s="6" t="n">
        <v>110.553115844727</v>
      </c>
      <c r="B150" s="6" t="n">
        <v>49.689998626709</v>
      </c>
      <c r="C150" s="7" t="n">
        <v>0.699848473072052</v>
      </c>
      <c r="D150" s="7" t="n">
        <v>0.594541728496552</v>
      </c>
      <c r="E150" s="7" t="n">
        <v>0.620608687400818</v>
      </c>
      <c r="F150" s="7" t="n">
        <v>0.61757880449295</v>
      </c>
      <c r="J150" s="6" t="n">
        <v>439.871917724609</v>
      </c>
      <c r="K150" s="6" t="n">
        <v>342.579040527344</v>
      </c>
      <c r="L150" s="6" t="n">
        <v>186.225784301758</v>
      </c>
      <c r="M150" s="6" t="n">
        <v>35.7451934814453</v>
      </c>
      <c r="Q150" s="6" t="n">
        <v>307.843688964844</v>
      </c>
      <c r="R150" s="6" t="n">
        <v>203.677520751953</v>
      </c>
      <c r="S150" s="6" t="n">
        <v>115.573333740234</v>
      </c>
      <c r="T150" s="6" t="n">
        <v>22.0754737854004</v>
      </c>
    </row>
    <row r="151" customFormat="false" ht="15" hidden="false" customHeight="false" outlineLevel="0" collapsed="false">
      <c r="A151" s="6" t="n">
        <v>110.758117675781</v>
      </c>
      <c r="B151" s="6" t="n">
        <v>49.75</v>
      </c>
      <c r="C151" s="7" t="n">
        <v>0.700482249259949</v>
      </c>
      <c r="D151" s="7" t="n">
        <v>0.595735907554626</v>
      </c>
      <c r="E151" s="7" t="n">
        <v>0.61890435218811</v>
      </c>
      <c r="F151" s="7" t="n">
        <v>0.618508279323578</v>
      </c>
      <c r="J151" s="6" t="n">
        <v>442.385833740234</v>
      </c>
      <c r="K151" s="6" t="n">
        <v>341.3701171875</v>
      </c>
      <c r="L151" s="6" t="n">
        <v>185.925643920898</v>
      </c>
      <c r="M151" s="6" t="n">
        <v>35.5935134887695</v>
      </c>
      <c r="Q151" s="6" t="n">
        <v>309.883422851563</v>
      </c>
      <c r="R151" s="6" t="n">
        <v>203.366439819336</v>
      </c>
      <c r="S151" s="6" t="n">
        <v>115.070190429688</v>
      </c>
      <c r="T151" s="6" t="n">
        <v>22.0148830413818</v>
      </c>
    </row>
    <row r="152" customFormat="false" ht="15" hidden="false" customHeight="false" outlineLevel="0" collapsed="false">
      <c r="A152" s="6" t="n">
        <v>110.963218688965</v>
      </c>
      <c r="B152" s="6" t="n">
        <v>49.9029998779297</v>
      </c>
      <c r="C152" s="7" t="n">
        <v>0.703948020935059</v>
      </c>
      <c r="D152" s="7" t="n">
        <v>0.59701019525528</v>
      </c>
      <c r="E152" s="7" t="n">
        <v>0.620260953903198</v>
      </c>
      <c r="F152" s="7" t="n">
        <v>0.621816754341126</v>
      </c>
      <c r="J152" s="6" t="n">
        <v>442.290618896484</v>
      </c>
      <c r="K152" s="6" t="n">
        <v>338.301818847656</v>
      </c>
      <c r="L152" s="6" t="n">
        <v>185.129974365234</v>
      </c>
      <c r="M152" s="6" t="n">
        <v>35.3724555969238</v>
      </c>
      <c r="Q152" s="6" t="n">
        <v>311.349609375</v>
      </c>
      <c r="R152" s="6" t="n">
        <v>201.969635009766</v>
      </c>
      <c r="S152" s="6" t="n">
        <v>114.828895568848</v>
      </c>
      <c r="T152" s="6" t="n">
        <v>21.9951858520508</v>
      </c>
    </row>
    <row r="153" customFormat="false" ht="15" hidden="false" customHeight="false" outlineLevel="0" collapsed="false">
      <c r="A153" s="6" t="n">
        <v>111.169219970703</v>
      </c>
      <c r="B153" s="6" t="n">
        <v>49.9889984130859</v>
      </c>
      <c r="C153" s="7" t="n">
        <v>0.705928981304169</v>
      </c>
      <c r="D153" s="7" t="n">
        <v>0.596787214279175</v>
      </c>
      <c r="E153" s="7" t="n">
        <v>0.61964625120163</v>
      </c>
      <c r="F153" s="7" t="n">
        <v>0.619212985038757</v>
      </c>
      <c r="J153" s="6" t="n">
        <v>444.079956054688</v>
      </c>
      <c r="K153" s="6" t="n">
        <v>337.500091552734</v>
      </c>
      <c r="L153" s="6" t="n">
        <v>184.765640258789</v>
      </c>
      <c r="M153" s="6" t="n">
        <v>35.4243812561035</v>
      </c>
      <c r="Q153" s="6" t="n">
        <v>313.488922119141</v>
      </c>
      <c r="R153" s="6" t="n">
        <v>201.415740966797</v>
      </c>
      <c r="S153" s="6" t="n">
        <v>114.489334106445</v>
      </c>
      <c r="T153" s="6" t="n">
        <v>21.9352359771729</v>
      </c>
    </row>
    <row r="154" customFormat="false" ht="15" hidden="false" customHeight="false" outlineLevel="0" collapsed="false">
      <c r="A154" s="6" t="n">
        <v>111.373420715332</v>
      </c>
      <c r="B154" s="6" t="n">
        <v>50.109001159668</v>
      </c>
      <c r="C154" s="7" t="n">
        <v>0.705194652080536</v>
      </c>
      <c r="D154" s="7" t="n">
        <v>0.598208248615265</v>
      </c>
      <c r="E154" s="7" t="n">
        <v>0.620616018772125</v>
      </c>
      <c r="F154" s="7" t="n">
        <v>0.621743619441986</v>
      </c>
      <c r="J154" s="6" t="n">
        <v>445.960235595703</v>
      </c>
      <c r="K154" s="6" t="n">
        <v>335.762451171875</v>
      </c>
      <c r="L154" s="6" t="n">
        <v>184.142974853516</v>
      </c>
      <c r="M154" s="6" t="n">
        <v>35.2791633605957</v>
      </c>
      <c r="Q154" s="6" t="n">
        <v>314.48876953125</v>
      </c>
      <c r="R154" s="6" t="n">
        <v>200.855865478516</v>
      </c>
      <c r="S154" s="6" t="n">
        <v>114.282081604004</v>
      </c>
      <c r="T154" s="6" t="n">
        <v>21.9345932006836</v>
      </c>
    </row>
    <row r="155" customFormat="false" ht="15" hidden="false" customHeight="false" outlineLevel="0" collapsed="false">
      <c r="A155" s="6" t="n">
        <v>111.578819274902</v>
      </c>
      <c r="B155" s="6" t="n">
        <v>50.2290000915527</v>
      </c>
      <c r="C155" s="7" t="n">
        <v>0.706440389156342</v>
      </c>
      <c r="D155" s="7" t="n">
        <v>0.598554253578186</v>
      </c>
      <c r="E155" s="7" t="n">
        <v>0.62019145488739</v>
      </c>
      <c r="F155" s="7" t="n">
        <v>0.6220942735672</v>
      </c>
      <c r="J155" s="6" t="n">
        <v>448.693725585938</v>
      </c>
      <c r="K155" s="6" t="n">
        <v>335.611633300781</v>
      </c>
      <c r="L155" s="6" t="n">
        <v>184.126815795898</v>
      </c>
      <c r="M155" s="6" t="n">
        <v>35.2196998596191</v>
      </c>
      <c r="Q155" s="6" t="n">
        <v>316.975372314453</v>
      </c>
      <c r="R155" s="6" t="n">
        <v>200.881774902344</v>
      </c>
      <c r="S155" s="6" t="n">
        <v>114.193870544434</v>
      </c>
      <c r="T155" s="6" t="n">
        <v>21.9099731445313</v>
      </c>
    </row>
    <row r="156" customFormat="false" ht="15" hidden="false" customHeight="false" outlineLevel="0" collapsed="false">
      <c r="A156" s="6" t="n">
        <v>111.782821655273</v>
      </c>
      <c r="B156" s="6" t="n">
        <v>50.3190002441406</v>
      </c>
      <c r="C156" s="7" t="n">
        <v>0.708595216274262</v>
      </c>
      <c r="D156" s="7" t="n">
        <v>0.599373638629913</v>
      </c>
      <c r="E156" s="7" t="n">
        <v>0.620759427547455</v>
      </c>
      <c r="F156" s="7" t="n">
        <v>0.62604159116745</v>
      </c>
      <c r="J156" s="6" t="n">
        <v>449.938629150391</v>
      </c>
      <c r="K156" s="6" t="n">
        <v>332.543762207031</v>
      </c>
      <c r="L156" s="6" t="n">
        <v>184.040420532227</v>
      </c>
      <c r="M156" s="6" t="n">
        <v>35.1354560852051</v>
      </c>
      <c r="Q156" s="6" t="n">
        <v>318.824340820312</v>
      </c>
      <c r="R156" s="6" t="n">
        <v>199.317977905273</v>
      </c>
      <c r="S156" s="6" t="n">
        <v>114.244827270508</v>
      </c>
      <c r="T156" s="6" t="n">
        <v>21.9962558746338</v>
      </c>
    </row>
    <row r="157" customFormat="false" ht="15" hidden="false" customHeight="false" outlineLevel="0" collapsed="false">
      <c r="A157" s="6" t="n">
        <v>111.986717224121</v>
      </c>
      <c r="B157" s="6" t="n">
        <v>50.4090003967285</v>
      </c>
      <c r="C157" s="7" t="n">
        <v>0.711599171161652</v>
      </c>
      <c r="D157" s="7" t="n">
        <v>0.600592315196991</v>
      </c>
      <c r="E157" s="7" t="n">
        <v>0.622450828552246</v>
      </c>
      <c r="F157" s="7" t="n">
        <v>0.619122207164764</v>
      </c>
      <c r="J157" s="6" t="n">
        <v>451.281768798828</v>
      </c>
      <c r="K157" s="6" t="n">
        <v>331.431579589844</v>
      </c>
      <c r="L157" s="6" t="n">
        <v>183.572662353516</v>
      </c>
      <c r="M157" s="6" t="n">
        <v>35.1477355957031</v>
      </c>
      <c r="Q157" s="6" t="n">
        <v>321.131713867187</v>
      </c>
      <c r="R157" s="6" t="n">
        <v>199.055267333984</v>
      </c>
      <c r="S157" s="6" t="n">
        <v>114.264953613281</v>
      </c>
      <c r="T157" s="6" t="n">
        <v>21.7607421875</v>
      </c>
    </row>
    <row r="158" customFormat="false" ht="15" hidden="false" customHeight="false" outlineLevel="0" collapsed="false">
      <c r="A158" s="6" t="n">
        <v>112.194320678711</v>
      </c>
      <c r="B158" s="6" t="n">
        <v>50.5289993286133</v>
      </c>
      <c r="C158" s="7" t="n">
        <v>0.711721122264862</v>
      </c>
      <c r="D158" s="7" t="n">
        <v>0.601308703422546</v>
      </c>
      <c r="E158" s="7" t="n">
        <v>0.620822906494141</v>
      </c>
      <c r="F158" s="7" t="n">
        <v>0.622965455055237</v>
      </c>
      <c r="J158" s="6" t="n">
        <v>453.879943847656</v>
      </c>
      <c r="K158" s="6" t="n">
        <v>330.320709228516</v>
      </c>
      <c r="L158" s="6" t="n">
        <v>182.825256347656</v>
      </c>
      <c r="M158" s="6" t="n">
        <v>34.8583793640137</v>
      </c>
      <c r="Q158" s="6" t="n">
        <v>323.035949707031</v>
      </c>
      <c r="R158" s="6" t="n">
        <v>198.624710083008</v>
      </c>
      <c r="S158" s="6" t="n">
        <v>113.502105712891</v>
      </c>
      <c r="T158" s="6" t="n">
        <v>21.7155666351318</v>
      </c>
    </row>
    <row r="159" customFormat="false" ht="15" hidden="false" customHeight="false" outlineLevel="0" collapsed="false">
      <c r="A159" s="6" t="n">
        <v>112.401519775391</v>
      </c>
      <c r="B159" s="6" t="n">
        <v>50.6189994812012</v>
      </c>
      <c r="C159" s="7" t="n">
        <v>0.714234471321106</v>
      </c>
      <c r="D159" s="7" t="n">
        <v>0.602644205093384</v>
      </c>
      <c r="E159" s="7" t="n">
        <v>0.622779190540314</v>
      </c>
      <c r="F159" s="7" t="n">
        <v>0.621510624885559</v>
      </c>
      <c r="J159" s="6" t="n">
        <v>455.638061523438</v>
      </c>
      <c r="K159" s="6" t="n">
        <v>328.895904541016</v>
      </c>
      <c r="L159" s="6" t="n">
        <v>182.45036315918</v>
      </c>
      <c r="M159" s="6" t="n">
        <v>35.0402221679687</v>
      </c>
      <c r="Q159" s="6" t="n">
        <v>325.432403564453</v>
      </c>
      <c r="R159" s="6" t="n">
        <v>198.207214355469</v>
      </c>
      <c r="S159" s="6" t="n">
        <v>113.626289367676</v>
      </c>
      <c r="T159" s="6" t="n">
        <v>21.7778720855713</v>
      </c>
    </row>
    <row r="160" customFormat="false" ht="15" hidden="false" customHeight="false" outlineLevel="0" collapsed="false">
      <c r="A160" s="6" t="n">
        <v>112.606521606445</v>
      </c>
      <c r="B160" s="6" t="n">
        <v>50.7089996337891</v>
      </c>
      <c r="C160" s="7" t="n">
        <v>0.713949024677277</v>
      </c>
      <c r="D160" s="7" t="n">
        <v>0.604332566261292</v>
      </c>
      <c r="E160" s="7" t="n">
        <v>0.621182441711426</v>
      </c>
      <c r="F160" s="7" t="n">
        <v>0.62021791934967</v>
      </c>
      <c r="J160" s="6" t="n">
        <v>456.893524169922</v>
      </c>
      <c r="K160" s="6" t="n">
        <v>326.437347412109</v>
      </c>
      <c r="L160" s="6" t="n">
        <v>182.794219970703</v>
      </c>
      <c r="M160" s="6" t="n">
        <v>34.8988838195801</v>
      </c>
      <c r="Q160" s="6" t="n">
        <v>326.198669433594</v>
      </c>
      <c r="R160" s="6" t="n">
        <v>197.276718139648</v>
      </c>
      <c r="S160" s="6" t="n">
        <v>113.548568725586</v>
      </c>
      <c r="T160" s="6" t="n">
        <v>21.6449127197266</v>
      </c>
    </row>
    <row r="161" customFormat="false" ht="15" hidden="false" customHeight="false" outlineLevel="0" collapsed="false">
      <c r="A161" s="6" t="n">
        <v>112.812316894531</v>
      </c>
      <c r="B161" s="6" t="n">
        <v>50.8289985656738</v>
      </c>
      <c r="C161" s="7" t="n">
        <v>0.716906666755676</v>
      </c>
      <c r="D161" s="7" t="n">
        <v>0.604336142539978</v>
      </c>
      <c r="E161" s="7" t="n">
        <v>0.622920870780945</v>
      </c>
      <c r="F161" s="7" t="n">
        <v>0.623255133628845</v>
      </c>
      <c r="J161" s="6" t="n">
        <v>460.085266113281</v>
      </c>
      <c r="K161" s="6" t="n">
        <v>326.060943603516</v>
      </c>
      <c r="L161" s="6" t="n">
        <v>181.539627075195</v>
      </c>
      <c r="M161" s="6" t="n">
        <v>34.879280090332</v>
      </c>
      <c r="Q161" s="6" t="n">
        <v>329.838195800781</v>
      </c>
      <c r="R161" s="6" t="n">
        <v>197.050415039063</v>
      </c>
      <c r="S161" s="6" t="n">
        <v>113.084823608398</v>
      </c>
      <c r="T161" s="6" t="n">
        <v>21.738691329956</v>
      </c>
    </row>
    <row r="162" customFormat="false" ht="15" hidden="false" customHeight="false" outlineLevel="0" collapsed="false">
      <c r="A162" s="6" t="n">
        <v>113.015823364258</v>
      </c>
      <c r="B162" s="6" t="n">
        <v>50.9189987182617</v>
      </c>
      <c r="C162" s="7" t="n">
        <v>0.719540059566498</v>
      </c>
      <c r="D162" s="7" t="n">
        <v>0.605540037155151</v>
      </c>
      <c r="E162" s="7" t="n">
        <v>0.621157228946686</v>
      </c>
      <c r="F162" s="7" t="n">
        <v>0.616493999958038</v>
      </c>
      <c r="J162" s="6" t="n">
        <v>460.982421875</v>
      </c>
      <c r="K162" s="6" t="n">
        <v>323.741333007812</v>
      </c>
      <c r="L162" s="6" t="n">
        <v>181.654891967773</v>
      </c>
      <c r="M162" s="6" t="n">
        <v>34.875617980957</v>
      </c>
      <c r="Q162" s="6" t="n">
        <v>331.6953125</v>
      </c>
      <c r="R162" s="6" t="n">
        <v>196.038360595703</v>
      </c>
      <c r="S162" s="6" t="n">
        <v>112.836250305176</v>
      </c>
      <c r="T162" s="6" t="n">
        <v>21.5006084442139</v>
      </c>
    </row>
    <row r="163" customFormat="false" ht="15" hidden="false" customHeight="false" outlineLevel="0" collapsed="false">
      <c r="A163" s="6" t="n">
        <v>113.22102355957</v>
      </c>
      <c r="B163" s="6" t="n">
        <v>51.007999420166</v>
      </c>
      <c r="C163" s="7" t="n">
        <v>0.720480382442474</v>
      </c>
      <c r="D163" s="7" t="n">
        <v>0.606634855270386</v>
      </c>
      <c r="E163" s="7" t="n">
        <v>0.621395826339722</v>
      </c>
      <c r="F163" s="7" t="n">
        <v>0.617255508899689</v>
      </c>
      <c r="J163" s="6" t="n">
        <v>463.517700195313</v>
      </c>
      <c r="K163" s="6" t="n">
        <v>321.51806640625</v>
      </c>
      <c r="L163" s="6" t="n">
        <v>180.68620300293</v>
      </c>
      <c r="M163" s="6" t="n">
        <v>34.9057807922363</v>
      </c>
      <c r="Q163" s="6" t="n">
        <v>333.955383300781</v>
      </c>
      <c r="R163" s="6" t="n">
        <v>195.044067382813</v>
      </c>
      <c r="S163" s="6" t="n">
        <v>112.277656555176</v>
      </c>
      <c r="T163" s="6" t="n">
        <v>21.545783996582</v>
      </c>
    </row>
    <row r="164" customFormat="false" ht="15" hidden="false" customHeight="false" outlineLevel="0" collapsed="false">
      <c r="A164" s="6" t="n">
        <v>113.425819396973</v>
      </c>
      <c r="B164" s="6" t="n">
        <v>51.1279983520508</v>
      </c>
      <c r="C164" s="7" t="n">
        <v>0.723559498786926</v>
      </c>
      <c r="D164" s="7" t="n">
        <v>0.607805013656616</v>
      </c>
      <c r="E164" s="7" t="n">
        <v>0.62328165769577</v>
      </c>
      <c r="F164" s="7" t="n">
        <v>0.62130481004715</v>
      </c>
      <c r="J164" s="6" t="n">
        <v>464.059112548828</v>
      </c>
      <c r="K164" s="6" t="n">
        <v>320.455230712891</v>
      </c>
      <c r="L164" s="6" t="n">
        <v>180.905548095703</v>
      </c>
      <c r="M164" s="6" t="n">
        <v>34.6224555969238</v>
      </c>
      <c r="Q164" s="6" t="n">
        <v>335.7744140625</v>
      </c>
      <c r="R164" s="6" t="n">
        <v>194.774291992188</v>
      </c>
      <c r="S164" s="6" t="n">
        <v>112.755104064941</v>
      </c>
      <c r="T164" s="6" t="n">
        <v>21.5110988616943</v>
      </c>
    </row>
    <row r="165" customFormat="false" ht="15" hidden="false" customHeight="false" outlineLevel="0" collapsed="false">
      <c r="A165" s="6" t="n">
        <v>113.630615234375</v>
      </c>
      <c r="B165" s="6" t="n">
        <v>51.2179985046387</v>
      </c>
      <c r="C165" s="7" t="n">
        <v>0.72549957036972</v>
      </c>
      <c r="D165" s="7" t="n">
        <v>0.610719978809357</v>
      </c>
      <c r="E165" s="7" t="n">
        <v>0.621342241764069</v>
      </c>
      <c r="F165" s="7" t="n">
        <v>0.620460450649262</v>
      </c>
      <c r="J165" s="6" t="n">
        <v>465.890289306641</v>
      </c>
      <c r="K165" s="6" t="n">
        <v>318.035217285156</v>
      </c>
      <c r="L165" s="6" t="n">
        <v>180.438873291016</v>
      </c>
      <c r="M165" s="6" t="n">
        <v>34.4770240783691</v>
      </c>
      <c r="Q165" s="6" t="n">
        <v>338.003204345703</v>
      </c>
      <c r="R165" s="6" t="n">
        <v>194.23046875</v>
      </c>
      <c r="S165" s="6" t="n">
        <v>112.114295959473</v>
      </c>
      <c r="T165" s="6" t="n">
        <v>21.3916301727295</v>
      </c>
    </row>
    <row r="166" customFormat="false" ht="15" hidden="false" customHeight="false" outlineLevel="0" collapsed="false">
      <c r="A166" s="6" t="n">
        <v>113.835723876953</v>
      </c>
      <c r="B166" s="6" t="n">
        <v>51.3680000305176</v>
      </c>
      <c r="C166" s="7" t="n">
        <v>0.726220607757568</v>
      </c>
      <c r="D166" s="7" t="n">
        <v>0.612168550491333</v>
      </c>
      <c r="E166" s="7" t="n">
        <v>0.621260821819305</v>
      </c>
      <c r="F166" s="7" t="n">
        <v>0.622552990913391</v>
      </c>
      <c r="J166" s="6" t="n">
        <v>467.346099853516</v>
      </c>
      <c r="K166" s="6" t="n">
        <v>314.778839111328</v>
      </c>
      <c r="L166" s="6" t="n">
        <v>179.710205078125</v>
      </c>
      <c r="M166" s="6" t="n">
        <v>34.4285469055176</v>
      </c>
      <c r="Q166" s="6" t="n">
        <v>339.396362304687</v>
      </c>
      <c r="R166" s="6" t="n">
        <v>192.697708129883</v>
      </c>
      <c r="S166" s="6" t="n">
        <v>111.646911621094</v>
      </c>
      <c r="T166" s="6" t="n">
        <v>21.43359375</v>
      </c>
    </row>
    <row r="167" customFormat="false" ht="15" hidden="false" customHeight="false" outlineLevel="0" collapsed="false">
      <c r="A167" s="6" t="n">
        <v>114.039619445801</v>
      </c>
      <c r="B167" s="6" t="n">
        <v>51.4580001831055</v>
      </c>
      <c r="C167" s="7" t="n">
        <v>0.729072213172913</v>
      </c>
      <c r="D167" s="7" t="n">
        <v>0.613730072975159</v>
      </c>
      <c r="E167" s="7" t="n">
        <v>0.621905148029327</v>
      </c>
      <c r="F167" s="7" t="n">
        <v>0.618543744087219</v>
      </c>
      <c r="J167" s="6" t="n">
        <v>469.349639892578</v>
      </c>
      <c r="K167" s="6" t="n">
        <v>313.744232177734</v>
      </c>
      <c r="L167" s="6" t="n">
        <v>179.594924926758</v>
      </c>
      <c r="M167" s="6" t="n">
        <v>34.5485534667969</v>
      </c>
      <c r="Q167" s="6" t="n">
        <v>342.189758300781</v>
      </c>
      <c r="R167" s="6" t="n">
        <v>192.554260253906</v>
      </c>
      <c r="S167" s="6" t="n">
        <v>111.691017150879</v>
      </c>
      <c r="T167" s="6" t="n">
        <v>21.3697929382324</v>
      </c>
    </row>
    <row r="168" customFormat="false" ht="15" hidden="false" customHeight="false" outlineLevel="0" collapsed="false">
      <c r="A168" s="6" t="n">
        <v>114.244613647461</v>
      </c>
      <c r="B168" s="6" t="n">
        <v>51.6080017089844</v>
      </c>
      <c r="C168" s="7" t="n">
        <v>0.729761719703674</v>
      </c>
      <c r="D168" s="7" t="n">
        <v>0.612968921661377</v>
      </c>
      <c r="E168" s="7" t="n">
        <v>0.620952665805817</v>
      </c>
      <c r="F168" s="7" t="n">
        <v>0.618125259876251</v>
      </c>
      <c r="J168" s="6" t="n">
        <v>471.784271240234</v>
      </c>
      <c r="K168" s="6" t="n">
        <v>311.622436523437</v>
      </c>
      <c r="L168" s="6" t="n">
        <v>179.586318969727</v>
      </c>
      <c r="M168" s="6" t="n">
        <v>34.4285469055176</v>
      </c>
      <c r="Q168" s="6" t="n">
        <v>344.290100097656</v>
      </c>
      <c r="R168" s="6" t="n">
        <v>191.014877319336</v>
      </c>
      <c r="S168" s="6" t="n">
        <v>111.514595031738</v>
      </c>
      <c r="T168" s="6" t="n">
        <v>21.2811527252197</v>
      </c>
    </row>
    <row r="169" customFormat="false" ht="15" hidden="false" customHeight="false" outlineLevel="0" collapsed="false">
      <c r="A169" s="6" t="n">
        <v>114.449020385742</v>
      </c>
      <c r="B169" s="6" t="n">
        <v>51.6980018615723</v>
      </c>
      <c r="C169" s="7" t="n">
        <v>0.733020007610321</v>
      </c>
      <c r="D169" s="7" t="n">
        <v>0.616763949394226</v>
      </c>
      <c r="E169" s="7" t="n">
        <v>0.622598648071289</v>
      </c>
      <c r="F169" s="7" t="n">
        <v>0.614999711513519</v>
      </c>
      <c r="J169" s="6" t="n">
        <v>472.630798339844</v>
      </c>
      <c r="K169" s="6" t="n">
        <v>308.352905273437</v>
      </c>
      <c r="L169" s="6" t="n">
        <v>179.214004516602</v>
      </c>
      <c r="M169" s="6" t="n">
        <v>34.5220527648926</v>
      </c>
      <c r="Q169" s="6" t="n">
        <v>346.447845458984</v>
      </c>
      <c r="R169" s="6" t="n">
        <v>190.180938720703</v>
      </c>
      <c r="S169" s="6" t="n">
        <v>111.578399658203</v>
      </c>
      <c r="T169" s="6" t="n">
        <v>21.2310543060303</v>
      </c>
    </row>
    <row r="170" customFormat="false" ht="15" hidden="false" customHeight="false" outlineLevel="0" collapsed="false">
      <c r="A170" s="6" t="n">
        <v>114.65202331543</v>
      </c>
      <c r="B170" s="6" t="n">
        <v>51.7879981994629</v>
      </c>
      <c r="C170" s="7" t="n">
        <v>0.735663831233978</v>
      </c>
      <c r="D170" s="7" t="n">
        <v>0.616627991199493</v>
      </c>
      <c r="E170" s="7" t="n">
        <v>0.62257981300354</v>
      </c>
      <c r="F170" s="7" t="n">
        <v>0.619643688201904</v>
      </c>
      <c r="J170" s="6" t="n">
        <v>473.119659423828</v>
      </c>
      <c r="K170" s="6" t="n">
        <v>306.920532226562</v>
      </c>
      <c r="L170" s="6" t="n">
        <v>178.857635498047</v>
      </c>
      <c r="M170" s="6" t="n">
        <v>34.472713470459</v>
      </c>
      <c r="Q170" s="6" t="n">
        <v>348.057037353516</v>
      </c>
      <c r="R170" s="6" t="n">
        <v>189.255798339844</v>
      </c>
      <c r="S170" s="6" t="n">
        <v>111.353164672852</v>
      </c>
      <c r="T170" s="6" t="n">
        <v>21.3607997894287</v>
      </c>
    </row>
    <row r="171" customFormat="false" ht="15" hidden="false" customHeight="false" outlineLevel="0" collapsed="false">
      <c r="A171" s="6" t="n">
        <v>114.858016967773</v>
      </c>
      <c r="B171" s="6" t="n">
        <v>51.8479995727539</v>
      </c>
      <c r="C171" s="7" t="n">
        <v>0.737506747245789</v>
      </c>
      <c r="D171" s="7" t="n">
        <v>0.619993567466736</v>
      </c>
      <c r="E171" s="7" t="n">
        <v>0.621535658836365</v>
      </c>
      <c r="F171" s="7" t="n">
        <v>0.619050145149231</v>
      </c>
      <c r="J171" s="6" t="n">
        <v>476.583740234375</v>
      </c>
      <c r="K171" s="6" t="n">
        <v>304.595581054688</v>
      </c>
      <c r="L171" s="6" t="n">
        <v>178.343780517578</v>
      </c>
      <c r="M171" s="6" t="n">
        <v>34.2283897399902</v>
      </c>
      <c r="Q171" s="6" t="n">
        <v>351.483734130859</v>
      </c>
      <c r="R171" s="6" t="n">
        <v>188.847290039063</v>
      </c>
      <c r="S171" s="6" t="n">
        <v>110.847023010254</v>
      </c>
      <c r="T171" s="6" t="n">
        <v>21.1890888214111</v>
      </c>
    </row>
    <row r="172" customFormat="false" ht="15" hidden="false" customHeight="false" outlineLevel="0" collapsed="false">
      <c r="A172" s="6" t="n">
        <v>115.064224243164</v>
      </c>
      <c r="B172" s="6" t="n">
        <v>51.9379997253418</v>
      </c>
      <c r="C172" s="7" t="n">
        <v>0.740663349628449</v>
      </c>
      <c r="D172" s="7" t="n">
        <v>0.622720718383789</v>
      </c>
      <c r="E172" s="7" t="n">
        <v>0.623541653156281</v>
      </c>
      <c r="F172" s="7" t="n">
        <v>0.619715809822083</v>
      </c>
      <c r="J172" s="6" t="n">
        <v>477.287200927734</v>
      </c>
      <c r="K172" s="6" t="n">
        <v>301.693817138672</v>
      </c>
      <c r="L172" s="6" t="n">
        <v>177.883346557617</v>
      </c>
      <c r="M172" s="6" t="n">
        <v>34.1753883361816</v>
      </c>
      <c r="Q172" s="6" t="n">
        <v>353.509155273438</v>
      </c>
      <c r="R172" s="6" t="n">
        <v>187.870986938477</v>
      </c>
      <c r="S172" s="6" t="n">
        <v>110.917678833008</v>
      </c>
      <c r="T172" s="6" t="n">
        <v>21.1790275573731</v>
      </c>
    </row>
    <row r="173" customFormat="false" ht="15" hidden="false" customHeight="false" outlineLevel="0" collapsed="false">
      <c r="A173" s="6" t="n">
        <v>115.268920898438</v>
      </c>
      <c r="B173" s="6" t="n">
        <v>52.0279998779297</v>
      </c>
      <c r="C173" s="7" t="n">
        <v>0.742114961147308</v>
      </c>
      <c r="D173" s="7" t="n">
        <v>0.623635351657867</v>
      </c>
      <c r="E173" s="7" t="n">
        <v>0.623245477676392</v>
      </c>
      <c r="F173" s="7" t="n">
        <v>0.62232118844986</v>
      </c>
      <c r="J173" s="6" t="n">
        <v>478.114349365234</v>
      </c>
      <c r="K173" s="6" t="n">
        <v>299.919982910156</v>
      </c>
      <c r="L173" s="6" t="n">
        <v>177.504791259766</v>
      </c>
      <c r="M173" s="6" t="n">
        <v>33.959716796875</v>
      </c>
      <c r="Q173" s="6" t="n">
        <v>354.815795898437</v>
      </c>
      <c r="R173" s="6" t="n">
        <v>187.04069519043</v>
      </c>
      <c r="S173" s="6" t="n">
        <v>110.629066467285</v>
      </c>
      <c r="T173" s="6" t="n">
        <v>21.1338520050049</v>
      </c>
    </row>
    <row r="174" customFormat="false" ht="15" hidden="false" customHeight="false" outlineLevel="0" collapsed="false">
      <c r="A174" s="6" t="n">
        <v>115.474716186523</v>
      </c>
      <c r="B174" s="6" t="n">
        <v>52.1479988098145</v>
      </c>
      <c r="C174" s="7" t="n">
        <v>0.744930624961853</v>
      </c>
      <c r="D174" s="7" t="n">
        <v>0.627447545528412</v>
      </c>
      <c r="E174" s="7" t="n">
        <v>0.621305525302887</v>
      </c>
      <c r="F174" s="7" t="n">
        <v>0.622152268886566</v>
      </c>
      <c r="J174" s="6" t="n">
        <v>479.728546142578</v>
      </c>
      <c r="K174" s="6" t="n">
        <v>297.079193115234</v>
      </c>
      <c r="L174" s="6" t="n">
        <v>177.157913208008</v>
      </c>
      <c r="M174" s="6" t="n">
        <v>34.0191802978516</v>
      </c>
      <c r="Q174" s="6" t="n">
        <v>357.364471435547</v>
      </c>
      <c r="R174" s="6" t="n">
        <v>186.401611328125</v>
      </c>
      <c r="S174" s="6" t="n">
        <v>110.069190979004</v>
      </c>
      <c r="T174" s="6" t="n">
        <v>21.1651096343994</v>
      </c>
    </row>
    <row r="175" customFormat="false" ht="15" hidden="false" customHeight="false" outlineLevel="0" collapsed="false">
      <c r="A175" s="6" t="n">
        <v>115.679420471191</v>
      </c>
      <c r="B175" s="6" t="n">
        <v>52.2680015563965</v>
      </c>
      <c r="C175" s="7" t="n">
        <v>0.745469391345978</v>
      </c>
      <c r="D175" s="7" t="n">
        <v>0.627774715423584</v>
      </c>
      <c r="E175" s="7" t="n">
        <v>0.621186375617981</v>
      </c>
      <c r="F175" s="7" t="n">
        <v>0.61979067325592</v>
      </c>
      <c r="J175" s="6" t="n">
        <v>481.705352783203</v>
      </c>
      <c r="K175" s="6" t="n">
        <v>294.095367431641</v>
      </c>
      <c r="L175" s="6" t="n">
        <v>177.315628051758</v>
      </c>
      <c r="M175" s="6" t="n">
        <v>34.208568572998</v>
      </c>
      <c r="Q175" s="6" t="n">
        <v>359.096557617187</v>
      </c>
      <c r="R175" s="6" t="n">
        <v>184.625625610352</v>
      </c>
      <c r="S175" s="6" t="n">
        <v>110.146049499512</v>
      </c>
      <c r="T175" s="6" t="n">
        <v>21.2021503448486</v>
      </c>
    </row>
    <row r="176" customFormat="false" ht="15" hidden="false" customHeight="false" outlineLevel="0" collapsed="false">
      <c r="A176" s="6" t="n">
        <v>115.885314941406</v>
      </c>
      <c r="B176" s="6" t="n">
        <v>52.390998840332</v>
      </c>
      <c r="C176" s="7" t="n">
        <v>0.751167297363281</v>
      </c>
      <c r="D176" s="7" t="n">
        <v>0.629056930541992</v>
      </c>
      <c r="E176" s="7" t="n">
        <v>0.622428715229034</v>
      </c>
      <c r="F176" s="7" t="n">
        <v>0.618572354316711</v>
      </c>
      <c r="J176" s="6" t="n">
        <v>480.890258789063</v>
      </c>
      <c r="K176" s="6" t="n">
        <v>291.267944335937</v>
      </c>
      <c r="L176" s="6" t="n">
        <v>176.363525390625</v>
      </c>
      <c r="M176" s="6" t="n">
        <v>34.0135803222656</v>
      </c>
      <c r="Q176" s="6" t="n">
        <v>361.229034423828</v>
      </c>
      <c r="R176" s="6" t="n">
        <v>183.224105834961</v>
      </c>
      <c r="S176" s="6" t="n">
        <v>109.773727416992</v>
      </c>
      <c r="T176" s="6" t="n">
        <v>21.0398597717285</v>
      </c>
    </row>
    <row r="177" customFormat="false" ht="15" hidden="false" customHeight="false" outlineLevel="0" collapsed="false">
      <c r="A177" s="6" t="n">
        <v>116.090019226074</v>
      </c>
      <c r="B177" s="6" t="n">
        <v>52.4780006408691</v>
      </c>
      <c r="C177" s="7" t="n">
        <v>0.751310348510742</v>
      </c>
      <c r="D177" s="7" t="n">
        <v>0.633823394775391</v>
      </c>
      <c r="E177" s="7" t="n">
        <v>0.624494314193726</v>
      </c>
      <c r="F177" s="7" t="n">
        <v>0.62059098482132</v>
      </c>
      <c r="J177" s="6" t="n">
        <v>483.392791748047</v>
      </c>
      <c r="K177" s="6" t="n">
        <v>289.094421386719</v>
      </c>
      <c r="L177" s="6" t="n">
        <v>175.823379516602</v>
      </c>
      <c r="M177" s="6" t="n">
        <v>33.8791351318359</v>
      </c>
      <c r="Q177" s="6" t="n">
        <v>363.178009033203</v>
      </c>
      <c r="R177" s="6" t="n">
        <v>183.234817504883</v>
      </c>
      <c r="S177" s="6" t="n">
        <v>109.800704956055</v>
      </c>
      <c r="T177" s="6" t="n">
        <v>21.0250873565674</v>
      </c>
    </row>
    <row r="178" customFormat="false" ht="15" hidden="false" customHeight="false" outlineLevel="0" collapsed="false">
      <c r="A178" s="6" t="n">
        <v>116.294021606445</v>
      </c>
      <c r="B178" s="6" t="n">
        <v>52.5670013427734</v>
      </c>
      <c r="C178" s="7" t="n">
        <v>0.754692196846008</v>
      </c>
      <c r="D178" s="7" t="n">
        <v>0.636050343513489</v>
      </c>
      <c r="E178" s="7" t="n">
        <v>0.623890459537506</v>
      </c>
      <c r="F178" s="7" t="n">
        <v>0.624401986598969</v>
      </c>
      <c r="J178" s="6" t="n">
        <v>483.686004638672</v>
      </c>
      <c r="K178" s="6" t="n">
        <v>286.039703369141</v>
      </c>
      <c r="L178" s="6" t="n">
        <v>175.910858154297</v>
      </c>
      <c r="M178" s="6" t="n">
        <v>33.7556800842285</v>
      </c>
      <c r="Q178" s="6" t="n">
        <v>365.034057617187</v>
      </c>
      <c r="R178" s="6" t="n">
        <v>181.935638427734</v>
      </c>
      <c r="S178" s="6" t="n">
        <v>109.74910736084</v>
      </c>
      <c r="T178" s="6" t="n">
        <v>21.0771141052246</v>
      </c>
    </row>
    <row r="179" customFormat="false" ht="15" hidden="false" customHeight="false" outlineLevel="0" collapsed="false">
      <c r="A179" s="6" t="n">
        <v>116.498817443848</v>
      </c>
      <c r="B179" s="6" t="n">
        <v>52.6570014953613</v>
      </c>
      <c r="C179" s="7" t="n">
        <v>0.756620705127716</v>
      </c>
      <c r="D179" s="7" t="n">
        <v>0.638632237911224</v>
      </c>
      <c r="E179" s="7" t="n">
        <v>0.622358083724976</v>
      </c>
      <c r="F179" s="7" t="n">
        <v>0.620262563228607</v>
      </c>
      <c r="J179" s="6" t="n">
        <v>484.955474853516</v>
      </c>
      <c r="K179" s="6" t="n">
        <v>281.994750976562</v>
      </c>
      <c r="L179" s="6" t="n">
        <v>175.311248779297</v>
      </c>
      <c r="M179" s="6" t="n">
        <v>33.7862739562988</v>
      </c>
      <c r="Q179" s="6" t="n">
        <v>366.927368164062</v>
      </c>
      <c r="R179" s="6" t="n">
        <v>180.090942382812</v>
      </c>
      <c r="S179" s="6" t="n">
        <v>109.106369018555</v>
      </c>
      <c r="T179" s="6" t="n">
        <v>20.9563598632812</v>
      </c>
    </row>
    <row r="180" customFormat="false" ht="15" hidden="false" customHeight="false" outlineLevel="0" collapsed="false">
      <c r="A180" s="6" t="n">
        <v>116.703720092773</v>
      </c>
      <c r="B180" s="6" t="n">
        <v>52.7779998779297</v>
      </c>
      <c r="C180" s="7" t="n">
        <v>0.759877383708954</v>
      </c>
      <c r="D180" s="7" t="n">
        <v>0.643312811851501</v>
      </c>
      <c r="E180" s="7" t="n">
        <v>0.623529016971588</v>
      </c>
      <c r="F180" s="7" t="n">
        <v>0.619038760662079</v>
      </c>
      <c r="J180" s="6" t="n">
        <v>484.649322509766</v>
      </c>
      <c r="K180" s="6" t="n">
        <v>279.025115966797</v>
      </c>
      <c r="L180" s="6" t="n">
        <v>175.090194702148</v>
      </c>
      <c r="M180" s="6" t="n">
        <v>33.6427803039551</v>
      </c>
      <c r="Q180" s="6" t="n">
        <v>368.274078369141</v>
      </c>
      <c r="R180" s="6" t="n">
        <v>179.500442504883</v>
      </c>
      <c r="S180" s="6" t="n">
        <v>109.173812866211</v>
      </c>
      <c r="T180" s="6" t="n">
        <v>20.8261852264404</v>
      </c>
    </row>
    <row r="181" customFormat="false" ht="15" hidden="false" customHeight="false" outlineLevel="0" collapsed="false">
      <c r="A181" s="6" t="n">
        <v>116.908218383789</v>
      </c>
      <c r="B181" s="6" t="n">
        <v>52.8680000305176</v>
      </c>
      <c r="C181" s="7" t="n">
        <v>0.760950267314911</v>
      </c>
      <c r="D181" s="7" t="n">
        <v>0.645336449146271</v>
      </c>
      <c r="E181" s="7" t="n">
        <v>0.623118400573731</v>
      </c>
      <c r="F181" s="7" t="n">
        <v>0.621863007545471</v>
      </c>
      <c r="J181" s="6" t="n">
        <v>486.265869140625</v>
      </c>
      <c r="K181" s="6" t="n">
        <v>275.764434814453</v>
      </c>
      <c r="L181" s="6" t="n">
        <v>174.598098754883</v>
      </c>
      <c r="M181" s="6" t="n">
        <v>33.803295135498</v>
      </c>
      <c r="Q181" s="6" t="n">
        <v>370.024139404297</v>
      </c>
      <c r="R181" s="6" t="n">
        <v>177.960830688477</v>
      </c>
      <c r="S181" s="6" t="n">
        <v>108.795280456543</v>
      </c>
      <c r="T181" s="6" t="n">
        <v>21.0210189819336</v>
      </c>
    </row>
    <row r="182" customFormat="false" ht="15" hidden="false" customHeight="false" outlineLevel="0" collapsed="false">
      <c r="A182" s="6" t="n">
        <v>117.114120483398</v>
      </c>
      <c r="B182" s="6" t="n">
        <v>52.9580001831055</v>
      </c>
      <c r="C182" s="7" t="n">
        <v>0.766234815120697</v>
      </c>
      <c r="D182" s="7" t="n">
        <v>0.649257183074951</v>
      </c>
      <c r="E182" s="7" t="n">
        <v>0.623936951160431</v>
      </c>
      <c r="F182" s="7" t="n">
        <v>0.619960248470306</v>
      </c>
      <c r="J182" s="6" t="n">
        <v>487.496124267578</v>
      </c>
      <c r="K182" s="6" t="n">
        <v>273.000366210937</v>
      </c>
      <c r="L182" s="6" t="n">
        <v>174.221481323242</v>
      </c>
      <c r="M182" s="6" t="n">
        <v>33.628345489502</v>
      </c>
      <c r="Q182" s="6" t="n">
        <v>373.536499023437</v>
      </c>
      <c r="R182" s="6" t="n">
        <v>177.247451782227</v>
      </c>
      <c r="S182" s="6" t="n">
        <v>108.703216552734</v>
      </c>
      <c r="T182" s="6" t="n">
        <v>20.848237991333</v>
      </c>
    </row>
    <row r="183" customFormat="false" ht="15" hidden="false" customHeight="false" outlineLevel="0" collapsed="false">
      <c r="A183" s="6" t="n">
        <v>117.318519592285</v>
      </c>
      <c r="B183" s="6" t="n">
        <v>53.0779991149902</v>
      </c>
      <c r="C183" s="7" t="n">
        <v>0.76726508140564</v>
      </c>
      <c r="D183" s="7" t="n">
        <v>0.652614712715149</v>
      </c>
      <c r="E183" s="7" t="n">
        <v>0.623060584068298</v>
      </c>
      <c r="F183" s="7" t="n">
        <v>0.623280704021454</v>
      </c>
      <c r="J183" s="6" t="n">
        <v>486.590362548828</v>
      </c>
      <c r="K183" s="6" t="n">
        <v>268.692108154297</v>
      </c>
      <c r="L183" s="6" t="n">
        <v>173.815338134766</v>
      </c>
      <c r="M183" s="6" t="n">
        <v>33.3708763122559</v>
      </c>
      <c r="Q183" s="6" t="n">
        <v>373.343811035156</v>
      </c>
      <c r="R183" s="6" t="n">
        <v>175.352432250977</v>
      </c>
      <c r="S183" s="6" t="n">
        <v>108.297492980957</v>
      </c>
      <c r="T183" s="6" t="n">
        <v>20.7994232177734</v>
      </c>
    </row>
    <row r="184" customFormat="false" ht="15" hidden="false" customHeight="false" outlineLevel="0" collapsed="false">
      <c r="A184" s="6" t="n">
        <v>117.523620605469</v>
      </c>
      <c r="B184" s="6" t="n">
        <v>53.1969985961914</v>
      </c>
      <c r="C184" s="7" t="n">
        <v>0.770229578018189</v>
      </c>
      <c r="D184" s="7" t="n">
        <v>0.656526267528534</v>
      </c>
      <c r="E184" s="7" t="n">
        <v>0.625975012779236</v>
      </c>
      <c r="F184" s="7" t="n">
        <v>0.621448397636414</v>
      </c>
      <c r="J184" s="6" t="n">
        <v>489.617919921875</v>
      </c>
      <c r="K184" s="6" t="n">
        <v>265.573181152344</v>
      </c>
      <c r="L184" s="6" t="n">
        <v>173.082366943359</v>
      </c>
      <c r="M184" s="6" t="n">
        <v>33.3486862182617</v>
      </c>
      <c r="Q184" s="6" t="n">
        <v>377.118225097656</v>
      </c>
      <c r="R184" s="6" t="n">
        <v>174.355773925781</v>
      </c>
      <c r="S184" s="6" t="n">
        <v>108.345237731934</v>
      </c>
      <c r="T184" s="6" t="n">
        <v>20.7244873046875</v>
      </c>
    </row>
    <row r="185" customFormat="false" ht="15" hidden="false" customHeight="false" outlineLevel="0" collapsed="false">
      <c r="A185" s="6" t="n">
        <v>117.72891998291</v>
      </c>
      <c r="B185" s="6" t="n">
        <v>53.2869987487793</v>
      </c>
      <c r="C185" s="7" t="n">
        <v>0.772677361965179</v>
      </c>
      <c r="D185" s="7" t="n">
        <v>0.659101605415344</v>
      </c>
      <c r="E185" s="7" t="n">
        <v>0.624070584774017</v>
      </c>
      <c r="F185" s="7" t="n">
        <v>0.61736398935318</v>
      </c>
      <c r="J185" s="6" t="n">
        <v>488.737152099609</v>
      </c>
      <c r="K185" s="6" t="n">
        <v>262.177185058594</v>
      </c>
      <c r="L185" s="6" t="n">
        <v>172.746688842773</v>
      </c>
      <c r="M185" s="6" t="n">
        <v>33.3952217102051</v>
      </c>
      <c r="Q185" s="6" t="n">
        <v>377.636138916016</v>
      </c>
      <c r="R185" s="6" t="n">
        <v>172.801391601563</v>
      </c>
      <c r="S185" s="6" t="n">
        <v>107.806129455566</v>
      </c>
      <c r="T185" s="6" t="n">
        <v>20.6170082092285</v>
      </c>
    </row>
    <row r="186" customFormat="false" ht="15" hidden="false" customHeight="false" outlineLevel="0" collapsed="false">
      <c r="A186" s="6" t="n">
        <v>117.935218811035</v>
      </c>
      <c r="B186" s="6" t="n">
        <v>53.3810005187988</v>
      </c>
      <c r="C186" s="7" t="n">
        <v>0.775752305984497</v>
      </c>
      <c r="D186" s="7" t="n">
        <v>0.662432730197907</v>
      </c>
      <c r="E186" s="7" t="n">
        <v>0.625503778457642</v>
      </c>
      <c r="F186" s="7" t="n">
        <v>0.615566611289978</v>
      </c>
      <c r="J186" s="6" t="n">
        <v>489.918060302734</v>
      </c>
      <c r="K186" s="6" t="n">
        <v>259.724639892578</v>
      </c>
      <c r="L186" s="6" t="n">
        <v>172.422424316406</v>
      </c>
      <c r="M186" s="6" t="n">
        <v>33.3282165527344</v>
      </c>
      <c r="Q186" s="6" t="n">
        <v>380.055053710938</v>
      </c>
      <c r="R186" s="6" t="n">
        <v>172.050109863281</v>
      </c>
      <c r="S186" s="6" t="n">
        <v>107.850875854492</v>
      </c>
      <c r="T186" s="6" t="n">
        <v>20.5157375335693</v>
      </c>
    </row>
    <row r="187" customFormat="false" ht="15" hidden="false" customHeight="false" outlineLevel="0" collapsed="false">
      <c r="A187" s="6" t="n">
        <v>118.14151763916</v>
      </c>
      <c r="B187" s="6" t="n">
        <v>53.4970016479492</v>
      </c>
      <c r="C187" s="7" t="n">
        <v>0.780321180820465</v>
      </c>
      <c r="D187" s="7" t="n">
        <v>0.667578756809235</v>
      </c>
      <c r="E187" s="7" t="n">
        <v>0.625228524208069</v>
      </c>
      <c r="F187" s="7" t="n">
        <v>0.62123304605484</v>
      </c>
      <c r="J187" s="6" t="n">
        <v>489.276641845703</v>
      </c>
      <c r="K187" s="6" t="n">
        <v>254.702392578125</v>
      </c>
      <c r="L187" s="6" t="n">
        <v>171.874740600586</v>
      </c>
      <c r="M187" s="6" t="n">
        <v>33.2437591552734</v>
      </c>
      <c r="Q187" s="6" t="n">
        <v>381.792907714844</v>
      </c>
      <c r="R187" s="6" t="n">
        <v>170.033905029297</v>
      </c>
      <c r="S187" s="6" t="n">
        <v>107.460990905762</v>
      </c>
      <c r="T187" s="6" t="n">
        <v>20.65212059021</v>
      </c>
    </row>
    <row r="188" customFormat="false" ht="15" hidden="false" customHeight="false" outlineLevel="0" collapsed="false">
      <c r="A188" s="6" t="n">
        <v>118.345916748047</v>
      </c>
      <c r="B188" s="6" t="n">
        <v>53.617000579834</v>
      </c>
      <c r="C188" s="7" t="n">
        <v>0.782869279384613</v>
      </c>
      <c r="D188" s="7" t="n">
        <v>0.67264711856842</v>
      </c>
      <c r="E188" s="7" t="n">
        <v>0.625051319599152</v>
      </c>
      <c r="F188" s="7" t="n">
        <v>0.621544122695923</v>
      </c>
      <c r="J188" s="6" t="n">
        <v>488.219635009766</v>
      </c>
      <c r="K188" s="6" t="n">
        <v>251.070465087891</v>
      </c>
      <c r="L188" s="6" t="n">
        <v>172.111526489258</v>
      </c>
      <c r="M188" s="6" t="n">
        <v>33.1058654785156</v>
      </c>
      <c r="Q188" s="6" t="n">
        <v>382.212127685547</v>
      </c>
      <c r="R188" s="6" t="n">
        <v>168.881820678711</v>
      </c>
      <c r="S188" s="6" t="n">
        <v>107.578536987305</v>
      </c>
      <c r="T188" s="6" t="n">
        <v>20.5767574310303</v>
      </c>
    </row>
    <row r="189" customFormat="false" ht="15" hidden="false" customHeight="false" outlineLevel="0" collapsed="false">
      <c r="A189" s="6" t="n">
        <v>118.551116943359</v>
      </c>
      <c r="B189" s="6" t="n">
        <v>53.6769981384277</v>
      </c>
      <c r="C189" s="7" t="n">
        <v>0.784513771533966</v>
      </c>
      <c r="D189" s="7" t="n">
        <v>0.67843633890152</v>
      </c>
      <c r="E189" s="7" t="n">
        <v>0.626279771327972</v>
      </c>
      <c r="F189" s="7" t="n">
        <v>0.618355393409729</v>
      </c>
      <c r="J189" s="6" t="n">
        <v>488.975860595703</v>
      </c>
      <c r="K189" s="6" t="n">
        <v>247.373474121094</v>
      </c>
      <c r="L189" s="6" t="n">
        <v>171.396865844727</v>
      </c>
      <c r="M189" s="6" t="n">
        <v>32.9729309082031</v>
      </c>
      <c r="Q189" s="6" t="n">
        <v>383.608306884766</v>
      </c>
      <c r="R189" s="6" t="n">
        <v>167.8271484375</v>
      </c>
      <c r="S189" s="6" t="n">
        <v>107.342384338379</v>
      </c>
      <c r="T189" s="6" t="n">
        <v>20.388988494873</v>
      </c>
    </row>
    <row r="190" customFormat="false" ht="15" hidden="false" customHeight="false" outlineLevel="0" collapsed="false">
      <c r="A190" s="6" t="n">
        <v>118.756217956543</v>
      </c>
      <c r="B190" s="6" t="n">
        <v>53.7669982910156</v>
      </c>
      <c r="C190" s="7" t="n">
        <v>0.788489997386932</v>
      </c>
      <c r="D190" s="7" t="n">
        <v>0.682410478591919</v>
      </c>
      <c r="E190" s="7" t="n">
        <v>0.624240398406982</v>
      </c>
      <c r="F190" s="7" t="n">
        <v>0.618645191192627</v>
      </c>
      <c r="J190" s="6" t="n">
        <v>489.019836425781</v>
      </c>
      <c r="K190" s="6" t="n">
        <v>243.988891601562</v>
      </c>
      <c r="L190" s="6" t="n">
        <v>171.595291137695</v>
      </c>
      <c r="M190" s="6" t="n">
        <v>32.9190673828125</v>
      </c>
      <c r="Q190" s="6" t="n">
        <v>385.587249755859</v>
      </c>
      <c r="R190" s="6" t="n">
        <v>166.500579833984</v>
      </c>
      <c r="S190" s="6" t="n">
        <v>107.116714477539</v>
      </c>
      <c r="T190" s="6" t="n">
        <v>20.3652229309082</v>
      </c>
    </row>
    <row r="191" customFormat="false" ht="15" hidden="false" customHeight="false" outlineLevel="0" collapsed="false">
      <c r="A191" s="6" t="n">
        <v>118.961219787598</v>
      </c>
      <c r="B191" s="6" t="n">
        <v>53.8569984436035</v>
      </c>
      <c r="C191" s="7" t="n">
        <v>0.790901839733124</v>
      </c>
      <c r="D191" s="7" t="n">
        <v>0.687670588493347</v>
      </c>
      <c r="E191" s="7" t="n">
        <v>0.624210834503174</v>
      </c>
      <c r="F191" s="7" t="n">
        <v>0.620271682739258</v>
      </c>
      <c r="J191" s="6" t="n">
        <v>488.639556884766</v>
      </c>
      <c r="K191" s="6" t="n">
        <v>239.062072753906</v>
      </c>
      <c r="L191" s="6" t="n">
        <v>170.918121337891</v>
      </c>
      <c r="M191" s="6" t="n">
        <v>33.0395088195801</v>
      </c>
      <c r="Q191" s="6" t="n">
        <v>386.465911865234</v>
      </c>
      <c r="R191" s="6" t="n">
        <v>164.395950317383</v>
      </c>
      <c r="S191" s="6" t="n">
        <v>106.688941955566</v>
      </c>
      <c r="T191" s="6" t="n">
        <v>20.4934711456299</v>
      </c>
    </row>
    <row r="192" customFormat="false" ht="15" hidden="false" customHeight="false" outlineLevel="0" collapsed="false">
      <c r="A192" s="6" t="n">
        <v>119.167816162109</v>
      </c>
      <c r="B192" s="6" t="n">
        <v>54.0069999694824</v>
      </c>
      <c r="C192" s="7" t="n">
        <v>0.795623600482941</v>
      </c>
      <c r="D192" s="7" t="n">
        <v>0.690158069133758</v>
      </c>
      <c r="E192" s="7" t="n">
        <v>0.625266790390015</v>
      </c>
      <c r="F192" s="7" t="n">
        <v>0.622651636600494</v>
      </c>
      <c r="J192" s="6" t="n">
        <v>488.807373046875</v>
      </c>
      <c r="K192" s="6" t="n">
        <v>235.162109375</v>
      </c>
      <c r="L192" s="6" t="n">
        <v>170.300415039063</v>
      </c>
      <c r="M192" s="6" t="n">
        <v>32.9871520996094</v>
      </c>
      <c r="Q192" s="6" t="n">
        <v>388.906677246094</v>
      </c>
      <c r="R192" s="6" t="n">
        <v>162.299026489258</v>
      </c>
      <c r="S192" s="6" t="n">
        <v>106.483192443848</v>
      </c>
      <c r="T192" s="6" t="n">
        <v>20.5395030975342</v>
      </c>
    </row>
    <row r="193" customFormat="false" ht="15" hidden="false" customHeight="false" outlineLevel="0" collapsed="false">
      <c r="A193" s="6" t="n">
        <v>119.371818542481</v>
      </c>
      <c r="B193" s="6" t="n">
        <v>54.1269989013672</v>
      </c>
      <c r="C193" s="7" t="n">
        <v>0.798817813396454</v>
      </c>
      <c r="D193" s="7" t="n">
        <v>0.698740601539612</v>
      </c>
      <c r="E193" s="7" t="n">
        <v>0.627728402614594</v>
      </c>
      <c r="F193" s="7" t="n">
        <v>0.616855919361115</v>
      </c>
      <c r="J193" s="6" t="n">
        <v>485.944213867188</v>
      </c>
      <c r="K193" s="6" t="n">
        <v>231.069763183594</v>
      </c>
      <c r="L193" s="6" t="n">
        <v>169.419418334961</v>
      </c>
      <c r="M193" s="6" t="n">
        <v>32.8184509277344</v>
      </c>
      <c r="Q193" s="6" t="n">
        <v>388.180877685547</v>
      </c>
      <c r="R193" s="6" t="n">
        <v>161.457824707031</v>
      </c>
      <c r="S193" s="6" t="n">
        <v>106.34937286377</v>
      </c>
      <c r="T193" s="6" t="n">
        <v>20.244255065918</v>
      </c>
    </row>
    <row r="194" customFormat="false" ht="15" hidden="false" customHeight="false" outlineLevel="0" collapsed="false">
      <c r="A194" s="6" t="n">
        <v>119.577018737793</v>
      </c>
      <c r="B194" s="6" t="n">
        <v>54.2470016479492</v>
      </c>
      <c r="C194" s="7" t="n">
        <v>0.800025701522827</v>
      </c>
      <c r="D194" s="7" t="n">
        <v>0.70377379655838</v>
      </c>
      <c r="E194" s="7" t="n">
        <v>0.625539362430573</v>
      </c>
      <c r="F194" s="7" t="n">
        <v>0.618182241916657</v>
      </c>
      <c r="J194" s="6" t="n">
        <v>489.168060302734</v>
      </c>
      <c r="K194" s="6" t="n">
        <v>227.666427612305</v>
      </c>
      <c r="L194" s="6" t="n">
        <v>169.379760742188</v>
      </c>
      <c r="M194" s="6" t="n">
        <v>32.7667388916016</v>
      </c>
      <c r="Q194" s="6" t="n">
        <v>391.347015380859</v>
      </c>
      <c r="R194" s="6" t="n">
        <v>160.225662231445</v>
      </c>
      <c r="S194" s="6" t="n">
        <v>105.953712463379</v>
      </c>
      <c r="T194" s="6" t="n">
        <v>20.2558174133301</v>
      </c>
    </row>
    <row r="195" customFormat="false" ht="15" hidden="false" customHeight="false" outlineLevel="0" collapsed="false">
      <c r="A195" s="6" t="n">
        <v>119.781219482422</v>
      </c>
      <c r="B195" s="6" t="n">
        <v>54.2770004272461</v>
      </c>
      <c r="C195" s="7" t="n">
        <v>0.802936255931854</v>
      </c>
      <c r="D195" s="7" t="n">
        <v>0.708581984043121</v>
      </c>
      <c r="E195" s="7" t="n">
        <v>0.626269042491913</v>
      </c>
      <c r="F195" s="7" t="n">
        <v>0.626875221729279</v>
      </c>
      <c r="J195" s="6" t="n">
        <v>487.175964355469</v>
      </c>
      <c r="K195" s="6" t="n">
        <v>223.571060180664</v>
      </c>
      <c r="L195" s="6" t="n">
        <v>169.266876220703</v>
      </c>
      <c r="M195" s="6" t="n">
        <v>32.5907135009766</v>
      </c>
      <c r="Q195" s="6" t="n">
        <v>391.171234130859</v>
      </c>
      <c r="R195" s="6" t="n">
        <v>158.418426513672</v>
      </c>
      <c r="S195" s="6" t="n">
        <v>106.00659942627</v>
      </c>
      <c r="T195" s="6" t="n">
        <v>20.4303112030029</v>
      </c>
    </row>
    <row r="196" customFormat="false" ht="15" hidden="false" customHeight="false" outlineLevel="0" collapsed="false">
      <c r="A196" s="6" t="n">
        <v>119.984519958496</v>
      </c>
      <c r="B196" s="6" t="n">
        <v>54.4280014038086</v>
      </c>
      <c r="C196" s="7" t="n">
        <v>0.807711362838745</v>
      </c>
      <c r="D196" s="7" t="n">
        <v>0.715081572532654</v>
      </c>
      <c r="E196" s="7" t="n">
        <v>0.625699877738953</v>
      </c>
      <c r="F196" s="7" t="n">
        <v>0.618725419044495</v>
      </c>
      <c r="J196" s="6" t="n">
        <v>485.769897460937</v>
      </c>
      <c r="K196" s="6" t="n">
        <v>220.036514282227</v>
      </c>
      <c r="L196" s="6" t="n">
        <v>169.381484985352</v>
      </c>
      <c r="M196" s="6" t="n">
        <v>32.6988716125488</v>
      </c>
      <c r="Q196" s="6" t="n">
        <v>392.361877441406</v>
      </c>
      <c r="R196" s="6" t="n">
        <v>157.344055175781</v>
      </c>
      <c r="S196" s="6" t="n">
        <v>105.981971740723</v>
      </c>
      <c r="T196" s="6" t="n">
        <v>20.2316246032715</v>
      </c>
    </row>
    <row r="197" customFormat="false" ht="15" hidden="false" customHeight="false" outlineLevel="0" collapsed="false">
      <c r="A197" s="6" t="n">
        <v>120.190818786621</v>
      </c>
      <c r="B197" s="6" t="n">
        <v>54.5180015563965</v>
      </c>
      <c r="C197" s="7" t="n">
        <v>0.808183073997498</v>
      </c>
      <c r="D197" s="7" t="n">
        <v>0.722744762897491</v>
      </c>
      <c r="E197" s="7" t="n">
        <v>0.627282321453095</v>
      </c>
      <c r="F197" s="7" t="n">
        <v>0.613330543041229</v>
      </c>
      <c r="J197" s="6" t="n">
        <v>486.679565429688</v>
      </c>
      <c r="K197" s="6" t="n">
        <v>215.752182006836</v>
      </c>
      <c r="L197" s="6" t="n">
        <v>168.41796875</v>
      </c>
      <c r="M197" s="6" t="n">
        <v>32.7005958557129</v>
      </c>
      <c r="Q197" s="6" t="n">
        <v>393.326202392578</v>
      </c>
      <c r="R197" s="6" t="n">
        <v>155.933776855469</v>
      </c>
      <c r="S197" s="6" t="n">
        <v>105.645622253418</v>
      </c>
      <c r="T197" s="6" t="n">
        <v>20.0562744140625</v>
      </c>
    </row>
    <row r="198" customFormat="false" ht="15" hidden="false" customHeight="false" outlineLevel="0" collapsed="false">
      <c r="A198" s="6" t="n">
        <v>120.396820068359</v>
      </c>
      <c r="B198" s="6" t="n">
        <v>54.6080017089844</v>
      </c>
      <c r="C198" s="7" t="n">
        <v>0.811539769172668</v>
      </c>
      <c r="D198" s="7" t="n">
        <v>0.725575804710388</v>
      </c>
      <c r="E198" s="7" t="n">
        <v>0.62603622674942</v>
      </c>
      <c r="F198" s="7" t="n">
        <v>0.620836436748505</v>
      </c>
      <c r="J198" s="6" t="n">
        <v>486.32470703125</v>
      </c>
      <c r="K198" s="6" t="n">
        <v>212.753051757812</v>
      </c>
      <c r="L198" s="6" t="n">
        <v>168.152313232422</v>
      </c>
      <c r="M198" s="6" t="n">
        <v>32.6135520935059</v>
      </c>
      <c r="Q198" s="6" t="n">
        <v>394.671813964844</v>
      </c>
      <c r="R198" s="6" t="n">
        <v>154.368469238281</v>
      </c>
      <c r="S198" s="6" t="n">
        <v>105.269439697266</v>
      </c>
      <c r="T198" s="6" t="n">
        <v>20.2476806640625</v>
      </c>
    </row>
    <row r="199" customFormat="false" ht="15" hidden="false" customHeight="false" outlineLevel="0" collapsed="false">
      <c r="A199" s="6" t="n">
        <v>120.601623535156</v>
      </c>
      <c r="B199" s="6" t="n">
        <v>54.701000213623</v>
      </c>
      <c r="C199" s="7" t="n">
        <v>0.81654018163681</v>
      </c>
      <c r="D199" s="7" t="n">
        <v>0.733397483825684</v>
      </c>
      <c r="E199" s="7" t="n">
        <v>0.625618815422058</v>
      </c>
      <c r="F199" s="7" t="n">
        <v>0.619328558444977</v>
      </c>
      <c r="J199" s="6" t="n">
        <v>484.502807617188</v>
      </c>
      <c r="K199" s="6" t="n">
        <v>208.543273925781</v>
      </c>
      <c r="L199" s="6" t="n">
        <v>168.043090820313</v>
      </c>
      <c r="M199" s="6" t="n">
        <v>32.5439605712891</v>
      </c>
      <c r="Q199" s="6" t="n">
        <v>395.615997314453</v>
      </c>
      <c r="R199" s="6" t="n">
        <v>152.945114135742</v>
      </c>
      <c r="S199" s="6" t="n">
        <v>105.130920410156</v>
      </c>
      <c r="T199" s="6" t="n">
        <v>20.155403137207</v>
      </c>
    </row>
    <row r="200" customFormat="false" ht="15" hidden="false" customHeight="false" outlineLevel="0" collapsed="false">
      <c r="A200" s="6" t="n">
        <v>120.807319641113</v>
      </c>
      <c r="B200" s="6" t="n">
        <v>54.8209991455078</v>
      </c>
      <c r="C200" s="7" t="n">
        <v>0.818819046020508</v>
      </c>
      <c r="D200" s="7" t="n">
        <v>0.738693356513977</v>
      </c>
      <c r="E200" s="7" t="n">
        <v>0.624332904815674</v>
      </c>
      <c r="F200" s="7" t="n">
        <v>0.620719611644745</v>
      </c>
      <c r="J200" s="6" t="n">
        <v>484.440338134766</v>
      </c>
      <c r="K200" s="6" t="n">
        <v>205.48014831543</v>
      </c>
      <c r="L200" s="6" t="n">
        <v>167.798324584961</v>
      </c>
      <c r="M200" s="6" t="n">
        <v>32.5086250305176</v>
      </c>
      <c r="Q200" s="6" t="n">
        <v>396.668975830078</v>
      </c>
      <c r="R200" s="6" t="n">
        <v>151.786819458008</v>
      </c>
      <c r="S200" s="6" t="n">
        <v>104.762016296387</v>
      </c>
      <c r="T200" s="6" t="n">
        <v>20.1787414550781</v>
      </c>
    </row>
    <row r="201" customFormat="false" ht="15" hidden="false" customHeight="false" outlineLevel="0" collapsed="false">
      <c r="A201" s="6" t="n">
        <v>121.011520385742</v>
      </c>
      <c r="B201" s="6" t="n">
        <v>54.9379997253418</v>
      </c>
      <c r="C201" s="7" t="n">
        <v>0.822418630123138</v>
      </c>
      <c r="D201" s="7" t="n">
        <v>0.747193276882172</v>
      </c>
      <c r="E201" s="7" t="n">
        <v>0.625865638256073</v>
      </c>
      <c r="F201" s="7" t="n">
        <v>0.617821276187897</v>
      </c>
      <c r="J201" s="6" t="n">
        <v>481.777740478516</v>
      </c>
      <c r="K201" s="6" t="n">
        <v>201.333709716797</v>
      </c>
      <c r="L201" s="6" t="n">
        <v>167.429473876953</v>
      </c>
      <c r="M201" s="6" t="n">
        <v>32.5370674133301</v>
      </c>
      <c r="Q201" s="6" t="n">
        <v>396.222991943359</v>
      </c>
      <c r="R201" s="6" t="n">
        <v>150.435195922852</v>
      </c>
      <c r="S201" s="6" t="n">
        <v>104.788352966309</v>
      </c>
      <c r="T201" s="6" t="n">
        <v>20.1020927429199</v>
      </c>
    </row>
    <row r="202" customFormat="false" ht="15" hidden="false" customHeight="false" outlineLevel="0" collapsed="false">
      <c r="A202" s="6" t="n">
        <v>121.216323852539</v>
      </c>
      <c r="B202" s="6" t="n">
        <v>55.0309982299805</v>
      </c>
      <c r="C202" s="7" t="n">
        <v>0.826248347759247</v>
      </c>
      <c r="D202" s="7" t="n">
        <v>0.752522945404053</v>
      </c>
      <c r="E202" s="7" t="n">
        <v>0.62625527381897</v>
      </c>
      <c r="F202" s="7" t="n">
        <v>0.621272265911102</v>
      </c>
      <c r="J202" s="6" t="n">
        <v>481.450012207031</v>
      </c>
      <c r="K202" s="6" t="n">
        <v>197.933822631836</v>
      </c>
      <c r="L202" s="6" t="n">
        <v>166.832656860352</v>
      </c>
      <c r="M202" s="6" t="n">
        <v>32.3229026794434</v>
      </c>
      <c r="Q202" s="6" t="n">
        <v>397.797271728516</v>
      </c>
      <c r="R202" s="6" t="n">
        <v>148.949752807617</v>
      </c>
      <c r="S202" s="6" t="n">
        <v>104.479835510254</v>
      </c>
      <c r="T202" s="6" t="n">
        <v>20.0813236236572</v>
      </c>
    </row>
    <row r="203" customFormat="false" ht="15" hidden="false" customHeight="false" outlineLevel="0" collapsed="false">
      <c r="A203" s="6" t="n">
        <v>121.420715332031</v>
      </c>
      <c r="B203" s="6" t="n">
        <v>55.1209983825684</v>
      </c>
      <c r="C203" s="7" t="n">
        <v>0.828660368919373</v>
      </c>
      <c r="D203" s="7" t="n">
        <v>0.757645308971405</v>
      </c>
      <c r="E203" s="7" t="n">
        <v>0.625896334648132</v>
      </c>
      <c r="F203" s="7" t="n">
        <v>0.62086147069931</v>
      </c>
      <c r="J203" s="6" t="n">
        <v>480.240875244141</v>
      </c>
      <c r="K203" s="6" t="n">
        <v>194.809951782227</v>
      </c>
      <c r="L203" s="6" t="n">
        <v>166.414886474609</v>
      </c>
      <c r="M203" s="6" t="n">
        <v>32.3022193908691</v>
      </c>
      <c r="Q203" s="6" t="n">
        <v>397.956573486328</v>
      </c>
      <c r="R203" s="6" t="n">
        <v>147.596832275391</v>
      </c>
      <c r="S203" s="6" t="n">
        <v>104.158462524414</v>
      </c>
      <c r="T203" s="6" t="n">
        <v>20.0552043914795</v>
      </c>
    </row>
    <row r="204" customFormat="false" ht="15" hidden="false" customHeight="false" outlineLevel="0" collapsed="false">
      <c r="A204" s="6" t="n">
        <v>121.625213623047</v>
      </c>
      <c r="B204" s="6" t="n">
        <v>55.2109985351563</v>
      </c>
      <c r="C204" s="7" t="n">
        <v>0.83152312040329</v>
      </c>
      <c r="D204" s="7" t="n">
        <v>0.766983568668366</v>
      </c>
      <c r="E204" s="7" t="n">
        <v>0.625356137752533</v>
      </c>
      <c r="F204" s="7" t="n">
        <v>0.618431866168976</v>
      </c>
      <c r="J204" s="6" t="n">
        <v>478.653411865234</v>
      </c>
      <c r="K204" s="6" t="n">
        <v>191.024185180664</v>
      </c>
      <c r="L204" s="6" t="n">
        <v>166.163879394531</v>
      </c>
      <c r="M204" s="6" t="n">
        <v>32.2767944335938</v>
      </c>
      <c r="Q204" s="6" t="n">
        <v>398.011383056641</v>
      </c>
      <c r="R204" s="6" t="n">
        <v>146.512405395508</v>
      </c>
      <c r="S204" s="6" t="n">
        <v>103.911605834961</v>
      </c>
      <c r="T204" s="6" t="n">
        <v>19.9609985351562</v>
      </c>
    </row>
    <row r="205" customFormat="false" ht="15" hidden="false" customHeight="false" outlineLevel="0" collapsed="false">
      <c r="A205" s="6" t="n">
        <v>121.831619262695</v>
      </c>
      <c r="B205" s="6" t="n">
        <v>55.3279991149902</v>
      </c>
      <c r="C205" s="7" t="n">
        <v>0.835944473743439</v>
      </c>
      <c r="D205" s="7" t="n">
        <v>0.772707760334015</v>
      </c>
      <c r="E205" s="7" t="n">
        <v>0.62704998254776</v>
      </c>
      <c r="F205" s="7" t="n">
        <v>0.615160703659058</v>
      </c>
      <c r="J205" s="6" t="n">
        <v>477.230560302734</v>
      </c>
      <c r="K205" s="6" t="n">
        <v>188.020309448242</v>
      </c>
      <c r="L205" s="6" t="n">
        <v>165.996047973633</v>
      </c>
      <c r="M205" s="6" t="n">
        <v>32.303295135498</v>
      </c>
      <c r="Q205" s="6" t="n">
        <v>398.938232421875</v>
      </c>
      <c r="R205" s="6" t="n">
        <v>145.284744262695</v>
      </c>
      <c r="S205" s="6" t="n">
        <v>104.087814331055</v>
      </c>
      <c r="T205" s="6" t="n">
        <v>19.8717174530029</v>
      </c>
    </row>
    <row r="206" customFormat="false" ht="15" hidden="false" customHeight="false" outlineLevel="0" collapsed="false">
      <c r="A206" s="6" t="n">
        <v>122.036918640137</v>
      </c>
      <c r="B206" s="6" t="n">
        <v>55.4480018615723</v>
      </c>
      <c r="C206" s="7" t="n">
        <v>0.837388694286346</v>
      </c>
      <c r="D206" s="7" t="n">
        <v>0.779304683208466</v>
      </c>
      <c r="E206" s="7" t="n">
        <v>0.628501713275909</v>
      </c>
      <c r="F206" s="7" t="n">
        <v>0.62245786190033</v>
      </c>
      <c r="J206" s="6" t="n">
        <v>476.780242919922</v>
      </c>
      <c r="K206" s="6" t="n">
        <v>185.242660522461</v>
      </c>
      <c r="L206" s="6" t="n">
        <v>165.745468139648</v>
      </c>
      <c r="M206" s="6" t="n">
        <v>32.0731887817383</v>
      </c>
      <c r="Q206" s="6" t="n">
        <v>399.250396728516</v>
      </c>
      <c r="R206" s="6" t="n">
        <v>144.360473632813</v>
      </c>
      <c r="S206" s="6" t="n">
        <v>104.171310424805</v>
      </c>
      <c r="T206" s="6" t="n">
        <v>19.9642105102539</v>
      </c>
    </row>
    <row r="207" customFormat="false" ht="15" hidden="false" customHeight="false" outlineLevel="0" collapsed="false">
      <c r="A207" s="6" t="n">
        <v>122.241416931152</v>
      </c>
      <c r="B207" s="6" t="n">
        <v>55.5419998168945</v>
      </c>
      <c r="C207" s="7" t="n">
        <v>0.840702533721924</v>
      </c>
      <c r="D207" s="7" t="n">
        <v>0.783013463020325</v>
      </c>
      <c r="E207" s="7" t="n">
        <v>0.627901136875153</v>
      </c>
      <c r="F207" s="7" t="n">
        <v>0.617891609668732</v>
      </c>
      <c r="J207" s="6" t="n">
        <v>476.148529052734</v>
      </c>
      <c r="K207" s="6" t="n">
        <v>182.409637451172</v>
      </c>
      <c r="L207" s="6" t="n">
        <v>164.699645996094</v>
      </c>
      <c r="M207" s="6" t="n">
        <v>31.9273281097412</v>
      </c>
      <c r="Q207" s="6" t="n">
        <v>400.299285888672</v>
      </c>
      <c r="R207" s="6" t="n">
        <v>142.829208374023</v>
      </c>
      <c r="S207" s="6" t="n">
        <v>103.415100097656</v>
      </c>
      <c r="T207" s="6" t="n">
        <v>19.7276268005371</v>
      </c>
    </row>
    <row r="208" customFormat="false" ht="15" hidden="false" customHeight="false" outlineLevel="0" collapsed="false">
      <c r="A208" s="6" t="n">
        <v>122.446823120117</v>
      </c>
      <c r="B208" s="6" t="n">
        <v>55.6279983520508</v>
      </c>
      <c r="C208" s="7" t="n">
        <v>0.843078970909119</v>
      </c>
      <c r="D208" s="7" t="n">
        <v>0.789982855319977</v>
      </c>
      <c r="E208" s="7" t="n">
        <v>0.625691056251526</v>
      </c>
      <c r="F208" s="7" t="n">
        <v>0.61974835395813</v>
      </c>
      <c r="J208" s="6" t="n">
        <v>475.194915771484</v>
      </c>
      <c r="K208" s="6" t="n">
        <v>179.507888793945</v>
      </c>
      <c r="L208" s="6" t="n">
        <v>164.954971313477</v>
      </c>
      <c r="M208" s="6" t="n">
        <v>32.110466003418</v>
      </c>
      <c r="Q208" s="6" t="n">
        <v>400.626861572266</v>
      </c>
      <c r="R208" s="6" t="n">
        <v>141.808151245117</v>
      </c>
      <c r="S208" s="6" t="n">
        <v>103.210845947266</v>
      </c>
      <c r="T208" s="6" t="n">
        <v>19.9004077911377</v>
      </c>
    </row>
    <row r="209" customFormat="false" ht="15" hidden="false" customHeight="false" outlineLevel="0" collapsed="false">
      <c r="A209" s="6" t="n">
        <v>122.650917053223</v>
      </c>
      <c r="B209" s="6" t="n">
        <v>55.7480010986328</v>
      </c>
      <c r="C209" s="7" t="n">
        <v>0.847118198871612</v>
      </c>
      <c r="D209" s="7" t="n">
        <v>0.794480085372925</v>
      </c>
      <c r="E209" s="7" t="n">
        <v>0.627831220626831</v>
      </c>
      <c r="F209" s="7" t="n">
        <v>0.616283059120178</v>
      </c>
      <c r="J209" s="6" t="n">
        <v>472.072326660156</v>
      </c>
      <c r="K209" s="6" t="n">
        <v>176.655471801758</v>
      </c>
      <c r="L209" s="6" t="n">
        <v>164.348678588867</v>
      </c>
      <c r="M209" s="6" t="n">
        <v>32.0561714172363</v>
      </c>
      <c r="Q209" s="6" t="n">
        <v>399.901062011719</v>
      </c>
      <c r="R209" s="6" t="n">
        <v>140.349258422852</v>
      </c>
      <c r="S209" s="6" t="n">
        <v>103.183227539063</v>
      </c>
      <c r="T209" s="6" t="n">
        <v>19.7556743621826</v>
      </c>
    </row>
    <row r="210" customFormat="false" ht="15" hidden="false" customHeight="false" outlineLevel="0" collapsed="false">
      <c r="A210" s="6" t="n">
        <v>122.856216430664</v>
      </c>
      <c r="B210" s="6" t="n">
        <v>55.8380012512207</v>
      </c>
      <c r="C210" s="7" t="n">
        <v>0.848091542720795</v>
      </c>
      <c r="D210" s="7" t="n">
        <v>0.803228259086609</v>
      </c>
      <c r="E210" s="7" t="n">
        <v>0.625964641571045</v>
      </c>
      <c r="F210" s="7" t="n">
        <v>0.623121201992035</v>
      </c>
      <c r="J210" s="6" t="n">
        <v>473.538299560547</v>
      </c>
      <c r="K210" s="6" t="n">
        <v>174.079498291016</v>
      </c>
      <c r="L210" s="6" t="n">
        <v>164.181701660156</v>
      </c>
      <c r="M210" s="6" t="n">
        <v>31.8775577545166</v>
      </c>
      <c r="Q210" s="6" t="n">
        <v>401.603820800781</v>
      </c>
      <c r="R210" s="6" t="n">
        <v>139.825561523438</v>
      </c>
      <c r="S210" s="6" t="n">
        <v>102.771942138672</v>
      </c>
      <c r="T210" s="6" t="n">
        <v>19.863582611084</v>
      </c>
    </row>
    <row r="211" customFormat="false" ht="15" hidden="false" customHeight="false" outlineLevel="0" collapsed="false">
      <c r="A211" s="6" t="n">
        <v>123.061317443848</v>
      </c>
      <c r="B211" s="6" t="n">
        <v>55.9580001831055</v>
      </c>
      <c r="C211" s="7" t="n">
        <v>0.852136969566345</v>
      </c>
      <c r="D211" s="7" t="n">
        <v>0.808053493499756</v>
      </c>
      <c r="E211" s="7" t="n">
        <v>0.626240968704224</v>
      </c>
      <c r="F211" s="7" t="n">
        <v>0.616739809513092</v>
      </c>
      <c r="J211" s="6" t="n">
        <v>470.538726806641</v>
      </c>
      <c r="K211" s="6" t="n">
        <v>171.707763671875</v>
      </c>
      <c r="L211" s="6" t="n">
        <v>163.450439453125</v>
      </c>
      <c r="M211" s="6" t="n">
        <v>31.7974071502686</v>
      </c>
      <c r="Q211" s="6" t="n">
        <v>400.963439941406</v>
      </c>
      <c r="R211" s="6" t="n">
        <v>138.749053955078</v>
      </c>
      <c r="S211" s="6" t="n">
        <v>102.359359741211</v>
      </c>
      <c r="T211" s="6" t="n">
        <v>19.6107273101807</v>
      </c>
    </row>
    <row r="212" customFormat="false" ht="15" hidden="false" customHeight="false" outlineLevel="0" collapsed="false">
      <c r="A212" s="6" t="n">
        <v>123.267120361328</v>
      </c>
      <c r="B212" s="6" t="n">
        <v>56.0480003356934</v>
      </c>
      <c r="C212" s="7" t="n">
        <v>0.854907155036926</v>
      </c>
      <c r="D212" s="7" t="n">
        <v>0.81164962053299</v>
      </c>
      <c r="E212" s="7" t="n">
        <v>0.626533269882202</v>
      </c>
      <c r="F212" s="7" t="n">
        <v>0.618642687797546</v>
      </c>
      <c r="J212" s="6" t="n">
        <v>470.417205810547</v>
      </c>
      <c r="K212" s="6" t="n">
        <v>169.986267089844</v>
      </c>
      <c r="L212" s="6" t="n">
        <v>163.322250366211</v>
      </c>
      <c r="M212" s="6" t="n">
        <v>31.8947944641113</v>
      </c>
      <c r="Q212" s="6" t="n">
        <v>402.163055419922</v>
      </c>
      <c r="R212" s="6" t="n">
        <v>137.969299316406</v>
      </c>
      <c r="S212" s="6" t="n">
        <v>102.326820373535</v>
      </c>
      <c r="T212" s="6" t="n">
        <v>19.731481552124</v>
      </c>
    </row>
    <row r="213" customFormat="false" ht="15" hidden="false" customHeight="false" outlineLevel="0" collapsed="false">
      <c r="A213" s="6" t="n">
        <v>123.473114013672</v>
      </c>
      <c r="B213" s="6" t="n">
        <v>56.1679992675781</v>
      </c>
      <c r="C213" s="7" t="n">
        <v>0.857201516628265</v>
      </c>
      <c r="D213" s="7" t="n">
        <v>0.819108426570892</v>
      </c>
      <c r="E213" s="7" t="n">
        <v>0.627605319023132</v>
      </c>
      <c r="F213" s="7" t="n">
        <v>0.620827436447144</v>
      </c>
      <c r="J213" s="6" t="n">
        <v>467.983215332031</v>
      </c>
      <c r="K213" s="6" t="n">
        <v>167.440673828125</v>
      </c>
      <c r="L213" s="6" t="n">
        <v>163.054870605469</v>
      </c>
      <c r="M213" s="6" t="n">
        <v>31.7515163421631</v>
      </c>
      <c r="Q213" s="6" t="n">
        <v>401.155914306641</v>
      </c>
      <c r="R213" s="6" t="n">
        <v>137.152069091797</v>
      </c>
      <c r="S213" s="6" t="n">
        <v>102.334098815918</v>
      </c>
      <c r="T213" s="6" t="n">
        <v>19.7122116088867</v>
      </c>
    </row>
    <row r="214" customFormat="false" ht="15" hidden="false" customHeight="false" outlineLevel="0" collapsed="false">
      <c r="A214" s="6" t="n">
        <v>123.678115844727</v>
      </c>
      <c r="B214" s="6" t="n">
        <v>56.2280006408691</v>
      </c>
      <c r="C214" s="7" t="n">
        <v>0.858946621417999</v>
      </c>
      <c r="D214" s="7" t="n">
        <v>0.8231081366539</v>
      </c>
      <c r="E214" s="7" t="n">
        <v>0.626625776290894</v>
      </c>
      <c r="F214" s="7" t="n">
        <v>0.622992634773254</v>
      </c>
      <c r="J214" s="6" t="n">
        <v>467.054595947266</v>
      </c>
      <c r="K214" s="6" t="n">
        <v>165.789199829102</v>
      </c>
      <c r="L214" s="6" t="n">
        <v>162.306594848633</v>
      </c>
      <c r="M214" s="6" t="n">
        <v>31.6002655029297</v>
      </c>
      <c r="Q214" s="6" t="n">
        <v>401.174957275391</v>
      </c>
      <c r="R214" s="6" t="n">
        <v>136.462448120117</v>
      </c>
      <c r="S214" s="6" t="n">
        <v>101.705497741699</v>
      </c>
      <c r="T214" s="6" t="n">
        <v>19.6867332458496</v>
      </c>
    </row>
    <row r="215" customFormat="false" ht="15" hidden="false" customHeight="false" outlineLevel="0" collapsed="false">
      <c r="A215" s="6" t="n">
        <v>123.884719848633</v>
      </c>
      <c r="B215" s="6" t="n">
        <v>56.3790016174316</v>
      </c>
      <c r="C215" s="7" t="n">
        <v>0.861743628978729</v>
      </c>
      <c r="D215" s="7" t="n">
        <v>0.823594450950623</v>
      </c>
      <c r="E215" s="7" t="n">
        <v>0.628540992736816</v>
      </c>
      <c r="F215" s="7" t="n">
        <v>0.615584552288055</v>
      </c>
      <c r="J215" s="6" t="n">
        <v>465.854949951172</v>
      </c>
      <c r="K215" s="6" t="n">
        <v>164.122451782227</v>
      </c>
      <c r="L215" s="6" t="n">
        <v>161.994613647461</v>
      </c>
      <c r="M215" s="6" t="n">
        <v>31.6289215087891</v>
      </c>
      <c r="Q215" s="6" t="n">
        <v>401.447509765625</v>
      </c>
      <c r="R215" s="6" t="n">
        <v>135.170333862305</v>
      </c>
      <c r="S215" s="6" t="n">
        <v>101.820251464844</v>
      </c>
      <c r="T215" s="6" t="n">
        <v>19.4702758789062</v>
      </c>
    </row>
    <row r="216" customFormat="false" ht="15" hidden="false" customHeight="false" outlineLevel="0" collapsed="false">
      <c r="A216" s="6" t="n">
        <v>124.090515136719</v>
      </c>
      <c r="B216" s="6" t="n">
        <v>56.4720001220703</v>
      </c>
      <c r="C216" s="7" t="n">
        <v>0.863519012928009</v>
      </c>
      <c r="D216" s="7" t="n">
        <v>0.829083681106567</v>
      </c>
      <c r="E216" s="7" t="n">
        <v>0.628677725791931</v>
      </c>
      <c r="F216" s="7" t="n">
        <v>0.620101690292358</v>
      </c>
      <c r="J216" s="6" t="n">
        <v>464.427764892578</v>
      </c>
      <c r="K216" s="6" t="n">
        <v>162.813980102539</v>
      </c>
      <c r="L216" s="6" t="n">
        <v>161.393707275391</v>
      </c>
      <c r="M216" s="6" t="n">
        <v>31.5041732788086</v>
      </c>
      <c r="Q216" s="6" t="n">
        <v>401.042236328125</v>
      </c>
      <c r="R216" s="6" t="n">
        <v>134.986419677734</v>
      </c>
      <c r="S216" s="6" t="n">
        <v>101.464630126953</v>
      </c>
      <c r="T216" s="6" t="n">
        <v>19.5357913970947</v>
      </c>
    </row>
    <row r="217" customFormat="false" ht="15" hidden="false" customHeight="false" outlineLevel="0" collapsed="false">
      <c r="A217" s="6" t="n">
        <v>124.295120239258</v>
      </c>
      <c r="B217" s="6" t="n">
        <v>56.5890007019043</v>
      </c>
      <c r="C217" s="7" t="n">
        <v>0.865591526031494</v>
      </c>
      <c r="D217" s="7" t="n">
        <v>0.831792950630188</v>
      </c>
      <c r="E217" s="7" t="n">
        <v>0.628700196743012</v>
      </c>
      <c r="F217" s="7" t="n">
        <v>0.61816668510437</v>
      </c>
      <c r="J217" s="6" t="n">
        <v>463.350921630859</v>
      </c>
      <c r="K217" s="6" t="n">
        <v>161.17610168457</v>
      </c>
      <c r="L217" s="6" t="n">
        <v>161.613037109375</v>
      </c>
      <c r="M217" s="6" t="n">
        <v>31.671365737915</v>
      </c>
      <c r="Q217" s="6" t="n">
        <v>401.072631835938</v>
      </c>
      <c r="R217" s="6" t="n">
        <v>134.065139770508</v>
      </c>
      <c r="S217" s="6" t="n">
        <v>101.606147766113</v>
      </c>
      <c r="T217" s="6" t="n">
        <v>19.5781841278076</v>
      </c>
    </row>
    <row r="218" customFormat="false" ht="15" hidden="false" customHeight="false" outlineLevel="0" collapsed="false">
      <c r="A218" s="6" t="n">
        <v>124.500213623047</v>
      </c>
      <c r="B218" s="6" t="n">
        <v>56.6790008544922</v>
      </c>
      <c r="C218" s="7" t="n">
        <v>0.868954420089722</v>
      </c>
      <c r="D218" s="7" t="n">
        <v>0.836355924606323</v>
      </c>
      <c r="E218" s="7" t="n">
        <v>0.629257917404175</v>
      </c>
      <c r="F218" s="7" t="n">
        <v>0.616754174232483</v>
      </c>
      <c r="J218" s="6" t="n">
        <v>462.377716064453</v>
      </c>
      <c r="K218" s="6" t="n">
        <v>159.27815246582</v>
      </c>
      <c r="L218" s="6" t="n">
        <v>160.734191894531</v>
      </c>
      <c r="M218" s="6" t="n">
        <v>31.5935878753662</v>
      </c>
      <c r="Q218" s="6" t="n">
        <v>401.78515625</v>
      </c>
      <c r="R218" s="6" t="n">
        <v>133.213226318359</v>
      </c>
      <c r="S218" s="6" t="n">
        <v>101.143264770508</v>
      </c>
      <c r="T218" s="6" t="n">
        <v>19.4854774475098</v>
      </c>
    </row>
    <row r="219" customFormat="false" ht="15" hidden="false" customHeight="false" outlineLevel="0" collapsed="false">
      <c r="A219" s="6" t="n">
        <v>124.70401763916</v>
      </c>
      <c r="B219" s="6" t="n">
        <v>56.7690010070801</v>
      </c>
      <c r="C219" s="7" t="n">
        <v>0.87075674533844</v>
      </c>
      <c r="D219" s="7" t="n">
        <v>0.837525963783264</v>
      </c>
      <c r="E219" s="7" t="n">
        <v>0.626242458820343</v>
      </c>
      <c r="F219" s="7" t="n">
        <v>0.616585314273834</v>
      </c>
      <c r="J219" s="6" t="n">
        <v>461.046203613281</v>
      </c>
      <c r="K219" s="6" t="n">
        <v>158.5947265625</v>
      </c>
      <c r="L219" s="6" t="n">
        <v>160.829864501953</v>
      </c>
      <c r="M219" s="6" t="n">
        <v>31.4307022094727</v>
      </c>
      <c r="Q219" s="6" t="n">
        <v>401.459075927734</v>
      </c>
      <c r="R219" s="6" t="n">
        <v>132.827194213867</v>
      </c>
      <c r="S219" s="6" t="n">
        <v>100.718482971191</v>
      </c>
      <c r="T219" s="6" t="n">
        <v>19.3797111511231</v>
      </c>
    </row>
    <row r="220" customFormat="false" ht="15" hidden="false" customHeight="false" outlineLevel="0" collapsed="false">
      <c r="A220" s="6" t="n">
        <v>124.909820556641</v>
      </c>
      <c r="B220" s="6" t="n">
        <v>56.8889999389648</v>
      </c>
      <c r="C220" s="7" t="n">
        <v>0.871223568916321</v>
      </c>
      <c r="D220" s="7" t="n">
        <v>0.840394794940949</v>
      </c>
      <c r="E220" s="7" t="n">
        <v>0.62651652097702</v>
      </c>
      <c r="F220" s="7" t="n">
        <v>0.621756076812744</v>
      </c>
      <c r="J220" s="6" t="n">
        <v>460.546783447266</v>
      </c>
      <c r="K220" s="6" t="n">
        <v>157.37158203125</v>
      </c>
      <c r="L220" s="6" t="n">
        <v>160.55924987793</v>
      </c>
      <c r="M220" s="6" t="n">
        <v>31.2488594055176</v>
      </c>
      <c r="Q220" s="6" t="n">
        <v>401.239196777344</v>
      </c>
      <c r="R220" s="6" t="n">
        <v>132.254257202148</v>
      </c>
      <c r="S220" s="6" t="n">
        <v>100.593017578125</v>
      </c>
      <c r="T220" s="6" t="n">
        <v>19.4291687011719</v>
      </c>
    </row>
    <row r="221" customFormat="false" ht="15" hidden="false" customHeight="false" outlineLevel="0" collapsed="false">
      <c r="A221" s="6" t="n">
        <v>125.114013671875</v>
      </c>
      <c r="B221" s="6" t="n">
        <v>56.9830017089844</v>
      </c>
      <c r="C221" s="7" t="n">
        <v>0.872596085071564</v>
      </c>
      <c r="D221" s="7" t="n">
        <v>0.842143177986145</v>
      </c>
      <c r="E221" s="7" t="n">
        <v>0.628752291202545</v>
      </c>
      <c r="F221" s="7" t="n">
        <v>0.621832966804504</v>
      </c>
      <c r="J221" s="6" t="n">
        <v>459.318908691406</v>
      </c>
      <c r="K221" s="6" t="n">
        <v>156.356155395508</v>
      </c>
      <c r="L221" s="6" t="n">
        <v>160.548477172852</v>
      </c>
      <c r="M221" s="6" t="n">
        <v>31.2219276428223</v>
      </c>
      <c r="Q221" s="6" t="n">
        <v>400.799865722656</v>
      </c>
      <c r="R221" s="6" t="n">
        <v>131.674255371094</v>
      </c>
      <c r="S221" s="6" t="n">
        <v>100.945220947266</v>
      </c>
      <c r="T221" s="6" t="n">
        <v>19.4148235321045</v>
      </c>
    </row>
    <row r="222" customFormat="false" ht="15" hidden="false" customHeight="false" outlineLevel="0" collapsed="false">
      <c r="A222" s="6" t="n">
        <v>125.317016601563</v>
      </c>
      <c r="B222" s="6" t="n">
        <v>57.0730018615723</v>
      </c>
      <c r="C222" s="7" t="n">
        <v>0.874604225158691</v>
      </c>
      <c r="D222" s="7" t="n">
        <v>0.84338253736496</v>
      </c>
      <c r="E222" s="7" t="n">
        <v>0.629569411277771</v>
      </c>
      <c r="F222" s="7" t="n">
        <v>0.621425092220306</v>
      </c>
      <c r="J222" s="6" t="n">
        <v>457.893890380859</v>
      </c>
      <c r="K222" s="6" t="n">
        <v>155.453384399414</v>
      </c>
      <c r="L222" s="6" t="n">
        <v>159.527648925781</v>
      </c>
      <c r="M222" s="6" t="n">
        <v>31.2837619781494</v>
      </c>
      <c r="Q222" s="6" t="n">
        <v>400.475921630859</v>
      </c>
      <c r="R222" s="6" t="n">
        <v>131.106674194336</v>
      </c>
      <c r="S222" s="6" t="n">
        <v>100.433723449707</v>
      </c>
      <c r="T222" s="6" t="n">
        <v>19.4405155181885</v>
      </c>
    </row>
    <row r="223" customFormat="false" ht="15" hidden="false" customHeight="false" outlineLevel="0" collapsed="false">
      <c r="A223" s="6" t="n">
        <v>125.523719787598</v>
      </c>
      <c r="B223" s="6" t="n">
        <v>57.1590003967285</v>
      </c>
      <c r="C223" s="7" t="n">
        <v>0.876033067703247</v>
      </c>
      <c r="D223" s="7" t="n">
        <v>0.845285773277283</v>
      </c>
      <c r="E223" s="7" t="n">
        <v>0.629855394363403</v>
      </c>
      <c r="F223" s="7" t="n">
        <v>0.617246747016907</v>
      </c>
      <c r="J223" s="6" t="n">
        <v>457.149475097656</v>
      </c>
      <c r="K223" s="6" t="n">
        <v>154.37287902832</v>
      </c>
      <c r="L223" s="6" t="n">
        <v>158.992248535156</v>
      </c>
      <c r="M223" s="6" t="n">
        <v>31.3033695220947</v>
      </c>
      <c r="Q223" s="6" t="n">
        <v>400.478057861328</v>
      </c>
      <c r="R223" s="6" t="n">
        <v>130.489196777344</v>
      </c>
      <c r="S223" s="6" t="n">
        <v>100.142120361328</v>
      </c>
      <c r="T223" s="6" t="n">
        <v>19.3219032287598</v>
      </c>
    </row>
    <row r="224" customFormat="false" ht="15" hidden="false" customHeight="false" outlineLevel="0" collapsed="false">
      <c r="A224" s="6" t="n">
        <v>125.730216979981</v>
      </c>
      <c r="B224" s="6" t="n">
        <v>57.2529983520508</v>
      </c>
      <c r="C224" s="7" t="n">
        <v>0.878208935260773</v>
      </c>
      <c r="D224" s="7" t="n">
        <v>0.845152080059052</v>
      </c>
      <c r="E224" s="7" t="n">
        <v>0.628113090991974</v>
      </c>
      <c r="F224" s="7" t="n">
        <v>0.623084306716919</v>
      </c>
      <c r="J224" s="6" t="n">
        <v>455.701629638672</v>
      </c>
      <c r="K224" s="6" t="n">
        <v>153.911163330078</v>
      </c>
      <c r="L224" s="6" t="n">
        <v>159.169784545898</v>
      </c>
      <c r="M224" s="6" t="n">
        <v>30.9310626983643</v>
      </c>
      <c r="Q224" s="6" t="n">
        <v>400.201232910156</v>
      </c>
      <c r="R224" s="6" t="n">
        <v>130.078338623047</v>
      </c>
      <c r="S224" s="6" t="n">
        <v>99.9766159057617</v>
      </c>
      <c r="T224" s="6" t="n">
        <v>19.2726593017578</v>
      </c>
    </row>
    <row r="225" customFormat="false" ht="15" hidden="false" customHeight="false" outlineLevel="0" collapsed="false">
      <c r="A225" s="6" t="n">
        <v>125.935516357422</v>
      </c>
      <c r="B225" s="6" t="n">
        <v>57.3699989318848</v>
      </c>
      <c r="C225" s="7" t="n">
        <v>0.880635917186737</v>
      </c>
      <c r="D225" s="7" t="n">
        <v>0.84840315580368</v>
      </c>
      <c r="E225" s="7" t="n">
        <v>0.62875759601593</v>
      </c>
      <c r="F225" s="7" t="n">
        <v>0.616024255752564</v>
      </c>
      <c r="J225" s="6" t="n">
        <v>454.099273681641</v>
      </c>
      <c r="K225" s="6" t="n">
        <v>153.544464111328</v>
      </c>
      <c r="L225" s="6" t="n">
        <v>158.646011352539</v>
      </c>
      <c r="M225" s="6" t="n">
        <v>31.1555671691894</v>
      </c>
      <c r="Q225" s="6" t="n">
        <v>399.896118164063</v>
      </c>
      <c r="R225" s="6" t="n">
        <v>130.267608642578</v>
      </c>
      <c r="S225" s="6" t="n">
        <v>99.749885559082</v>
      </c>
      <c r="T225" s="6" t="n">
        <v>19.1925849914551</v>
      </c>
    </row>
    <row r="226" customFormat="false" ht="15" hidden="false" customHeight="false" outlineLevel="0" collapsed="false">
      <c r="A226" s="6" t="n">
        <v>126.141319274902</v>
      </c>
      <c r="B226" s="6" t="n">
        <v>57.4900016784668</v>
      </c>
      <c r="C226" s="7" t="n">
        <v>0.880796074867249</v>
      </c>
      <c r="D226" s="7" t="n">
        <v>0.84745579957962</v>
      </c>
      <c r="E226" s="7" t="n">
        <v>0.631882905960083</v>
      </c>
      <c r="F226" s="7" t="n">
        <v>0.616115570068359</v>
      </c>
      <c r="J226" s="6" t="n">
        <v>455.186889648438</v>
      </c>
      <c r="K226" s="6" t="n">
        <v>152.579223632813</v>
      </c>
      <c r="L226" s="6" t="n">
        <v>157.671936035156</v>
      </c>
      <c r="M226" s="6" t="n">
        <v>30.995267868042</v>
      </c>
      <c r="Q226" s="6" t="n">
        <v>400.926818847656</v>
      </c>
      <c r="R226" s="6" t="n">
        <v>129.304138183594</v>
      </c>
      <c r="S226" s="6" t="n">
        <v>99.6302032470703</v>
      </c>
      <c r="T226" s="6" t="n">
        <v>19.0966663360596</v>
      </c>
    </row>
    <row r="227" customFormat="false" ht="15" hidden="false" customHeight="false" outlineLevel="0" collapsed="false">
      <c r="A227" s="6" t="n">
        <v>126.344718933106</v>
      </c>
      <c r="B227" s="6" t="n">
        <v>57.6100006103516</v>
      </c>
      <c r="C227" s="7" t="n">
        <v>0.883184492588043</v>
      </c>
      <c r="D227" s="7" t="n">
        <v>0.850159764289856</v>
      </c>
      <c r="E227" s="7" t="n">
        <v>0.629391431808472</v>
      </c>
      <c r="F227" s="7" t="n">
        <v>0.616682887077331</v>
      </c>
      <c r="J227" s="6" t="n">
        <v>451.6982421875</v>
      </c>
      <c r="K227" s="6" t="n">
        <v>152.175018310547</v>
      </c>
      <c r="L227" s="6" t="n">
        <v>157.802505493164</v>
      </c>
      <c r="M227" s="6" t="n">
        <v>30.9164123535156</v>
      </c>
      <c r="Q227" s="6" t="n">
        <v>398.932891845703</v>
      </c>
      <c r="R227" s="6" t="n">
        <v>129.373092651367</v>
      </c>
      <c r="S227" s="6" t="n">
        <v>99.3195343017578</v>
      </c>
      <c r="T227" s="6" t="n">
        <v>19.0656223297119</v>
      </c>
    </row>
    <row r="228" customFormat="false" ht="15" hidden="false" customHeight="false" outlineLevel="0" collapsed="false">
      <c r="A228" s="6" t="n">
        <v>126.549919128418</v>
      </c>
      <c r="B228" s="6" t="n">
        <v>57.7039985656738</v>
      </c>
      <c r="C228" s="7" t="n">
        <v>0.883201956748962</v>
      </c>
      <c r="D228" s="7" t="n">
        <v>0.848871350288391</v>
      </c>
      <c r="E228" s="7" t="n">
        <v>0.629240870475769</v>
      </c>
      <c r="F228" s="7" t="n">
        <v>0.61914724111557</v>
      </c>
      <c r="J228" s="6" t="n">
        <v>451.616577148438</v>
      </c>
      <c r="K228" s="6" t="n">
        <v>151.653625488281</v>
      </c>
      <c r="L228" s="6" t="n">
        <v>157.538787841797</v>
      </c>
      <c r="M228" s="6" t="n">
        <v>30.8580226898193</v>
      </c>
      <c r="Q228" s="6" t="n">
        <v>398.86865234375</v>
      </c>
      <c r="R228" s="6" t="n">
        <v>128.734420776367</v>
      </c>
      <c r="S228" s="6" t="n">
        <v>99.1298446655273</v>
      </c>
      <c r="T228" s="6" t="n">
        <v>19.1056594848633</v>
      </c>
    </row>
    <row r="229" customFormat="false" ht="15" hidden="false" customHeight="false" outlineLevel="0" collapsed="false">
      <c r="A229" s="6" t="n">
        <v>126.754623413086</v>
      </c>
      <c r="B229" s="6" t="n">
        <v>57.8199996948242</v>
      </c>
      <c r="C229" s="7" t="n">
        <v>0.882392466068268</v>
      </c>
      <c r="D229" s="7" t="n">
        <v>0.849033415317535</v>
      </c>
      <c r="E229" s="7" t="n">
        <v>0.629961431026459</v>
      </c>
      <c r="F229" s="7" t="n">
        <v>0.621325612068176</v>
      </c>
      <c r="J229" s="6" t="n">
        <v>452.05224609375</v>
      </c>
      <c r="K229" s="6" t="n">
        <v>151.199005126953</v>
      </c>
      <c r="L229" s="6" t="n">
        <v>157.037414550781</v>
      </c>
      <c r="M229" s="6" t="n">
        <v>30.8856010437012</v>
      </c>
      <c r="Q229" s="6" t="n">
        <v>398.887481689453</v>
      </c>
      <c r="R229" s="6" t="n">
        <v>128.373016357422</v>
      </c>
      <c r="S229" s="6" t="n">
        <v>98.9275131225586</v>
      </c>
      <c r="T229" s="6" t="n">
        <v>19.1900157928467</v>
      </c>
    </row>
    <row r="230" customFormat="false" ht="15" hidden="false" customHeight="false" outlineLevel="0" collapsed="false">
      <c r="A230" s="6" t="n">
        <v>126.959617614746</v>
      </c>
      <c r="B230" s="6" t="n">
        <v>57.9099998474121</v>
      </c>
      <c r="C230" s="7" t="n">
        <v>0.884984791278839</v>
      </c>
      <c r="D230" s="7" t="n">
        <v>0.849947810173035</v>
      </c>
      <c r="E230" s="7" t="n">
        <v>0.631288170814514</v>
      </c>
      <c r="F230" s="7" t="n">
        <v>0.617310166358948</v>
      </c>
      <c r="J230" s="6" t="n">
        <v>449.733520507813</v>
      </c>
      <c r="K230" s="6" t="n">
        <v>150.226226806641</v>
      </c>
      <c r="L230" s="6" t="n">
        <v>156.738586425781</v>
      </c>
      <c r="M230" s="6" t="n">
        <v>30.8922805786133</v>
      </c>
      <c r="Q230" s="6" t="n">
        <v>398.00732421875</v>
      </c>
      <c r="R230" s="6" t="n">
        <v>127.684463500977</v>
      </c>
      <c r="S230" s="6" t="n">
        <v>98.9472122192383</v>
      </c>
      <c r="T230" s="6" t="n">
        <v>19.0701179504394</v>
      </c>
    </row>
    <row r="231" customFormat="false" ht="15" hidden="false" customHeight="false" outlineLevel="0" collapsed="false">
      <c r="A231" s="6" t="n">
        <v>127.165420532227</v>
      </c>
      <c r="B231" s="6" t="n">
        <v>58.0040016174316</v>
      </c>
      <c r="C231" s="7" t="n">
        <v>0.886532604694366</v>
      </c>
      <c r="D231" s="7" t="n">
        <v>0.851493954658508</v>
      </c>
      <c r="E231" s="7" t="n">
        <v>0.62972766160965</v>
      </c>
      <c r="F231" s="7" t="n">
        <v>0.617950916290283</v>
      </c>
      <c r="J231" s="6" t="n">
        <v>449.354522705078</v>
      </c>
      <c r="K231" s="6" t="n">
        <v>149.649459838867</v>
      </c>
      <c r="L231" s="6" t="n">
        <v>156.925384521484</v>
      </c>
      <c r="M231" s="6" t="n">
        <v>30.8463878631592</v>
      </c>
      <c r="Q231" s="6" t="n">
        <v>398.367431640625</v>
      </c>
      <c r="R231" s="6" t="n">
        <v>127.42561340332</v>
      </c>
      <c r="S231" s="6" t="n">
        <v>98.8202514648438</v>
      </c>
      <c r="T231" s="6" t="n">
        <v>19.0615539550781</v>
      </c>
    </row>
    <row r="232" customFormat="false" ht="15" hidden="false" customHeight="false" outlineLevel="0" collapsed="false">
      <c r="A232" s="6" t="n">
        <v>127.368423461914</v>
      </c>
      <c r="B232" s="6" t="n">
        <v>58.0909996032715</v>
      </c>
      <c r="C232" s="7" t="n">
        <v>0.885924577713013</v>
      </c>
      <c r="D232" s="7" t="n">
        <v>0.850086152553558</v>
      </c>
      <c r="E232" s="7" t="n">
        <v>0.628202736377716</v>
      </c>
      <c r="F232" s="7" t="n">
        <v>0.618779301643372</v>
      </c>
      <c r="J232" s="6" t="n">
        <v>448.706665039063</v>
      </c>
      <c r="K232" s="6" t="n">
        <v>148.88330078125</v>
      </c>
      <c r="L232" s="6" t="n">
        <v>156.007110595703</v>
      </c>
      <c r="M232" s="6" t="n">
        <v>30.7158222198486</v>
      </c>
      <c r="Q232" s="6" t="n">
        <v>397.520233154297</v>
      </c>
      <c r="R232" s="6" t="n">
        <v>126.563636779785</v>
      </c>
      <c r="S232" s="6" t="n">
        <v>98.0040893554687</v>
      </c>
      <c r="T232" s="6" t="n">
        <v>19.0063152313232</v>
      </c>
    </row>
    <row r="233" customFormat="false" ht="15" hidden="false" customHeight="false" outlineLevel="0" collapsed="false">
      <c r="A233" s="6" t="n">
        <v>127.574920654297</v>
      </c>
      <c r="B233" s="6" t="n">
        <v>58.1809997558594</v>
      </c>
      <c r="C233" s="7" t="n">
        <v>0.884488940238953</v>
      </c>
      <c r="D233" s="7" t="n">
        <v>0.852591753005981</v>
      </c>
      <c r="E233" s="7" t="n">
        <v>0.6288081407547</v>
      </c>
      <c r="F233" s="7" t="n">
        <v>0.618298828601837</v>
      </c>
      <c r="J233" s="6" t="n">
        <v>448.411254882813</v>
      </c>
      <c r="K233" s="6" t="n">
        <v>148.977890014648</v>
      </c>
      <c r="L233" s="6" t="n">
        <v>155.713226318359</v>
      </c>
      <c r="M233" s="6" t="n">
        <v>30.6725158691406</v>
      </c>
      <c r="Q233" s="6" t="n">
        <v>396.614807128906</v>
      </c>
      <c r="R233" s="6" t="n">
        <v>127.017318725586</v>
      </c>
      <c r="S233" s="6" t="n">
        <v>97.9137420654297</v>
      </c>
      <c r="T233" s="6" t="n">
        <v>18.9647808074951</v>
      </c>
    </row>
    <row r="234" customFormat="false" ht="15" hidden="false" customHeight="false" outlineLevel="0" collapsed="false">
      <c r="A234" s="6" t="n">
        <v>127.779922485352</v>
      </c>
      <c r="B234" s="6" t="n">
        <v>58.3009986877441</v>
      </c>
      <c r="C234" s="7" t="n">
        <v>0.888272285461426</v>
      </c>
      <c r="D234" s="7" t="n">
        <v>0.852914690971375</v>
      </c>
      <c r="E234" s="7" t="n">
        <v>0.629444122314453</v>
      </c>
      <c r="F234" s="7" t="n">
        <v>0.619777321815491</v>
      </c>
      <c r="J234" s="6" t="n">
        <v>446.508361816406</v>
      </c>
      <c r="K234" s="6" t="n">
        <v>148.506042480469</v>
      </c>
      <c r="L234" s="6" t="n">
        <v>155.727661132813</v>
      </c>
      <c r="M234" s="6" t="n">
        <v>30.6832885742187</v>
      </c>
      <c r="Q234" s="6" t="n">
        <v>396.621002197266</v>
      </c>
      <c r="R234" s="6" t="n">
        <v>126.662979125977</v>
      </c>
      <c r="S234" s="6" t="n">
        <v>98.0218658447266</v>
      </c>
      <c r="T234" s="6" t="n">
        <v>19.0168075561523</v>
      </c>
    </row>
    <row r="235" customFormat="false" ht="15" hidden="false" customHeight="false" outlineLevel="0" collapsed="false">
      <c r="A235" s="6" t="n">
        <v>127.983413696289</v>
      </c>
      <c r="B235" s="6" t="n">
        <v>58.390998840332</v>
      </c>
      <c r="C235" s="7" t="n">
        <v>0.887632429599762</v>
      </c>
      <c r="D235" s="7" t="n">
        <v>0.850484967231751</v>
      </c>
      <c r="E235" s="7" t="n">
        <v>0.629752397537231</v>
      </c>
      <c r="F235" s="7" t="n">
        <v>0.616658747196198</v>
      </c>
      <c r="J235" s="6" t="n">
        <v>445.43798828125</v>
      </c>
      <c r="K235" s="6" t="n">
        <v>148.11994934082</v>
      </c>
      <c r="L235" s="6" t="n">
        <v>155.090133666992</v>
      </c>
      <c r="M235" s="6" t="n">
        <v>30.6259784698486</v>
      </c>
      <c r="Q235" s="6" t="n">
        <v>395.385223388672</v>
      </c>
      <c r="R235" s="6" t="n">
        <v>125.973785400391</v>
      </c>
      <c r="S235" s="6" t="n">
        <v>97.6683807373047</v>
      </c>
      <c r="T235" s="6" t="n">
        <v>18.8857765197754</v>
      </c>
    </row>
    <row r="236" customFormat="false" ht="15" hidden="false" customHeight="false" outlineLevel="0" collapsed="false">
      <c r="A236" s="6" t="n">
        <v>128.190216064453</v>
      </c>
      <c r="B236" s="6" t="n">
        <v>58.5149993896484</v>
      </c>
      <c r="C236" s="7" t="n">
        <v>0.88927698135376</v>
      </c>
      <c r="D236" s="7" t="n">
        <v>0.853734135627747</v>
      </c>
      <c r="E236" s="7" t="n">
        <v>0.631973147392273</v>
      </c>
      <c r="F236" s="7" t="n">
        <v>0.620075702667236</v>
      </c>
      <c r="J236" s="6" t="n">
        <v>445.520721435547</v>
      </c>
      <c r="K236" s="6" t="n">
        <v>147.422302246094</v>
      </c>
      <c r="L236" s="6" t="n">
        <v>154.411666870117</v>
      </c>
      <c r="M236" s="6" t="n">
        <v>30.5255756378174</v>
      </c>
      <c r="Q236" s="6" t="n">
        <v>396.191314697266</v>
      </c>
      <c r="R236" s="6" t="n">
        <v>125.859451293945</v>
      </c>
      <c r="S236" s="6" t="n">
        <v>97.5840225219727</v>
      </c>
      <c r="T236" s="6" t="n">
        <v>18.9281692504883</v>
      </c>
    </row>
    <row r="237" customFormat="false" ht="15" hidden="false" customHeight="false" outlineLevel="0" collapsed="false">
      <c r="A237" s="6" t="n">
        <v>128.395111083984</v>
      </c>
      <c r="B237" s="6" t="n">
        <v>58.6310005187988</v>
      </c>
      <c r="C237" s="7" t="n">
        <v>0.887189388275147</v>
      </c>
      <c r="D237" s="7" t="n">
        <v>0.852093279361725</v>
      </c>
      <c r="E237" s="7" t="n">
        <v>0.628452062606812</v>
      </c>
      <c r="F237" s="7" t="n">
        <v>0.612987220287323</v>
      </c>
      <c r="J237" s="6" t="n">
        <v>445.279632568359</v>
      </c>
      <c r="K237" s="6" t="n">
        <v>147.03857421875</v>
      </c>
      <c r="L237" s="6" t="n">
        <v>154.706832885742</v>
      </c>
      <c r="M237" s="6" t="n">
        <v>30.6078796386719</v>
      </c>
      <c r="Q237" s="6" t="n">
        <v>395.04736328125</v>
      </c>
      <c r="R237" s="6" t="n">
        <v>125.290580749512</v>
      </c>
      <c r="S237" s="6" t="n">
        <v>97.225830078125</v>
      </c>
      <c r="T237" s="6" t="n">
        <v>18.7622394561768</v>
      </c>
    </row>
    <row r="238" customFormat="false" ht="15" hidden="false" customHeight="false" outlineLevel="0" collapsed="false">
      <c r="A238" s="6" t="n">
        <v>128.599426269531</v>
      </c>
      <c r="B238" s="6" t="n">
        <v>58.7519989013672</v>
      </c>
      <c r="C238" s="7" t="n">
        <v>0.888868987560272</v>
      </c>
      <c r="D238" s="7" t="n">
        <v>0.852682769298553</v>
      </c>
      <c r="E238" s="7" t="n">
        <v>0.628554105758667</v>
      </c>
      <c r="F238" s="7" t="n">
        <v>0.620249152183533</v>
      </c>
      <c r="J238" s="6" t="n">
        <v>444.289611816406</v>
      </c>
      <c r="K238" s="6" t="n">
        <v>146.748352050781</v>
      </c>
      <c r="L238" s="6" t="n">
        <v>154.044738769531</v>
      </c>
      <c r="M238" s="6" t="n">
        <v>30.4870090484619</v>
      </c>
      <c r="Q238" s="6" t="n">
        <v>394.915252685547</v>
      </c>
      <c r="R238" s="6" t="n">
        <v>125.129791259766</v>
      </c>
      <c r="S238" s="6" t="n">
        <v>96.8254623413086</v>
      </c>
      <c r="T238" s="6" t="n">
        <v>18.9095420837402</v>
      </c>
    </row>
    <row r="239" customFormat="false" ht="15" hidden="false" customHeight="false" outlineLevel="0" collapsed="false">
      <c r="A239" s="6" t="n">
        <v>128.805313110352</v>
      </c>
      <c r="B239" s="6" t="n">
        <v>58.814998626709</v>
      </c>
      <c r="C239" s="7" t="n">
        <v>0.889857888221741</v>
      </c>
      <c r="D239" s="7" t="n">
        <v>0.854056537151337</v>
      </c>
      <c r="E239" s="7" t="n">
        <v>0.630124986171722</v>
      </c>
      <c r="F239" s="7" t="n">
        <v>0.619043707847595</v>
      </c>
      <c r="J239" s="6" t="n">
        <v>441.704803466797</v>
      </c>
      <c r="K239" s="6" t="n">
        <v>146.450378417969</v>
      </c>
      <c r="L239" s="6" t="n">
        <v>153.728668212891</v>
      </c>
      <c r="M239" s="6" t="n">
        <v>30.2734928131103</v>
      </c>
      <c r="Q239" s="6" t="n">
        <v>393.054504394531</v>
      </c>
      <c r="R239" s="6" t="n">
        <v>125.07691192627</v>
      </c>
      <c r="S239" s="6" t="n">
        <v>96.868278503418</v>
      </c>
      <c r="T239" s="6" t="n">
        <v>18.7406158447266</v>
      </c>
    </row>
    <row r="240" customFormat="false" ht="15" hidden="false" customHeight="false" outlineLevel="0" collapsed="false">
      <c r="A240" s="6" t="n">
        <v>129.009414672852</v>
      </c>
      <c r="B240" s="6" t="n">
        <v>58.931999206543</v>
      </c>
      <c r="C240" s="7" t="n">
        <v>0.888805985450745</v>
      </c>
      <c r="D240" s="7" t="n">
        <v>0.853000640869141</v>
      </c>
      <c r="E240" s="7" t="n">
        <v>0.629010379314423</v>
      </c>
      <c r="F240" s="7" t="n">
        <v>0.614458501338959</v>
      </c>
      <c r="J240" s="6" t="n">
        <v>440.757659912109</v>
      </c>
      <c r="K240" s="6" t="n">
        <v>145.932647705078</v>
      </c>
      <c r="L240" s="6" t="n">
        <v>153.521835327148</v>
      </c>
      <c r="M240" s="6" t="n">
        <v>30.3596744537354</v>
      </c>
      <c r="Q240" s="6" t="n">
        <v>391.748046875</v>
      </c>
      <c r="R240" s="6" t="n">
        <v>124.48063659668</v>
      </c>
      <c r="S240" s="6" t="n">
        <v>96.5668258666992</v>
      </c>
      <c r="T240" s="6" t="n">
        <v>18.6547603607178</v>
      </c>
    </row>
    <row r="241" customFormat="false" ht="15" hidden="false" customHeight="false" outlineLevel="0" collapsed="false">
      <c r="A241" s="6" t="n">
        <v>129.215118408203</v>
      </c>
      <c r="B241" s="6" t="n">
        <v>59.0260009765625</v>
      </c>
      <c r="C241" s="7" t="n">
        <v>0.890700697898865</v>
      </c>
      <c r="D241" s="7" t="n">
        <v>0.855767369270325</v>
      </c>
      <c r="E241" s="7" t="n">
        <v>0.632297694683075</v>
      </c>
      <c r="F241" s="7" t="n">
        <v>0.621391892433167</v>
      </c>
      <c r="J241" s="6" t="n">
        <v>440.118621826172</v>
      </c>
      <c r="K241" s="6" t="n">
        <v>145.645217895508</v>
      </c>
      <c r="L241" s="6" t="n">
        <v>152.733489990234</v>
      </c>
      <c r="M241" s="6" t="n">
        <v>30.1677055358887</v>
      </c>
      <c r="Q241" s="6" t="n">
        <v>392.013946533203</v>
      </c>
      <c r="R241" s="6" t="n">
        <v>124.638427734375</v>
      </c>
      <c r="S241" s="6" t="n">
        <v>96.5730361938477</v>
      </c>
      <c r="T241" s="6" t="n">
        <v>18.7459678649902</v>
      </c>
    </row>
    <row r="242" customFormat="false" ht="15" hidden="false" customHeight="false" outlineLevel="0" collapsed="false">
      <c r="A242" s="6" t="n">
        <v>129.420623779297</v>
      </c>
      <c r="B242" s="6" t="n">
        <v>59.1160011291504</v>
      </c>
      <c r="C242" s="7" t="n">
        <v>0.888562381267548</v>
      </c>
      <c r="D242" s="7" t="n">
        <v>0.853311479091644</v>
      </c>
      <c r="E242" s="7" t="n">
        <v>0.630454838275909</v>
      </c>
      <c r="F242" s="7" t="n">
        <v>0.618301630020142</v>
      </c>
      <c r="J242" s="6" t="n">
        <v>440.178497314453</v>
      </c>
      <c r="K242" s="6" t="n">
        <v>145.354568481445</v>
      </c>
      <c r="L242" s="6" t="n">
        <v>152.648803710938</v>
      </c>
      <c r="M242" s="6" t="n">
        <v>30.3659229278564</v>
      </c>
      <c r="Q242" s="6" t="n">
        <v>391.126068115234</v>
      </c>
      <c r="R242" s="6" t="n">
        <v>124.032730102539</v>
      </c>
      <c r="S242" s="6" t="n">
        <v>96.2381744384766</v>
      </c>
      <c r="T242" s="6" t="n">
        <v>18.7752990722656</v>
      </c>
    </row>
    <row r="243" customFormat="false" ht="15" hidden="false" customHeight="false" outlineLevel="0" collapsed="false">
      <c r="A243" s="6" t="n">
        <v>129.626724243164</v>
      </c>
      <c r="B243" s="6" t="n">
        <v>59.2319984436035</v>
      </c>
      <c r="C243" s="7" t="n">
        <v>0.890514373779297</v>
      </c>
      <c r="D243" s="7" t="n">
        <v>0.852974772453308</v>
      </c>
      <c r="E243" s="7" t="n">
        <v>0.632097363471985</v>
      </c>
      <c r="F243" s="7" t="n">
        <v>0.617636799812317</v>
      </c>
      <c r="J243" s="6" t="n">
        <v>439.904876708984</v>
      </c>
      <c r="K243" s="6" t="n">
        <v>144.955123901367</v>
      </c>
      <c r="L243" s="6" t="n">
        <v>152.212509155273</v>
      </c>
      <c r="M243" s="6" t="n">
        <v>30.1687812805176</v>
      </c>
      <c r="Q243" s="6" t="n">
        <v>391.741607666016</v>
      </c>
      <c r="R243" s="6" t="n">
        <v>123.64306640625</v>
      </c>
      <c r="S243" s="6" t="n">
        <v>96.2131271362305</v>
      </c>
      <c r="T243" s="6" t="n">
        <v>18.6333503723145</v>
      </c>
    </row>
    <row r="244" customFormat="false" ht="15" hidden="false" customHeight="false" outlineLevel="0" collapsed="false">
      <c r="A244" s="6" t="n">
        <v>129.83381652832</v>
      </c>
      <c r="B244" s="6" t="n">
        <v>59.2960014343262</v>
      </c>
      <c r="C244" s="7" t="n">
        <v>0.889815211296081</v>
      </c>
      <c r="D244" s="7" t="n">
        <v>0.852474331855774</v>
      </c>
      <c r="E244" s="7" t="n">
        <v>0.63098806142807</v>
      </c>
      <c r="F244" s="7" t="n">
        <v>0.620136737823486</v>
      </c>
      <c r="J244" s="6" t="n">
        <v>439.477203369141</v>
      </c>
      <c r="K244" s="6" t="n">
        <v>144.518829345703</v>
      </c>
      <c r="L244" s="6" t="n">
        <v>151.564636230469</v>
      </c>
      <c r="M244" s="6" t="n">
        <v>30.1144866943359</v>
      </c>
      <c r="Q244" s="6" t="n">
        <v>391.053497314453</v>
      </c>
      <c r="R244" s="6" t="n">
        <v>123.198585510254</v>
      </c>
      <c r="S244" s="6" t="n">
        <v>95.6354751586914</v>
      </c>
      <c r="T244" s="6" t="n">
        <v>18.6751003265381</v>
      </c>
    </row>
    <row r="245" customFormat="false" ht="15" hidden="false" customHeight="false" outlineLevel="0" collapsed="false">
      <c r="A245" s="6" t="n">
        <v>130.038726806641</v>
      </c>
      <c r="B245" s="6" t="n">
        <v>59.4169998168945</v>
      </c>
      <c r="C245" s="7" t="n">
        <v>0.889620721340179</v>
      </c>
      <c r="D245" s="7" t="n">
        <v>0.853315234184265</v>
      </c>
      <c r="E245" s="7" t="n">
        <v>0.632288455963135</v>
      </c>
      <c r="F245" s="7" t="n">
        <v>0.618998408317566</v>
      </c>
      <c r="J245" s="6" t="n">
        <v>438.777618408203</v>
      </c>
      <c r="K245" s="6" t="n">
        <v>143.842727661133</v>
      </c>
      <c r="L245" s="6" t="n">
        <v>151.121887207031</v>
      </c>
      <c r="M245" s="6" t="n">
        <v>30.2058410644531</v>
      </c>
      <c r="Q245" s="6" t="n">
        <v>390.345672607422</v>
      </c>
      <c r="R245" s="6" t="n">
        <v>122.743194580078</v>
      </c>
      <c r="S245" s="6" t="n">
        <v>95.552619934082</v>
      </c>
      <c r="T245" s="6" t="n">
        <v>18.6973667144775</v>
      </c>
    </row>
    <row r="246" customFormat="false" ht="15" hidden="false" customHeight="false" outlineLevel="0" collapsed="false">
      <c r="A246" s="6" t="n">
        <v>130.244918823242</v>
      </c>
      <c r="B246" s="6" t="n">
        <v>59.5670013427734</v>
      </c>
      <c r="C246" s="7" t="n">
        <v>0.88904219865799</v>
      </c>
      <c r="D246" s="7" t="n">
        <v>0.854552686214447</v>
      </c>
      <c r="E246" s="7" t="n">
        <v>0.631202399730682</v>
      </c>
      <c r="F246" s="7" t="n">
        <v>0.618761420249939</v>
      </c>
      <c r="J246" s="6" t="n">
        <v>437.297424316406</v>
      </c>
      <c r="K246" s="6" t="n">
        <v>143.223297119141</v>
      </c>
      <c r="L246" s="6" t="n">
        <v>151.396148681641</v>
      </c>
      <c r="M246" s="6" t="n">
        <v>30.0617008209228</v>
      </c>
      <c r="Q246" s="6" t="n">
        <v>388.77587890625</v>
      </c>
      <c r="R246" s="6" t="n">
        <v>122.39185333252</v>
      </c>
      <c r="S246" s="6" t="n">
        <v>95.5616149902344</v>
      </c>
      <c r="T246" s="6" t="n">
        <v>18.6010208129883</v>
      </c>
    </row>
    <row r="247" customFormat="false" ht="15" hidden="false" customHeight="false" outlineLevel="0" collapsed="false">
      <c r="A247" s="6" t="n">
        <v>130.449523925781</v>
      </c>
      <c r="B247" s="6" t="n">
        <v>59.6529998779297</v>
      </c>
      <c r="C247" s="7" t="n">
        <v>0.891400754451752</v>
      </c>
      <c r="D247" s="7" t="n">
        <v>0.857518494129181</v>
      </c>
      <c r="E247" s="7" t="n">
        <v>0.633763790130615</v>
      </c>
      <c r="F247" s="7" t="n">
        <v>0.61740779876709</v>
      </c>
      <c r="J247" s="6" t="n">
        <v>436.345977783203</v>
      </c>
      <c r="K247" s="6" t="n">
        <v>142.555160522461</v>
      </c>
      <c r="L247" s="6" t="n">
        <v>150.341720581055</v>
      </c>
      <c r="M247" s="6" t="n">
        <v>29.8904132843018</v>
      </c>
      <c r="Q247" s="6" t="n">
        <v>388.959136962891</v>
      </c>
      <c r="R247" s="6" t="n">
        <v>122.243690490723</v>
      </c>
      <c r="S247" s="6" t="n">
        <v>95.281135559082</v>
      </c>
      <c r="T247" s="6" t="n">
        <v>18.4545745849609</v>
      </c>
    </row>
    <row r="248" customFormat="false" ht="15" hidden="false" customHeight="false" outlineLevel="0" collapsed="false">
      <c r="A248" s="6" t="n">
        <v>130.652526855469</v>
      </c>
      <c r="B248" s="6" t="n">
        <v>59.7739982604981</v>
      </c>
      <c r="C248" s="7" t="n">
        <v>0.890854775905609</v>
      </c>
      <c r="D248" s="7" t="n">
        <v>0.854412853717804</v>
      </c>
      <c r="E248" s="7" t="n">
        <v>0.63202691078186</v>
      </c>
      <c r="F248" s="7" t="n">
        <v>0.621940672397614</v>
      </c>
      <c r="J248" s="6" t="n">
        <v>435.441070556641</v>
      </c>
      <c r="K248" s="6" t="n">
        <v>143.001159667969</v>
      </c>
      <c r="L248" s="6" t="n">
        <v>150.513000488281</v>
      </c>
      <c r="M248" s="6" t="n">
        <v>29.8085403442383</v>
      </c>
      <c r="Q248" s="6" t="n">
        <v>387.914764404297</v>
      </c>
      <c r="R248" s="6" t="n">
        <v>122.182029724121</v>
      </c>
      <c r="S248" s="6" t="n">
        <v>95.1282730102539</v>
      </c>
      <c r="T248" s="6" t="n">
        <v>18.5391445159912</v>
      </c>
    </row>
    <row r="249" customFormat="false" ht="15" hidden="false" customHeight="false" outlineLevel="0" collapsed="false">
      <c r="A249" s="6" t="n">
        <v>130.858612060547</v>
      </c>
      <c r="B249" s="6" t="n">
        <v>59.8639984130859</v>
      </c>
      <c r="C249" s="7" t="n">
        <v>0.890463471412659</v>
      </c>
      <c r="D249" s="7" t="n">
        <v>0.852210938930512</v>
      </c>
      <c r="E249" s="7" t="n">
        <v>0.632183611392975</v>
      </c>
      <c r="F249" s="7" t="n">
        <v>0.621766030788422</v>
      </c>
      <c r="J249" s="6" t="n">
        <v>436.469879150391</v>
      </c>
      <c r="K249" s="6" t="n">
        <v>142.712661743164</v>
      </c>
      <c r="L249" s="6" t="n">
        <v>150.184432983398</v>
      </c>
      <c r="M249" s="6" t="n">
        <v>29.7525234222412</v>
      </c>
      <c r="Q249" s="6" t="n">
        <v>388.660461425781</v>
      </c>
      <c r="R249" s="6" t="n">
        <v>121.621299743652</v>
      </c>
      <c r="S249" s="6" t="n">
        <v>94.9441452026367</v>
      </c>
      <c r="T249" s="6" t="n">
        <v>18.4991073608398</v>
      </c>
    </row>
    <row r="250" customFormat="false" ht="15" hidden="false" customHeight="false" outlineLevel="0" collapsed="false">
      <c r="A250" s="6" t="n">
        <v>131.064514160156</v>
      </c>
      <c r="B250" s="6" t="n">
        <v>59.984001159668</v>
      </c>
      <c r="C250" s="7" t="n">
        <v>0.891250133514404</v>
      </c>
      <c r="D250" s="7" t="n">
        <v>0.855255007743835</v>
      </c>
      <c r="E250" s="7" t="n">
        <v>0.630737066268921</v>
      </c>
      <c r="F250" s="7" t="n">
        <v>0.616105973720551</v>
      </c>
      <c r="J250" s="6" t="n">
        <v>433.863952636719</v>
      </c>
      <c r="K250" s="6" t="n">
        <v>142.009201049805</v>
      </c>
      <c r="L250" s="6" t="n">
        <v>150.413467407227</v>
      </c>
      <c r="M250" s="6" t="n">
        <v>30.025505065918</v>
      </c>
      <c r="Q250" s="6" t="n">
        <v>386.681304931641</v>
      </c>
      <c r="R250" s="6" t="n">
        <v>121.454086303711</v>
      </c>
      <c r="S250" s="6" t="n">
        <v>94.8713455200195</v>
      </c>
      <c r="T250" s="6" t="n">
        <v>18.498893737793</v>
      </c>
    </row>
    <row r="251" customFormat="false" ht="15" hidden="false" customHeight="false" outlineLevel="0" collapsed="false">
      <c r="A251" s="6" t="n">
        <v>131.269012451172</v>
      </c>
      <c r="B251" s="6" t="n">
        <v>60.0439987182617</v>
      </c>
      <c r="C251" s="7" t="n">
        <v>0.889925718307495</v>
      </c>
      <c r="D251" s="7" t="n">
        <v>0.854998052120209</v>
      </c>
      <c r="E251" s="7" t="n">
        <v>0.633595764636993</v>
      </c>
      <c r="F251" s="7" t="n">
        <v>0.620075821876526</v>
      </c>
      <c r="J251" s="6" t="n">
        <v>433.862213134766</v>
      </c>
      <c r="K251" s="6" t="n">
        <v>141.565582275391</v>
      </c>
      <c r="L251" s="6" t="n">
        <v>148.898818969727</v>
      </c>
      <c r="M251" s="6" t="n">
        <v>29.7262363433838</v>
      </c>
      <c r="Q251" s="6" t="n">
        <v>386.105163574219</v>
      </c>
      <c r="R251" s="6" t="n">
        <v>121.038299560547</v>
      </c>
      <c r="S251" s="6" t="n">
        <v>94.3416595458984</v>
      </c>
      <c r="T251" s="6" t="n">
        <v>18.4325218200684</v>
      </c>
    </row>
    <row r="252" customFormat="false" ht="15" hidden="false" customHeight="false" outlineLevel="0" collapsed="false">
      <c r="A252" s="6" t="n">
        <v>131.474914550781</v>
      </c>
      <c r="B252" s="6" t="n">
        <v>60.1640014648438</v>
      </c>
      <c r="C252" s="7" t="n">
        <v>0.891638278961181</v>
      </c>
      <c r="D252" s="7" t="n">
        <v>0.853168606758118</v>
      </c>
      <c r="E252" s="7" t="n">
        <v>0.632652938365936</v>
      </c>
      <c r="F252" s="7" t="n">
        <v>0.620658695697784</v>
      </c>
      <c r="J252" s="6" t="n">
        <v>433.451782226563</v>
      </c>
      <c r="K252" s="6" t="n">
        <v>141.817443847656</v>
      </c>
      <c r="L252" s="6" t="n">
        <v>149.001586914063</v>
      </c>
      <c r="M252" s="6" t="n">
        <v>29.7514457702637</v>
      </c>
      <c r="Q252" s="6" t="n">
        <v>386.482177734375</v>
      </c>
      <c r="R252" s="6" t="n">
        <v>120.994194030762</v>
      </c>
      <c r="S252" s="6" t="n">
        <v>94.2662963867187</v>
      </c>
      <c r="T252" s="6" t="n">
        <v>18.4654941558838</v>
      </c>
    </row>
    <row r="253" customFormat="false" ht="15" hidden="false" customHeight="false" outlineLevel="0" collapsed="false">
      <c r="A253" s="6" t="n">
        <v>131.678115844727</v>
      </c>
      <c r="B253" s="6" t="n">
        <v>60.2280006408691</v>
      </c>
      <c r="C253" s="7" t="n">
        <v>0.888501167297363</v>
      </c>
      <c r="D253" s="7" t="n">
        <v>0.856562793254852</v>
      </c>
      <c r="E253" s="7" t="n">
        <v>0.632901191711426</v>
      </c>
      <c r="F253" s="7" t="n">
        <v>0.612289547920227</v>
      </c>
      <c r="J253" s="6" t="n">
        <v>431.968139648438</v>
      </c>
      <c r="K253" s="6" t="n">
        <v>140.620590209961</v>
      </c>
      <c r="L253" s="6" t="n">
        <v>148.370086669922</v>
      </c>
      <c r="M253" s="6" t="n">
        <v>29.8710231781006</v>
      </c>
      <c r="Q253" s="6" t="n">
        <v>383.80419921875</v>
      </c>
      <c r="R253" s="6" t="n">
        <v>120.450370788574</v>
      </c>
      <c r="S253" s="6" t="n">
        <v>93.9036026000977</v>
      </c>
      <c r="T253" s="6" t="n">
        <v>18.2897148132324</v>
      </c>
    </row>
    <row r="254" customFormat="false" ht="15" hidden="false" customHeight="false" outlineLevel="0" collapsed="false">
      <c r="A254" s="6" t="n">
        <v>131.883911132813</v>
      </c>
      <c r="B254" s="6" t="n">
        <v>60.318000793457</v>
      </c>
      <c r="C254" s="7" t="n">
        <v>0.89207649230957</v>
      </c>
      <c r="D254" s="7" t="n">
        <v>0.855087637901306</v>
      </c>
      <c r="E254" s="7" t="n">
        <v>0.633930087089539</v>
      </c>
      <c r="F254" s="7" t="n">
        <v>0.619131624698639</v>
      </c>
      <c r="J254" s="6" t="n">
        <v>431.208892822266</v>
      </c>
      <c r="K254" s="6" t="n">
        <v>140.67790222168</v>
      </c>
      <c r="L254" s="6" t="n">
        <v>148.780090332031</v>
      </c>
      <c r="M254" s="6" t="n">
        <v>29.7158946990967</v>
      </c>
      <c r="Q254" s="6" t="n">
        <v>384.671325683594</v>
      </c>
      <c r="R254" s="6" t="n">
        <v>120.291931152344</v>
      </c>
      <c r="S254" s="6" t="n">
        <v>94.3161773681641</v>
      </c>
      <c r="T254" s="6" t="n">
        <v>18.3980503082275</v>
      </c>
    </row>
    <row r="255" customFormat="false" ht="15" hidden="false" customHeight="false" outlineLevel="0" collapsed="false">
      <c r="A255" s="6" t="n">
        <v>132.089324951172</v>
      </c>
      <c r="B255" s="6" t="n">
        <v>60.435001373291</v>
      </c>
      <c r="C255" s="7" t="n">
        <v>0.893359541893005</v>
      </c>
      <c r="D255" s="7" t="n">
        <v>0.854394257068634</v>
      </c>
      <c r="E255" s="7" t="n">
        <v>0.633008122444153</v>
      </c>
      <c r="F255" s="7" t="n">
        <v>0.624010384082794</v>
      </c>
      <c r="J255" s="6" t="n">
        <v>430.475250244141</v>
      </c>
      <c r="K255" s="6" t="n">
        <v>140.388122558594</v>
      </c>
      <c r="L255" s="6" t="n">
        <v>148.421798706055</v>
      </c>
      <c r="M255" s="6" t="n">
        <v>29.6238956451416</v>
      </c>
      <c r="Q255" s="6" t="n">
        <v>384.569183349609</v>
      </c>
      <c r="R255" s="6" t="n">
        <v>119.946800231934</v>
      </c>
      <c r="S255" s="6" t="n">
        <v>93.9522094726562</v>
      </c>
      <c r="T255" s="6" t="n">
        <v>18.4856185913086</v>
      </c>
    </row>
    <row r="256" customFormat="false" ht="15" hidden="false" customHeight="false" outlineLevel="0" collapsed="false">
      <c r="A256" s="6" t="n">
        <v>132.294815063477</v>
      </c>
      <c r="B256" s="6" t="n">
        <v>60.5849990844727</v>
      </c>
      <c r="C256" s="7" t="n">
        <v>0.891938269138336</v>
      </c>
      <c r="D256" s="7" t="n">
        <v>0.852928996086121</v>
      </c>
      <c r="E256" s="7" t="n">
        <v>0.634239792823792</v>
      </c>
      <c r="F256" s="7" t="n">
        <v>0.617544949054718</v>
      </c>
      <c r="J256" s="6" t="n">
        <v>429.529418945313</v>
      </c>
      <c r="K256" s="6" t="n">
        <v>139.643295288086</v>
      </c>
      <c r="L256" s="6" t="n">
        <v>147.748062133789</v>
      </c>
      <c r="M256" s="6" t="n">
        <v>29.6417789459228</v>
      </c>
      <c r="Q256" s="6" t="n">
        <v>383.113708496094</v>
      </c>
      <c r="R256" s="6" t="n">
        <v>119.105804443359</v>
      </c>
      <c r="S256" s="6" t="n">
        <v>93.7077026367188</v>
      </c>
      <c r="T256" s="6" t="n">
        <v>18.3051300048828</v>
      </c>
    </row>
    <row r="257" customFormat="false" ht="15" hidden="false" customHeight="false" outlineLevel="0" collapsed="false">
      <c r="A257" s="6" t="n">
        <v>132.501113891602</v>
      </c>
      <c r="B257" s="6" t="n">
        <v>60.6749992370605</v>
      </c>
      <c r="C257" s="7" t="n">
        <v>0.891492605209351</v>
      </c>
      <c r="D257" s="7" t="n">
        <v>0.85676521062851</v>
      </c>
      <c r="E257" s="7" t="n">
        <v>0.63189709186554</v>
      </c>
      <c r="F257" s="7" t="n">
        <v>0.619791924953461</v>
      </c>
      <c r="J257" s="6" t="n">
        <v>429.167022705078</v>
      </c>
      <c r="K257" s="6" t="n">
        <v>138.949310302734</v>
      </c>
      <c r="L257" s="6" t="n">
        <v>147.535842895508</v>
      </c>
      <c r="M257" s="6" t="n">
        <v>29.448299407959</v>
      </c>
      <c r="Q257" s="6" t="n">
        <v>382.599243164062</v>
      </c>
      <c r="R257" s="6" t="n">
        <v>119.046928405762</v>
      </c>
      <c r="S257" s="6" t="n">
        <v>93.2274703979492</v>
      </c>
      <c r="T257" s="6" t="n">
        <v>18.2518196105957</v>
      </c>
    </row>
    <row r="258" customFormat="false" ht="15" hidden="false" customHeight="false" outlineLevel="0" collapsed="false">
      <c r="A258" s="6" t="n">
        <v>132.70442199707</v>
      </c>
      <c r="B258" s="6" t="n">
        <v>60.765998840332</v>
      </c>
      <c r="C258" s="7" t="n">
        <v>0.891190707683563</v>
      </c>
      <c r="D258" s="7" t="n">
        <v>0.852769374847412</v>
      </c>
      <c r="E258" s="7" t="n">
        <v>0.631364583969116</v>
      </c>
      <c r="F258" s="7" t="n">
        <v>0.619536519050598</v>
      </c>
      <c r="J258" s="6" t="n">
        <v>428.164306640625</v>
      </c>
      <c r="K258" s="6" t="n">
        <v>139.270980834961</v>
      </c>
      <c r="L258" s="6" t="n">
        <v>147.235717773437</v>
      </c>
      <c r="M258" s="6" t="n">
        <v>29.4293403625488</v>
      </c>
      <c r="Q258" s="6" t="n">
        <v>381.576049804687</v>
      </c>
      <c r="R258" s="6" t="n">
        <v>118.76602935791</v>
      </c>
      <c r="S258" s="6" t="n">
        <v>92.9594116210938</v>
      </c>
      <c r="T258" s="6" t="n">
        <v>18.2325496673584</v>
      </c>
    </row>
    <row r="259" customFormat="false" ht="15" hidden="false" customHeight="false" outlineLevel="0" collapsed="false">
      <c r="A259" s="6" t="n">
        <v>132.911514282227</v>
      </c>
      <c r="B259" s="6" t="n">
        <v>60.8860015869141</v>
      </c>
      <c r="C259" s="7" t="n">
        <v>0.892282783985138</v>
      </c>
      <c r="D259" s="7" t="n">
        <v>0.854986369609833</v>
      </c>
      <c r="E259" s="7" t="n">
        <v>0.633569836616516</v>
      </c>
      <c r="F259" s="7" t="n">
        <v>0.620346963405609</v>
      </c>
      <c r="J259" s="6" t="n">
        <v>428.655975341797</v>
      </c>
      <c r="K259" s="6" t="n">
        <v>138.626129150391</v>
      </c>
      <c r="L259" s="6" t="n">
        <v>146.395431518555</v>
      </c>
      <c r="M259" s="6" t="n">
        <v>29.3280754089356</v>
      </c>
      <c r="Q259" s="6" t="n">
        <v>382.482330322266</v>
      </c>
      <c r="R259" s="6" t="n">
        <v>118.523452758789</v>
      </c>
      <c r="S259" s="6" t="n">
        <v>92.7517318725586</v>
      </c>
      <c r="T259" s="6" t="n">
        <v>18.1935844421387</v>
      </c>
    </row>
    <row r="260" customFormat="false" ht="15" hidden="false" customHeight="false" outlineLevel="0" collapsed="false">
      <c r="A260" s="6" t="n">
        <v>133.116119384766</v>
      </c>
      <c r="B260" s="6" t="n">
        <v>61.0060005187988</v>
      </c>
      <c r="C260" s="7" t="n">
        <v>0.893562078475952</v>
      </c>
      <c r="D260" s="7" t="n">
        <v>0.853283166885376</v>
      </c>
      <c r="E260" s="7" t="n">
        <v>0.633711516857147</v>
      </c>
      <c r="F260" s="7" t="n">
        <v>0.620238602161408</v>
      </c>
      <c r="J260" s="6" t="n">
        <v>427.250122070313</v>
      </c>
      <c r="K260" s="6" t="n">
        <v>138.516677856445</v>
      </c>
      <c r="L260" s="6" t="n">
        <v>146.401901245117</v>
      </c>
      <c r="M260" s="6" t="n">
        <v>29.3677196502686</v>
      </c>
      <c r="Q260" s="6" t="n">
        <v>381.774505615234</v>
      </c>
      <c r="R260" s="6" t="n">
        <v>118.193946838379</v>
      </c>
      <c r="S260" s="6" t="n">
        <v>92.7765731811524</v>
      </c>
      <c r="T260" s="6" t="n">
        <v>18.214994430542</v>
      </c>
    </row>
    <row r="261" customFormat="false" ht="15" hidden="false" customHeight="false" outlineLevel="0" collapsed="false">
      <c r="A261" s="6" t="n">
        <v>133.319519042969</v>
      </c>
      <c r="B261" s="6" t="n">
        <v>61.0660018920898</v>
      </c>
      <c r="C261" s="7" t="n">
        <v>0.893255531787872</v>
      </c>
      <c r="D261" s="7" t="n">
        <v>0.854928851127625</v>
      </c>
      <c r="E261" s="7" t="n">
        <v>0.632234811782837</v>
      </c>
      <c r="F261" s="7" t="n">
        <v>0.620955407619476</v>
      </c>
      <c r="J261" s="6" t="n">
        <v>426.165954589844</v>
      </c>
      <c r="K261" s="6" t="n">
        <v>137.871383666992</v>
      </c>
      <c r="L261" s="6" t="n">
        <v>146.24333190918</v>
      </c>
      <c r="M261" s="6" t="n">
        <v>29.2731342315674</v>
      </c>
      <c r="Q261" s="6" t="n">
        <v>380.675079345703</v>
      </c>
      <c r="R261" s="6" t="n">
        <v>117.870223999023</v>
      </c>
      <c r="S261" s="6" t="n">
        <v>92.4601287841797</v>
      </c>
      <c r="T261" s="6" t="n">
        <v>18.1773109436035</v>
      </c>
    </row>
    <row r="262" customFormat="false" ht="15" hidden="false" customHeight="false" outlineLevel="0" collapsed="false">
      <c r="A262" s="6" t="n">
        <v>133.526321411133</v>
      </c>
      <c r="B262" s="6" t="n">
        <v>61.1559982299805</v>
      </c>
      <c r="C262" s="7" t="n">
        <v>0.892472803592682</v>
      </c>
      <c r="D262" s="7" t="n">
        <v>0.857560455799103</v>
      </c>
      <c r="E262" s="7" t="n">
        <v>0.634621560573578</v>
      </c>
      <c r="F262" s="7" t="n">
        <v>0.621953904628754</v>
      </c>
      <c r="J262" s="6" t="n">
        <v>426.362640380859</v>
      </c>
      <c r="K262" s="6" t="n">
        <v>137.483993530273</v>
      </c>
      <c r="L262" s="6" t="n">
        <v>145.942977905273</v>
      </c>
      <c r="M262" s="6" t="n">
        <v>29.2072048187256</v>
      </c>
      <c r="Q262" s="6" t="n">
        <v>380.51708984375</v>
      </c>
      <c r="R262" s="6" t="n">
        <v>117.900840759277</v>
      </c>
      <c r="S262" s="6" t="n">
        <v>92.6185607910156</v>
      </c>
      <c r="T262" s="6" t="n">
        <v>18.1655368804932</v>
      </c>
    </row>
    <row r="263" customFormat="false" ht="15" hidden="false" customHeight="false" outlineLevel="0" collapsed="false">
      <c r="A263" s="6" t="n">
        <v>133.731918334961</v>
      </c>
      <c r="B263" s="6" t="n">
        <v>61.306999206543</v>
      </c>
      <c r="C263" s="7" t="n">
        <v>0.891003370285034</v>
      </c>
      <c r="D263" s="7" t="n">
        <v>0.856693983078003</v>
      </c>
      <c r="E263" s="7" t="n">
        <v>0.632485747337341</v>
      </c>
      <c r="F263" s="7" t="n">
        <v>0.621403992176056</v>
      </c>
      <c r="J263" s="6" t="n">
        <v>423.902587890625</v>
      </c>
      <c r="K263" s="6" t="n">
        <v>137.030242919922</v>
      </c>
      <c r="L263" s="6" t="n">
        <v>145.572616577148</v>
      </c>
      <c r="M263" s="6" t="n">
        <v>29.3843097686768</v>
      </c>
      <c r="Q263" s="6" t="n">
        <v>377.698638916016</v>
      </c>
      <c r="R263" s="6" t="n">
        <v>117.392990112305</v>
      </c>
      <c r="S263" s="6" t="n">
        <v>92.0726013183594</v>
      </c>
      <c r="T263" s="6" t="n">
        <v>18.2595272064209</v>
      </c>
    </row>
    <row r="264" customFormat="false" ht="15" hidden="false" customHeight="false" outlineLevel="0" collapsed="false">
      <c r="A264" s="6" t="n">
        <v>133.937622070313</v>
      </c>
      <c r="B264" s="6" t="n">
        <v>61.367000579834</v>
      </c>
      <c r="C264" s="7" t="n">
        <v>0.892332196235657</v>
      </c>
      <c r="D264" s="7" t="n">
        <v>0.852577805519104</v>
      </c>
      <c r="E264" s="7" t="n">
        <v>0.633830368518829</v>
      </c>
      <c r="F264" s="7" t="n">
        <v>0.618009865283966</v>
      </c>
      <c r="J264" s="6" t="n">
        <v>424.632995605469</v>
      </c>
      <c r="K264" s="6" t="n">
        <v>136.997711181641</v>
      </c>
      <c r="L264" s="6" t="n">
        <v>144.854721069336</v>
      </c>
      <c r="M264" s="6" t="n">
        <v>29.2920951843262</v>
      </c>
      <c r="Q264" s="6" t="n">
        <v>378.913665771484</v>
      </c>
      <c r="R264" s="6" t="n">
        <v>116.801208496094</v>
      </c>
      <c r="S264" s="6" t="n">
        <v>91.8133239746094</v>
      </c>
      <c r="T264" s="6" t="n">
        <v>18.10280418396</v>
      </c>
    </row>
    <row r="265" customFormat="false" ht="15" hidden="false" customHeight="false" outlineLevel="0" collapsed="false">
      <c r="A265" s="6" t="n">
        <v>134.142425537109</v>
      </c>
      <c r="B265" s="6" t="n">
        <v>61.5169982910156</v>
      </c>
      <c r="C265" s="7" t="n">
        <v>0.895177066326141</v>
      </c>
      <c r="D265" s="7" t="n">
        <v>0.856468915939331</v>
      </c>
      <c r="E265" s="7" t="n">
        <v>0.633463859558106</v>
      </c>
      <c r="F265" s="7" t="n">
        <v>0.62127560377121</v>
      </c>
      <c r="J265" s="6" t="n">
        <v>423.010589599609</v>
      </c>
      <c r="K265" s="6" t="n">
        <v>136.694778442383</v>
      </c>
      <c r="L265" s="6" t="n">
        <v>144.88444519043</v>
      </c>
      <c r="M265" s="6" t="n">
        <v>29.110897064209</v>
      </c>
      <c r="Q265" s="6" t="n">
        <v>378.669372558594</v>
      </c>
      <c r="R265" s="6" t="n">
        <v>117.074829101563</v>
      </c>
      <c r="S265" s="6" t="n">
        <v>91.7790679931641</v>
      </c>
      <c r="T265" s="6" t="n">
        <v>18.0858898162842</v>
      </c>
    </row>
    <row r="266" customFormat="false" ht="15" hidden="false" customHeight="false" outlineLevel="0" collapsed="false">
      <c r="A266" s="6" t="n">
        <v>134.345718383789</v>
      </c>
      <c r="B266" s="6" t="n">
        <v>61.6080017089844</v>
      </c>
      <c r="C266" s="7" t="n">
        <v>0.891098618507385</v>
      </c>
      <c r="D266" s="7" t="n">
        <v>0.853433132171631</v>
      </c>
      <c r="E266" s="7" t="n">
        <v>0.631021738052368</v>
      </c>
      <c r="F266" s="7" t="n">
        <v>0.62099039554596</v>
      </c>
      <c r="J266" s="6" t="n">
        <v>421.829895019531</v>
      </c>
      <c r="K266" s="6" t="n">
        <v>136.192337036133</v>
      </c>
      <c r="L266" s="6" t="n">
        <v>144.601348876953</v>
      </c>
      <c r="M266" s="6" t="n">
        <v>29.0363502502441</v>
      </c>
      <c r="Q266" s="6" t="n">
        <v>375.892059326172</v>
      </c>
      <c r="R266" s="6" t="n">
        <v>116.231056213379</v>
      </c>
      <c r="S266" s="6" t="n">
        <v>91.2465972900391</v>
      </c>
      <c r="T266" s="6" t="n">
        <v>18.0312938690186</v>
      </c>
    </row>
    <row r="267" customFormat="false" ht="15" hidden="false" customHeight="false" outlineLevel="0" collapsed="false">
      <c r="A267" s="6" t="n">
        <v>134.551116943359</v>
      </c>
      <c r="B267" s="6" t="n">
        <v>61.6980018615723</v>
      </c>
      <c r="C267" s="7" t="n">
        <v>0.893267333507538</v>
      </c>
      <c r="D267" s="7" t="n">
        <v>0.853969514369965</v>
      </c>
      <c r="E267" s="7" t="n">
        <v>0.633319020271301</v>
      </c>
      <c r="F267" s="7" t="n">
        <v>0.622371554374695</v>
      </c>
      <c r="J267" s="6" t="n">
        <v>419.928527832031</v>
      </c>
      <c r="K267" s="6" t="n">
        <v>136.089996337891</v>
      </c>
      <c r="L267" s="6" t="n">
        <v>144.355728149414</v>
      </c>
      <c r="M267" s="6" t="n">
        <v>29.0878429412842</v>
      </c>
      <c r="Q267" s="6" t="n">
        <v>375.108428955078</v>
      </c>
      <c r="R267" s="6" t="n">
        <v>116.21671295166</v>
      </c>
      <c r="S267" s="6" t="n">
        <v>91.423225402832</v>
      </c>
      <c r="T267" s="6" t="n">
        <v>18.1034469604492</v>
      </c>
    </row>
    <row r="268" customFormat="false" ht="15" hidden="false" customHeight="false" outlineLevel="0" collapsed="false">
      <c r="A268" s="6" t="n">
        <v>134.756011962891</v>
      </c>
      <c r="B268" s="6" t="n">
        <v>61.7879981994629</v>
      </c>
      <c r="C268" s="7" t="n">
        <v>0.89183759689331</v>
      </c>
      <c r="D268" s="7" t="n">
        <v>0.853353023529053</v>
      </c>
      <c r="E268" s="7" t="n">
        <v>0.634471118450165</v>
      </c>
      <c r="F268" s="7" t="n">
        <v>0.619779586791992</v>
      </c>
      <c r="J268" s="6" t="n">
        <v>420.686706542969</v>
      </c>
      <c r="K268" s="6" t="n">
        <v>135.858383178711</v>
      </c>
      <c r="L268" s="6" t="n">
        <v>143.831741333008</v>
      </c>
      <c r="M268" s="6" t="n">
        <v>29.0637130737305</v>
      </c>
      <c r="Q268" s="6" t="n">
        <v>375.184234619141</v>
      </c>
      <c r="R268" s="6" t="n">
        <v>115.935165405273</v>
      </c>
      <c r="S268" s="6" t="n">
        <v>91.2570877075195</v>
      </c>
      <c r="T268" s="6" t="n">
        <v>18.0130958557129</v>
      </c>
    </row>
    <row r="269" customFormat="false" ht="15" hidden="false" customHeight="false" outlineLevel="0" collapsed="false">
      <c r="A269" s="6" t="n">
        <v>134.961212158203</v>
      </c>
      <c r="B269" s="6" t="n">
        <v>61.8819999694824</v>
      </c>
      <c r="C269" s="7" t="n">
        <v>0.891661643981934</v>
      </c>
      <c r="D269" s="7" t="n">
        <v>0.849862694740295</v>
      </c>
      <c r="E269" s="7" t="n">
        <v>0.633968710899353</v>
      </c>
      <c r="F269" s="7" t="n">
        <v>0.622617363929749</v>
      </c>
      <c r="J269" s="6" t="n">
        <v>420.716644287109</v>
      </c>
      <c r="K269" s="6" t="n">
        <v>135.252960205078</v>
      </c>
      <c r="L269" s="6" t="n">
        <v>143.439819335938</v>
      </c>
      <c r="M269" s="6" t="n">
        <v>29.0326862335205</v>
      </c>
      <c r="Q269" s="6" t="n">
        <v>375.136901855469</v>
      </c>
      <c r="R269" s="6" t="n">
        <v>114.946441650391</v>
      </c>
      <c r="S269" s="6" t="n">
        <v>90.9363632202149</v>
      </c>
      <c r="T269" s="6" t="n">
        <v>18.0762557983398</v>
      </c>
    </row>
    <row r="270" customFormat="false" ht="15" hidden="false" customHeight="false" outlineLevel="0" collapsed="false">
      <c r="A270" s="6" t="n">
        <v>135.168914794922</v>
      </c>
      <c r="B270" s="6" t="n">
        <v>61.9990005493164</v>
      </c>
      <c r="C270" s="7" t="n">
        <v>0.894125401973724</v>
      </c>
      <c r="D270" s="7" t="n">
        <v>0.853376626968384</v>
      </c>
      <c r="E270" s="7" t="n">
        <v>0.633387625217438</v>
      </c>
      <c r="F270" s="7" t="n">
        <v>0.618942737579346</v>
      </c>
      <c r="J270" s="6" t="n">
        <v>418.887878417969</v>
      </c>
      <c r="K270" s="6" t="n">
        <v>134.666915893555</v>
      </c>
      <c r="L270" s="6" t="n">
        <v>142.792602539063</v>
      </c>
      <c r="M270" s="6" t="n">
        <v>29.0165271759033</v>
      </c>
      <c r="Q270" s="6" t="n">
        <v>374.538269042969</v>
      </c>
      <c r="R270" s="6" t="n">
        <v>114.921607971191</v>
      </c>
      <c r="S270" s="6" t="n">
        <v>90.4430694580078</v>
      </c>
      <c r="T270" s="6" t="n">
        <v>17.9595699310303</v>
      </c>
    </row>
    <row r="271" customFormat="false" ht="15" hidden="false" customHeight="false" outlineLevel="0" collapsed="false">
      <c r="A271" s="6" t="n">
        <v>135.374313354492</v>
      </c>
      <c r="B271" s="6" t="n">
        <v>62.1189994812012</v>
      </c>
      <c r="C271" s="7" t="n">
        <v>0.892845034599304</v>
      </c>
      <c r="D271" s="7" t="n">
        <v>0.855085968971252</v>
      </c>
      <c r="E271" s="7" t="n">
        <v>0.634152710437775</v>
      </c>
      <c r="F271" s="7" t="n">
        <v>0.619349658489227</v>
      </c>
      <c r="J271" s="6" t="n">
        <v>417.958404541016</v>
      </c>
      <c r="K271" s="6" t="n">
        <v>134.226959228516</v>
      </c>
      <c r="L271" s="6" t="n">
        <v>142.60041809082</v>
      </c>
      <c r="M271" s="6" t="n">
        <v>28.8021507263184</v>
      </c>
      <c r="Q271" s="6" t="n">
        <v>373.172088623047</v>
      </c>
      <c r="R271" s="6" t="n">
        <v>114.775588989258</v>
      </c>
      <c r="S271" s="6" t="n">
        <v>90.4304351806641</v>
      </c>
      <c r="T271" s="6" t="n">
        <v>17.83860206604</v>
      </c>
    </row>
    <row r="272" customFormat="false" ht="15" hidden="false" customHeight="false" outlineLevel="0" collapsed="false">
      <c r="A272" s="6" t="n">
        <v>135.580810546875</v>
      </c>
      <c r="B272" s="6" t="n">
        <v>62.2389984130859</v>
      </c>
      <c r="C272" s="7" t="n">
        <v>0.892126560211181</v>
      </c>
      <c r="D272" s="7" t="n">
        <v>0.854100227355957</v>
      </c>
      <c r="E272" s="7" t="n">
        <v>0.631544470787048</v>
      </c>
      <c r="F272" s="7" t="n">
        <v>0.620342075824737</v>
      </c>
      <c r="J272" s="6" t="n">
        <v>419.105682373047</v>
      </c>
      <c r="K272" s="6" t="n">
        <v>134.211669921875</v>
      </c>
      <c r="L272" s="6" t="n">
        <v>142.769973754883</v>
      </c>
      <c r="M272" s="6" t="n">
        <v>28.8775596618652</v>
      </c>
      <c r="Q272" s="6" t="n">
        <v>373.895324707031</v>
      </c>
      <c r="R272" s="6" t="n">
        <v>114.630210876465</v>
      </c>
      <c r="S272" s="6" t="n">
        <v>90.1655883789062</v>
      </c>
      <c r="T272" s="6" t="n">
        <v>17.9139652252197</v>
      </c>
    </row>
    <row r="273" customFormat="false" ht="15" hidden="false" customHeight="false" outlineLevel="0" collapsed="false">
      <c r="A273" s="6" t="n">
        <v>135.786224365234</v>
      </c>
      <c r="B273" s="6" t="n">
        <v>62.3300018310547</v>
      </c>
      <c r="C273" s="7" t="n">
        <v>0.892221450805664</v>
      </c>
      <c r="D273" s="7" t="n">
        <v>0.85242772102356</v>
      </c>
      <c r="E273" s="7" t="n">
        <v>0.635899543762207</v>
      </c>
      <c r="F273" s="7" t="n">
        <v>0.61681455373764</v>
      </c>
      <c r="J273" s="6" t="n">
        <v>417.417602539063</v>
      </c>
      <c r="K273" s="6" t="n">
        <v>134.212524414063</v>
      </c>
      <c r="L273" s="6" t="n">
        <v>141.487152099609</v>
      </c>
      <c r="M273" s="6" t="n">
        <v>28.7879295349121</v>
      </c>
      <c r="Q273" s="6" t="n">
        <v>372.428955078125</v>
      </c>
      <c r="R273" s="6" t="n">
        <v>114.406478881836</v>
      </c>
      <c r="S273" s="6" t="n">
        <v>89.9716110229492</v>
      </c>
      <c r="T273" s="6" t="n">
        <v>17.756814956665</v>
      </c>
    </row>
    <row r="274" customFormat="false" ht="15" hidden="false" customHeight="false" outlineLevel="0" collapsed="false">
      <c r="A274" s="6" t="n">
        <v>135.989715576172</v>
      </c>
      <c r="B274" s="6" t="n">
        <v>62.3930015563965</v>
      </c>
      <c r="C274" s="7" t="n">
        <v>0.894424319267273</v>
      </c>
      <c r="D274" s="7" t="n">
        <v>0.85502302646637</v>
      </c>
      <c r="E274" s="7" t="n">
        <v>0.637639820575714</v>
      </c>
      <c r="F274" s="7" t="n">
        <v>0.626497089862824</v>
      </c>
      <c r="J274" s="6" t="n">
        <v>415.959411621094</v>
      </c>
      <c r="K274" s="6" t="n">
        <v>133.139556884766</v>
      </c>
      <c r="L274" s="6" t="n">
        <v>141.11979675293</v>
      </c>
      <c r="M274" s="6" t="n">
        <v>28.6782627105713</v>
      </c>
      <c r="Q274" s="6" t="n">
        <v>372.044189453125</v>
      </c>
      <c r="R274" s="6" t="n">
        <v>113.837394714356</v>
      </c>
      <c r="S274" s="6" t="n">
        <v>89.9836044311524</v>
      </c>
      <c r="T274" s="6" t="n">
        <v>17.9668483734131</v>
      </c>
    </row>
    <row r="275" customFormat="false" ht="15" hidden="false" customHeight="false" outlineLevel="0" collapsed="false">
      <c r="A275" s="6" t="n">
        <v>136.196517944336</v>
      </c>
      <c r="B275" s="6" t="n">
        <v>62.5099983215332</v>
      </c>
      <c r="C275" s="7" t="n">
        <v>0.893184721469879</v>
      </c>
      <c r="D275" s="7" t="n">
        <v>0.854428291320801</v>
      </c>
      <c r="E275" s="7" t="n">
        <v>0.63518750667572</v>
      </c>
      <c r="F275" s="7" t="n">
        <v>0.616771459579468</v>
      </c>
      <c r="J275" s="6" t="n">
        <v>416.293151855469</v>
      </c>
      <c r="K275" s="6" t="n">
        <v>133.368804931641</v>
      </c>
      <c r="L275" s="6" t="n">
        <v>141.464752197266</v>
      </c>
      <c r="M275" s="6" t="n">
        <v>28.7732791900635</v>
      </c>
      <c r="Q275" s="6" t="n">
        <v>371.82666015625</v>
      </c>
      <c r="R275" s="6" t="n">
        <v>113.954078674316</v>
      </c>
      <c r="S275" s="6" t="n">
        <v>89.8566436767578</v>
      </c>
      <c r="T275" s="6" t="n">
        <v>17.7465381622315</v>
      </c>
    </row>
    <row r="276" customFormat="false" ht="15" hidden="false" customHeight="false" outlineLevel="0" collapsed="false">
      <c r="A276" s="6" t="n">
        <v>136.401123046875</v>
      </c>
      <c r="B276" s="6" t="n">
        <v>62.6640014648438</v>
      </c>
      <c r="C276" s="7" t="n">
        <v>0.894114434719086</v>
      </c>
      <c r="D276" s="7" t="n">
        <v>0.853242039680481</v>
      </c>
      <c r="E276" s="7" t="n">
        <v>0.634930908679962</v>
      </c>
      <c r="F276" s="7" t="n">
        <v>0.619771957397461</v>
      </c>
      <c r="J276" s="6" t="n">
        <v>413.934539794922</v>
      </c>
      <c r="K276" s="6" t="n">
        <v>132.637329101563</v>
      </c>
      <c r="L276" s="6" t="n">
        <v>141.343872070313</v>
      </c>
      <c r="M276" s="6" t="n">
        <v>28.6892509460449</v>
      </c>
      <c r="Q276" s="6" t="n">
        <v>370.104858398438</v>
      </c>
      <c r="R276" s="6" t="n">
        <v>113.171745300293</v>
      </c>
      <c r="S276" s="6" t="n">
        <v>89.7435989379883</v>
      </c>
      <c r="T276" s="6" t="n">
        <v>17.7807941436768</v>
      </c>
    </row>
    <row r="277" customFormat="false" ht="15" hidden="false" customHeight="false" outlineLevel="0" collapsed="false">
      <c r="A277" s="6" t="n">
        <v>136.605224609375</v>
      </c>
      <c r="B277" s="6" t="n">
        <v>62.7550010681152</v>
      </c>
      <c r="C277" s="7" t="n">
        <v>0.89412385225296</v>
      </c>
      <c r="D277" s="7" t="n">
        <v>0.853960633277893</v>
      </c>
      <c r="E277" s="7" t="n">
        <v>0.633800446987152</v>
      </c>
      <c r="F277" s="7" t="n">
        <v>0.620906710624695</v>
      </c>
      <c r="J277" s="6" t="n">
        <v>414.384216308594</v>
      </c>
      <c r="K277" s="6" t="n">
        <v>132.855163574219</v>
      </c>
      <c r="L277" s="6" t="n">
        <v>140.518035888672</v>
      </c>
      <c r="M277" s="6" t="n">
        <v>28.5985450744629</v>
      </c>
      <c r="Q277" s="6" t="n">
        <v>370.510803222656</v>
      </c>
      <c r="R277" s="6" t="n">
        <v>113.453079223633</v>
      </c>
      <c r="S277" s="6" t="n">
        <v>89.0603942871094</v>
      </c>
      <c r="T277" s="6" t="n">
        <v>17.7570285797119</v>
      </c>
    </row>
    <row r="278" customFormat="false" ht="15" hidden="false" customHeight="false" outlineLevel="0" collapsed="false">
      <c r="A278" s="6" t="n">
        <v>136.811721801758</v>
      </c>
      <c r="B278" s="6" t="n">
        <v>62.8409996032715</v>
      </c>
      <c r="C278" s="7" t="n">
        <v>0.893763601779938</v>
      </c>
      <c r="D278" s="7" t="n">
        <v>0.853599667549133</v>
      </c>
      <c r="E278" s="7" t="n">
        <v>0.633729577064514</v>
      </c>
      <c r="F278" s="7" t="n">
        <v>0.618311107158661</v>
      </c>
      <c r="J278" s="6" t="n">
        <v>412.99365234375</v>
      </c>
      <c r="K278" s="6" t="n">
        <v>132.138549804688</v>
      </c>
      <c r="L278" s="6" t="n">
        <v>139.886108398438</v>
      </c>
      <c r="M278" s="6" t="n">
        <v>28.7179069519043</v>
      </c>
      <c r="Q278" s="6" t="n">
        <v>369.118713378906</v>
      </c>
      <c r="R278" s="6" t="n">
        <v>112.793426513672</v>
      </c>
      <c r="S278" s="6" t="n">
        <v>88.6499633789063</v>
      </c>
      <c r="T278" s="6" t="n">
        <v>17.7566013336182</v>
      </c>
    </row>
    <row r="279" customFormat="false" ht="15" hidden="false" customHeight="false" outlineLevel="0" collapsed="false">
      <c r="A279" s="6" t="n">
        <v>137.015014648438</v>
      </c>
      <c r="B279" s="6" t="n">
        <v>62.9650001525879</v>
      </c>
      <c r="C279" s="7" t="n">
        <v>0.895686030387878</v>
      </c>
      <c r="D279" s="7" t="n">
        <v>0.852041304111481</v>
      </c>
      <c r="E279" s="7" t="n">
        <v>0.634707748889923</v>
      </c>
      <c r="F279" s="7" t="n">
        <v>0.618162035942078</v>
      </c>
      <c r="J279" s="6" t="n">
        <v>412.083587646484</v>
      </c>
      <c r="K279" s="6" t="n">
        <v>132.205337524414</v>
      </c>
      <c r="L279" s="6" t="n">
        <v>140.292892456055</v>
      </c>
      <c r="M279" s="6" t="n">
        <v>28.6358184814453</v>
      </c>
      <c r="Q279" s="6" t="n">
        <v>369.097503662109</v>
      </c>
      <c r="R279" s="6" t="n">
        <v>112.644409179688</v>
      </c>
      <c r="S279" s="6" t="n">
        <v>89.0449829101562</v>
      </c>
      <c r="T279" s="6" t="n">
        <v>17.7015762329102</v>
      </c>
    </row>
    <row r="280" customFormat="false" ht="15" hidden="false" customHeight="false" outlineLevel="0" collapsed="false">
      <c r="A280" s="6" t="n">
        <v>137.22021484375</v>
      </c>
      <c r="B280" s="6" t="n">
        <v>63.0519981384277</v>
      </c>
      <c r="C280" s="7" t="n">
        <v>0.89305305480957</v>
      </c>
      <c r="D280" s="7" t="n">
        <v>0.853610157966614</v>
      </c>
      <c r="E280" s="7" t="n">
        <v>0.633783638477325</v>
      </c>
      <c r="F280" s="7" t="n">
        <v>0.618720412254334</v>
      </c>
      <c r="J280" s="6" t="n">
        <v>411.014495849609</v>
      </c>
      <c r="K280" s="6" t="n">
        <v>131.50813293457</v>
      </c>
      <c r="L280" s="6" t="n">
        <v>140.027877807617</v>
      </c>
      <c r="M280" s="6" t="n">
        <v>28.5722599029541</v>
      </c>
      <c r="Q280" s="6" t="n">
        <v>367.057739257812</v>
      </c>
      <c r="R280" s="6" t="n">
        <v>112.256675720215</v>
      </c>
      <c r="S280" s="6" t="n">
        <v>88.7473754882813</v>
      </c>
      <c r="T280" s="6" t="n">
        <v>17.6782398223877</v>
      </c>
    </row>
    <row r="281" customFormat="false" ht="15" hidden="false" customHeight="false" outlineLevel="0" collapsed="false">
      <c r="A281" s="6" t="n">
        <v>137.425109863281</v>
      </c>
      <c r="B281" s="6" t="n">
        <v>63.1119995117188</v>
      </c>
      <c r="C281" s="7" t="n">
        <v>0.893372535705566</v>
      </c>
      <c r="D281" s="7" t="n">
        <v>0.852027654647827</v>
      </c>
      <c r="E281" s="7" t="n">
        <v>0.632783710956574</v>
      </c>
      <c r="F281" s="7" t="n">
        <v>0.618698298931122</v>
      </c>
      <c r="J281" s="6" t="n">
        <v>410.882843017578</v>
      </c>
      <c r="K281" s="6" t="n">
        <v>131.511154174805</v>
      </c>
      <c r="L281" s="6" t="n">
        <v>139.364700317383</v>
      </c>
      <c r="M281" s="6" t="n">
        <v>28.5431728363037</v>
      </c>
      <c r="Q281" s="6" t="n">
        <v>367.071441650391</v>
      </c>
      <c r="R281" s="6" t="n">
        <v>112.051132202148</v>
      </c>
      <c r="S281" s="6" t="n">
        <v>88.1877136230469</v>
      </c>
      <c r="T281" s="6" t="n">
        <v>17.6596126556396</v>
      </c>
    </row>
    <row r="282" customFormat="false" ht="15" hidden="false" customHeight="false" outlineLevel="0" collapsed="false">
      <c r="A282" s="6" t="n">
        <v>137.630310058594</v>
      </c>
      <c r="B282" s="6" t="n">
        <v>63.2019996643066</v>
      </c>
      <c r="C282" s="7" t="n">
        <v>0.891857743263245</v>
      </c>
      <c r="D282" s="7" t="n">
        <v>0.851106822490692</v>
      </c>
      <c r="E282" s="7" t="n">
        <v>0.635667860507965</v>
      </c>
      <c r="F282" s="7" t="n">
        <v>0.626180589199066</v>
      </c>
      <c r="J282" s="6" t="n">
        <v>409.863311767578</v>
      </c>
      <c r="K282" s="6" t="n">
        <v>130.978759765625</v>
      </c>
      <c r="L282" s="6" t="n">
        <v>139.274642944336</v>
      </c>
      <c r="M282" s="6" t="n">
        <v>28.3436603546143</v>
      </c>
      <c r="Q282" s="6" t="n">
        <v>365.539764404297</v>
      </c>
      <c r="R282" s="6" t="n">
        <v>111.476913452148</v>
      </c>
      <c r="S282" s="6" t="n">
        <v>88.5324172973633</v>
      </c>
      <c r="T282" s="6" t="n">
        <v>17.7482509613037</v>
      </c>
    </row>
    <row r="283" customFormat="false" ht="15" hidden="false" customHeight="false" outlineLevel="0" collapsed="false">
      <c r="A283" s="6" t="n">
        <v>137.8369140625</v>
      </c>
      <c r="B283" s="6" t="n">
        <v>63.3559989929199</v>
      </c>
      <c r="C283" s="7" t="n">
        <v>0.895190000534058</v>
      </c>
      <c r="D283" s="7" t="n">
        <v>0.851203203201294</v>
      </c>
      <c r="E283" s="7" t="n">
        <v>0.635650992393494</v>
      </c>
      <c r="F283" s="7" t="n">
        <v>0.61824369430542</v>
      </c>
      <c r="J283" s="6" t="n">
        <v>409.152954101563</v>
      </c>
      <c r="K283" s="6" t="n">
        <v>130.699310302734</v>
      </c>
      <c r="L283" s="6" t="n">
        <v>138.359817504883</v>
      </c>
      <c r="M283" s="6" t="n">
        <v>28.5257205963135</v>
      </c>
      <c r="Q283" s="6" t="n">
        <v>366.269653320313</v>
      </c>
      <c r="R283" s="6" t="n">
        <v>111.251678466797</v>
      </c>
      <c r="S283" s="6" t="n">
        <v>87.9485626220703</v>
      </c>
      <c r="T283" s="6" t="n">
        <v>17.6358470916748</v>
      </c>
    </row>
    <row r="284" customFormat="false" ht="15" hidden="false" customHeight="false" outlineLevel="0" collapsed="false">
      <c r="A284" s="6" t="n">
        <v>138.040313720703</v>
      </c>
      <c r="B284" s="6" t="n">
        <v>63.443000793457</v>
      </c>
      <c r="C284" s="7" t="n">
        <v>0.893727898597717</v>
      </c>
      <c r="D284" s="7" t="n">
        <v>0.854137539863586</v>
      </c>
      <c r="E284" s="7" t="n">
        <v>0.636064529418945</v>
      </c>
      <c r="F284" s="7" t="n">
        <v>0.621317267417908</v>
      </c>
      <c r="J284" s="6" t="n">
        <v>407.962127685547</v>
      </c>
      <c r="K284" s="6" t="n">
        <v>129.994125366211</v>
      </c>
      <c r="L284" s="6" t="n">
        <v>138.642501831055</v>
      </c>
      <c r="M284" s="6" t="n">
        <v>28.4104518890381</v>
      </c>
      <c r="Q284" s="6" t="n">
        <v>364.607147216797</v>
      </c>
      <c r="R284" s="6" t="n">
        <v>111.032867431641</v>
      </c>
      <c r="S284" s="6" t="n">
        <v>88.1855697631836</v>
      </c>
      <c r="T284" s="6" t="n">
        <v>17.6519050598145</v>
      </c>
    </row>
    <row r="285" customFormat="false" ht="15" hidden="false" customHeight="false" outlineLevel="0" collapsed="false">
      <c r="A285" s="6" t="n">
        <v>138.247009277344</v>
      </c>
      <c r="B285" s="6" t="n">
        <v>63.5369987487793</v>
      </c>
      <c r="C285" s="7" t="n">
        <v>0.892899572849274</v>
      </c>
      <c r="D285" s="7" t="n">
        <v>0.855006635189056</v>
      </c>
      <c r="E285" s="7" t="n">
        <v>0.636644244194031</v>
      </c>
      <c r="F285" s="7" t="n">
        <v>0.619034349918366</v>
      </c>
      <c r="J285" s="6" t="n">
        <v>408.226928710937</v>
      </c>
      <c r="K285" s="6" t="n">
        <v>129.882522583008</v>
      </c>
      <c r="L285" s="6" t="n">
        <v>137.825500488281</v>
      </c>
      <c r="M285" s="6" t="n">
        <v>28.3647766113281</v>
      </c>
      <c r="Q285" s="6" t="n">
        <v>364.505645751953</v>
      </c>
      <c r="R285" s="6" t="n">
        <v>111.050422668457</v>
      </c>
      <c r="S285" s="6" t="n">
        <v>87.7458038330078</v>
      </c>
      <c r="T285" s="6" t="n">
        <v>17.5587692260742</v>
      </c>
    </row>
    <row r="286" customFormat="false" ht="15" hidden="false" customHeight="false" outlineLevel="0" collapsed="false">
      <c r="A286" s="6" t="n">
        <v>138.451919555664</v>
      </c>
      <c r="B286" s="6" t="n">
        <v>63.6570014953613</v>
      </c>
      <c r="C286" s="7" t="n">
        <v>0.893825888633728</v>
      </c>
      <c r="D286" s="7" t="n">
        <v>0.851059675216675</v>
      </c>
      <c r="E286" s="7" t="n">
        <v>0.633027136325836</v>
      </c>
      <c r="F286" s="7" t="n">
        <v>0.624132931232452</v>
      </c>
      <c r="J286" s="6" t="n">
        <v>407.136291503906</v>
      </c>
      <c r="K286" s="6" t="n">
        <v>129.589294433594</v>
      </c>
      <c r="L286" s="6" t="n">
        <v>137.889907836914</v>
      </c>
      <c r="M286" s="6" t="n">
        <v>28.1124782562256</v>
      </c>
      <c r="Q286" s="6" t="n">
        <v>363.908935546875</v>
      </c>
      <c r="R286" s="6" t="n">
        <v>110.288215637207</v>
      </c>
      <c r="S286" s="6" t="n">
        <v>87.2880554199219</v>
      </c>
      <c r="T286" s="6" t="n">
        <v>17.5459232330322</v>
      </c>
    </row>
    <row r="287" customFormat="false" ht="15" hidden="false" customHeight="false" outlineLevel="0" collapsed="false">
      <c r="A287" s="6" t="n">
        <v>138.655014038086</v>
      </c>
      <c r="B287" s="6" t="n">
        <v>63.7439994812012</v>
      </c>
      <c r="C287" s="7" t="n">
        <v>0.893933594226837</v>
      </c>
      <c r="D287" s="7" t="n">
        <v>0.852913737297058</v>
      </c>
      <c r="E287" s="7" t="n">
        <v>0.636504352092743</v>
      </c>
      <c r="F287" s="7" t="n">
        <v>0.620651662349701</v>
      </c>
      <c r="J287" s="6" t="n">
        <v>407.161712646484</v>
      </c>
      <c r="K287" s="6" t="n">
        <v>129.574417114258</v>
      </c>
      <c r="L287" s="6" t="n">
        <v>137.113418579102</v>
      </c>
      <c r="M287" s="6" t="n">
        <v>28.1835784912109</v>
      </c>
      <c r="Q287" s="6" t="n">
        <v>363.975524902344</v>
      </c>
      <c r="R287" s="6" t="n">
        <v>110.515808105469</v>
      </c>
      <c r="S287" s="6" t="n">
        <v>87.2732849121094</v>
      </c>
      <c r="T287" s="6" t="n">
        <v>17.4921836853027</v>
      </c>
    </row>
    <row r="288" customFormat="false" ht="15" hidden="false" customHeight="false" outlineLevel="0" collapsed="false">
      <c r="A288" s="6" t="n">
        <v>138.86181640625</v>
      </c>
      <c r="B288" s="6" t="n">
        <v>63.8339996337891</v>
      </c>
      <c r="C288" s="7" t="n">
        <v>0.894684970378876</v>
      </c>
      <c r="D288" s="7" t="n">
        <v>0.851476669311523</v>
      </c>
      <c r="E288" s="7" t="n">
        <v>0.635830461978912</v>
      </c>
      <c r="F288" s="7" t="n">
        <v>0.618664026260376</v>
      </c>
      <c r="J288" s="6" t="n">
        <v>405.972625732422</v>
      </c>
      <c r="K288" s="6" t="n">
        <v>129.338500976563</v>
      </c>
      <c r="L288" s="6" t="n">
        <v>137.125045776367</v>
      </c>
      <c r="M288" s="6" t="n">
        <v>28.1820697784424</v>
      </c>
      <c r="Q288" s="6" t="n">
        <v>363.217620849609</v>
      </c>
      <c r="R288" s="6" t="n">
        <v>110.128707885742</v>
      </c>
      <c r="S288" s="6" t="n">
        <v>87.1882858276367</v>
      </c>
      <c r="T288" s="6" t="n">
        <v>17.4352321624756</v>
      </c>
    </row>
    <row r="289" customFormat="false" ht="15" hidden="false" customHeight="false" outlineLevel="0" collapsed="false">
      <c r="A289" s="6" t="n">
        <v>139.068222045898</v>
      </c>
      <c r="B289" s="6" t="n">
        <v>63.9580001831055</v>
      </c>
      <c r="C289" s="7" t="n">
        <v>0.894582450389862</v>
      </c>
      <c r="D289" s="7" t="n">
        <v>0.850793242454529</v>
      </c>
      <c r="E289" s="7" t="n">
        <v>0.635789692401886</v>
      </c>
      <c r="F289" s="7" t="n">
        <v>0.620149075984955</v>
      </c>
      <c r="J289" s="6" t="n">
        <v>405.319366455078</v>
      </c>
      <c r="K289" s="6" t="n">
        <v>128.991180419922</v>
      </c>
      <c r="L289" s="6" t="n">
        <v>136.875549316406</v>
      </c>
      <c r="M289" s="6" t="n">
        <v>28.0900707244873</v>
      </c>
      <c r="Q289" s="6" t="n">
        <v>362.591583251953</v>
      </c>
      <c r="R289" s="6" t="n">
        <v>109.744827270508</v>
      </c>
      <c r="S289" s="6" t="n">
        <v>87.0240707397461</v>
      </c>
      <c r="T289" s="6" t="n">
        <v>17.4200325012207</v>
      </c>
    </row>
    <row r="290" customFormat="false" ht="15" hidden="false" customHeight="false" outlineLevel="0" collapsed="false">
      <c r="A290" s="6" t="n">
        <v>139.272720336914</v>
      </c>
      <c r="B290" s="6" t="n">
        <v>64.0749969482422</v>
      </c>
      <c r="C290" s="7" t="n">
        <v>0.89446884393692</v>
      </c>
      <c r="D290" s="7" t="n">
        <v>0.85187155008316</v>
      </c>
      <c r="E290" s="7" t="n">
        <v>0.635309457778931</v>
      </c>
      <c r="F290" s="7" t="n">
        <v>0.619654595851898</v>
      </c>
      <c r="J290" s="6" t="n">
        <v>404.501708984375</v>
      </c>
      <c r="K290" s="6" t="n">
        <v>128.546920776367</v>
      </c>
      <c r="L290" s="6" t="n">
        <v>136.355224609375</v>
      </c>
      <c r="M290" s="6" t="n">
        <v>28.0706787109375</v>
      </c>
      <c r="Q290" s="6" t="n">
        <v>361.814178466797</v>
      </c>
      <c r="R290" s="6" t="n">
        <v>109.50545501709</v>
      </c>
      <c r="S290" s="6" t="n">
        <v>86.6277618408203</v>
      </c>
      <c r="T290" s="6" t="n">
        <v>17.3941249847412</v>
      </c>
    </row>
    <row r="291" customFormat="false" ht="15" hidden="false" customHeight="false" outlineLevel="0" collapsed="false">
      <c r="A291" s="6" t="n">
        <v>139.477523803711</v>
      </c>
      <c r="B291" s="6" t="n">
        <v>64.1689987182617</v>
      </c>
      <c r="C291" s="7" t="n">
        <v>0.896129429340362</v>
      </c>
      <c r="D291" s="7" t="n">
        <v>0.852123379707336</v>
      </c>
      <c r="E291" s="7" t="n">
        <v>0.638743042945862</v>
      </c>
      <c r="F291" s="7" t="n">
        <v>0.620150864124298</v>
      </c>
      <c r="J291" s="6" t="n">
        <v>403.324462890625</v>
      </c>
      <c r="K291" s="6" t="n">
        <v>128.518478393555</v>
      </c>
      <c r="L291" s="6" t="n">
        <v>135.820678710938</v>
      </c>
      <c r="M291" s="6" t="n">
        <v>28.028881072998</v>
      </c>
      <c r="Q291" s="6" t="n">
        <v>361.430938720703</v>
      </c>
      <c r="R291" s="6" t="n">
        <v>109.513595581055</v>
      </c>
      <c r="S291" s="6" t="n">
        <v>86.754508972168</v>
      </c>
      <c r="T291" s="6" t="n">
        <v>17.3821353912354</v>
      </c>
    </row>
    <row r="292" customFormat="false" ht="15" hidden="false" customHeight="false" outlineLevel="0" collapsed="false">
      <c r="A292" s="6" t="n">
        <v>139.681015014648</v>
      </c>
      <c r="B292" s="6" t="n">
        <v>64.2890014648438</v>
      </c>
      <c r="C292" s="7" t="n">
        <v>0.894901156425476</v>
      </c>
      <c r="D292" s="7" t="n">
        <v>0.850413620471954</v>
      </c>
      <c r="E292" s="7" t="n">
        <v>0.634457230567932</v>
      </c>
      <c r="F292" s="7" t="n">
        <v>0.618547558784485</v>
      </c>
      <c r="J292" s="6" t="n">
        <v>402.551422119141</v>
      </c>
      <c r="K292" s="6" t="n">
        <v>128.313354492188</v>
      </c>
      <c r="L292" s="6" t="n">
        <v>136.209365844727</v>
      </c>
      <c r="M292" s="6" t="n">
        <v>28.058614730835</v>
      </c>
      <c r="Q292" s="6" t="n">
        <v>360.243743896484</v>
      </c>
      <c r="R292" s="6" t="n">
        <v>109.119430541992</v>
      </c>
      <c r="S292" s="6" t="n">
        <v>86.4190139770508</v>
      </c>
      <c r="T292" s="6" t="n">
        <v>17.3555870056152</v>
      </c>
    </row>
    <row r="293" customFormat="false" ht="15" hidden="false" customHeight="false" outlineLevel="0" collapsed="false">
      <c r="A293" s="6" t="n">
        <v>139.886123657227</v>
      </c>
      <c r="B293" s="6" t="n">
        <v>64.3460006713867</v>
      </c>
      <c r="C293" s="7" t="n">
        <v>0.89487886428833</v>
      </c>
      <c r="D293" s="7" t="n">
        <v>0.84934538602829</v>
      </c>
      <c r="E293" s="7" t="n">
        <v>0.635508298873901</v>
      </c>
      <c r="F293" s="7" t="n">
        <v>0.623384594917297</v>
      </c>
      <c r="J293" s="6" t="n">
        <v>401.331939697266</v>
      </c>
      <c r="K293" s="6" t="n">
        <v>128.182586669922</v>
      </c>
      <c r="L293" s="6" t="n">
        <v>135.455490112305</v>
      </c>
      <c r="M293" s="6" t="n">
        <v>27.8937911987305</v>
      </c>
      <c r="Q293" s="6" t="n">
        <v>359.143463134766</v>
      </c>
      <c r="R293" s="6" t="n">
        <v>108.871284484863</v>
      </c>
      <c r="S293" s="6" t="n">
        <v>86.0830841064453</v>
      </c>
      <c r="T293" s="6" t="n">
        <v>17.3885593414307</v>
      </c>
    </row>
    <row r="294" customFormat="false" ht="15" hidden="false" customHeight="false" outlineLevel="0" collapsed="false">
      <c r="A294" s="6" t="n">
        <v>140.091323852539</v>
      </c>
      <c r="B294" s="6" t="n">
        <v>64.4660034179688</v>
      </c>
      <c r="C294" s="7" t="n">
        <v>0.89403510093689</v>
      </c>
      <c r="D294" s="7" t="n">
        <v>0.850393533706665</v>
      </c>
      <c r="E294" s="7" t="n">
        <v>0.636718273162842</v>
      </c>
      <c r="F294" s="7" t="n">
        <v>0.618211507797241</v>
      </c>
      <c r="J294" s="6" t="n">
        <v>400.497253417969</v>
      </c>
      <c r="K294" s="6" t="n">
        <v>127.548492431641</v>
      </c>
      <c r="L294" s="6" t="n">
        <v>135.130142211914</v>
      </c>
      <c r="M294" s="6" t="n">
        <v>28.1680660247803</v>
      </c>
      <c r="Q294" s="6" t="n">
        <v>358.05859375</v>
      </c>
      <c r="R294" s="6" t="n">
        <v>108.466415405273</v>
      </c>
      <c r="S294" s="6" t="n">
        <v>86.0398406982422</v>
      </c>
      <c r="T294" s="6" t="n">
        <v>17.4138221740723</v>
      </c>
    </row>
    <row r="295" customFormat="false" ht="15" hidden="false" customHeight="false" outlineLevel="0" collapsed="false">
      <c r="A295" s="6" t="n">
        <v>140.296112060547</v>
      </c>
      <c r="B295" s="6" t="n">
        <v>64.556999206543</v>
      </c>
      <c r="C295" s="7" t="n">
        <v>0.895476818084717</v>
      </c>
      <c r="D295" s="7" t="n">
        <v>0.85152018070221</v>
      </c>
      <c r="E295" s="7" t="n">
        <v>0.636187732219696</v>
      </c>
      <c r="F295" s="7" t="n">
        <v>0.623526811599731</v>
      </c>
      <c r="J295" s="6" t="n">
        <v>400.233337402344</v>
      </c>
      <c r="K295" s="6" t="n">
        <v>127.328948974609</v>
      </c>
      <c r="L295" s="6" t="n">
        <v>134.721221923828</v>
      </c>
      <c r="M295" s="6" t="n">
        <v>27.8472518920898</v>
      </c>
      <c r="Q295" s="6" t="n">
        <v>358.399658203125</v>
      </c>
      <c r="R295" s="6" t="n">
        <v>108.42317199707</v>
      </c>
      <c r="S295" s="6" t="n">
        <v>85.7079772949219</v>
      </c>
      <c r="T295" s="6" t="n">
        <v>17.3635082244873</v>
      </c>
    </row>
    <row r="296" customFormat="false" ht="15" hidden="false" customHeight="false" outlineLevel="0" collapsed="false">
      <c r="A296" s="6" t="n">
        <v>140.501220703125</v>
      </c>
      <c r="B296" s="6" t="n">
        <v>64.6470031738281</v>
      </c>
      <c r="C296" s="7" t="n">
        <v>0.893777787685394</v>
      </c>
      <c r="D296" s="7" t="n">
        <v>0.850886821746826</v>
      </c>
      <c r="E296" s="7" t="n">
        <v>0.635621249675751</v>
      </c>
      <c r="F296" s="7" t="n">
        <v>0.61993020772934</v>
      </c>
      <c r="J296" s="6" t="n">
        <v>398.975708007812</v>
      </c>
      <c r="K296" s="6" t="n">
        <v>126.921737670898</v>
      </c>
      <c r="L296" s="6" t="n">
        <v>134.569107055664</v>
      </c>
      <c r="M296" s="6" t="n">
        <v>27.9086570739746</v>
      </c>
      <c r="Q296" s="6" t="n">
        <v>356.595642089844</v>
      </c>
      <c r="R296" s="6" t="n">
        <v>107.996032714844</v>
      </c>
      <c r="S296" s="6" t="n">
        <v>85.5349884033203</v>
      </c>
      <c r="T296" s="6" t="n">
        <v>17.3014183044434</v>
      </c>
    </row>
    <row r="297" customFormat="false" ht="15" hidden="false" customHeight="false" outlineLevel="0" collapsed="false">
      <c r="A297" s="6" t="n">
        <v>140.705627441406</v>
      </c>
      <c r="B297" s="6" t="n">
        <v>64.7710037231445</v>
      </c>
      <c r="C297" s="7" t="n">
        <v>0.894241094589233</v>
      </c>
      <c r="D297" s="7" t="n">
        <v>0.851700663566589</v>
      </c>
      <c r="E297" s="7" t="n">
        <v>0.638304233551025</v>
      </c>
      <c r="F297" s="7" t="n">
        <v>0.619136095046997</v>
      </c>
      <c r="J297" s="6" t="n">
        <v>398.507110595703</v>
      </c>
      <c r="K297" s="6" t="n">
        <v>126.497291564941</v>
      </c>
      <c r="L297" s="6" t="n">
        <v>133.594604492188</v>
      </c>
      <c r="M297" s="6" t="n">
        <v>27.8797855377197</v>
      </c>
      <c r="Q297" s="6" t="n">
        <v>356.361419677734</v>
      </c>
      <c r="R297" s="6" t="n">
        <v>107.737831115723</v>
      </c>
      <c r="S297" s="6" t="n">
        <v>85.2739944458008</v>
      </c>
      <c r="T297" s="6" t="n">
        <v>17.261381149292</v>
      </c>
    </row>
    <row r="298" customFormat="false" ht="15" hidden="false" customHeight="false" outlineLevel="0" collapsed="false">
      <c r="A298" s="6" t="n">
        <v>140.911712646484</v>
      </c>
      <c r="B298" s="6" t="n">
        <v>64.890998840332</v>
      </c>
      <c r="C298" s="7" t="n">
        <v>0.895753860473633</v>
      </c>
      <c r="D298" s="7" t="n">
        <v>0.852355718612671</v>
      </c>
      <c r="E298" s="7" t="n">
        <v>0.635997712612152</v>
      </c>
      <c r="F298" s="7" t="n">
        <v>0.621211588382721</v>
      </c>
      <c r="J298" s="6" t="n">
        <v>398.504302978516</v>
      </c>
      <c r="K298" s="6" t="n">
        <v>125.980842590332</v>
      </c>
      <c r="L298" s="6" t="n">
        <v>133.735717773438</v>
      </c>
      <c r="M298" s="6" t="n">
        <v>27.855224609375</v>
      </c>
      <c r="Q298" s="6" t="n">
        <v>356.961761474609</v>
      </c>
      <c r="R298" s="6" t="n">
        <v>107.380493164063</v>
      </c>
      <c r="S298" s="6" t="n">
        <v>85.0556106567383</v>
      </c>
      <c r="T298" s="6" t="n">
        <v>17.3039875030518</v>
      </c>
    </row>
    <row r="299" customFormat="false" ht="15" hidden="false" customHeight="false" outlineLevel="0" collapsed="false">
      <c r="A299" s="6" t="n">
        <v>141.116912841797</v>
      </c>
      <c r="B299" s="6" t="n">
        <v>65.0080032348633</v>
      </c>
      <c r="C299" s="7" t="n">
        <v>0.895345687866211</v>
      </c>
      <c r="D299" s="7" t="n">
        <v>0.849855601787567</v>
      </c>
      <c r="E299" s="7" t="n">
        <v>0.636815130710602</v>
      </c>
      <c r="F299" s="7" t="n">
        <v>0.618907153606415</v>
      </c>
      <c r="J299" s="6" t="n">
        <v>397.610382080078</v>
      </c>
      <c r="K299" s="6" t="n">
        <v>125.952407836914</v>
      </c>
      <c r="L299" s="6" t="n">
        <v>133.465545654297</v>
      </c>
      <c r="M299" s="6" t="n">
        <v>27.7627944946289</v>
      </c>
      <c r="Q299" s="6" t="n">
        <v>355.998718261719</v>
      </c>
      <c r="R299" s="6" t="n">
        <v>107.041351318359</v>
      </c>
      <c r="S299" s="6" t="n">
        <v>84.9928817749023</v>
      </c>
      <c r="T299" s="6" t="n">
        <v>17.1825923919678</v>
      </c>
    </row>
    <row r="300" customFormat="false" ht="15" hidden="false" customHeight="false" outlineLevel="0" collapsed="false">
      <c r="A300" s="6" t="n">
        <v>141.32112121582</v>
      </c>
      <c r="B300" s="6" t="n">
        <v>65.1019973754883</v>
      </c>
      <c r="C300" s="7" t="n">
        <v>0.896971225738525</v>
      </c>
      <c r="D300" s="7" t="n">
        <v>0.851276934146881</v>
      </c>
      <c r="E300" s="7" t="n">
        <v>0.635981500148773</v>
      </c>
      <c r="F300" s="7" t="n">
        <v>0.614645004272461</v>
      </c>
      <c r="J300" s="6" t="n">
        <v>396.226928710937</v>
      </c>
      <c r="K300" s="6" t="n">
        <v>125.382957458496</v>
      </c>
      <c r="L300" s="6" t="n">
        <v>133.193420410156</v>
      </c>
      <c r="M300" s="6" t="n">
        <v>27.7567615509033</v>
      </c>
      <c r="Q300" s="6" t="n">
        <v>355.404174804687</v>
      </c>
      <c r="R300" s="6" t="n">
        <v>106.735618591309</v>
      </c>
      <c r="S300" s="6" t="n">
        <v>84.7085494995117</v>
      </c>
      <c r="T300" s="6" t="n">
        <v>17.0605545043945</v>
      </c>
    </row>
    <row r="301" customFormat="false" ht="15" hidden="false" customHeight="false" outlineLevel="0" collapsed="false">
      <c r="A301" s="6" t="n">
        <v>141.528518676758</v>
      </c>
      <c r="B301" s="6" t="n">
        <v>65.1589965820313</v>
      </c>
      <c r="C301" s="7" t="n">
        <v>0.896609842777252</v>
      </c>
      <c r="D301" s="7" t="n">
        <v>0.847901284694672</v>
      </c>
      <c r="E301" s="7" t="n">
        <v>0.637842297554016</v>
      </c>
      <c r="F301" s="7" t="n">
        <v>0.618175625801086</v>
      </c>
      <c r="J301" s="6" t="n">
        <v>396.242889404297</v>
      </c>
      <c r="K301" s="6" t="n">
        <v>125.653350830078</v>
      </c>
      <c r="L301" s="6" t="n">
        <v>132.497711181641</v>
      </c>
      <c r="M301" s="6" t="n">
        <v>27.6716556549072</v>
      </c>
      <c r="Q301" s="6" t="n">
        <v>355.275268554688</v>
      </c>
      <c r="R301" s="6" t="n">
        <v>106.541641235352</v>
      </c>
      <c r="S301" s="6" t="n">
        <v>84.5126495361328</v>
      </c>
      <c r="T301" s="6" t="n">
        <v>17.1059436798096</v>
      </c>
    </row>
    <row r="302" customFormat="false" ht="15" hidden="false" customHeight="false" outlineLevel="0" collapsed="false">
      <c r="A302" s="6" t="n">
        <v>141.733825683594</v>
      </c>
      <c r="B302" s="6" t="n">
        <v>65.2490005493164</v>
      </c>
      <c r="C302" s="7" t="n">
        <v>0.8953937292099</v>
      </c>
      <c r="D302" s="7" t="n">
        <v>0.850120067596435</v>
      </c>
      <c r="E302" s="7" t="n">
        <v>0.6361945271492</v>
      </c>
      <c r="F302" s="7" t="n">
        <v>0.624154388904572</v>
      </c>
      <c r="J302" s="6" t="n">
        <v>395.472625732422</v>
      </c>
      <c r="K302" s="6" t="n">
        <v>125.170516967773</v>
      </c>
      <c r="L302" s="6" t="n">
        <v>132.752380371094</v>
      </c>
      <c r="M302" s="6" t="n">
        <v>27.6124057769775</v>
      </c>
      <c r="Q302" s="6" t="n">
        <v>354.103698730469</v>
      </c>
      <c r="R302" s="6" t="n">
        <v>106.409965515137</v>
      </c>
      <c r="S302" s="6" t="n">
        <v>84.4563369750977</v>
      </c>
      <c r="T302" s="6" t="n">
        <v>17.2344055175781</v>
      </c>
    </row>
    <row r="303" customFormat="false" ht="15" hidden="false" customHeight="false" outlineLevel="0" collapsed="false">
      <c r="A303" s="6" t="n">
        <v>141.938919067383</v>
      </c>
      <c r="B303" s="6" t="n">
        <v>65.4029998779297</v>
      </c>
      <c r="C303" s="7" t="n">
        <v>0.897493839263916</v>
      </c>
      <c r="D303" s="7" t="n">
        <v>0.84739363193512</v>
      </c>
      <c r="E303" s="7" t="n">
        <v>0.638696849346161</v>
      </c>
      <c r="F303" s="7" t="n">
        <v>0.615243077278137</v>
      </c>
      <c r="J303" s="6" t="n">
        <v>394.060119628906</v>
      </c>
      <c r="K303" s="6" t="n">
        <v>124.907234191895</v>
      </c>
      <c r="L303" s="6" t="n">
        <v>131.740173339844</v>
      </c>
      <c r="M303" s="6" t="n">
        <v>27.5839653015137</v>
      </c>
      <c r="Q303" s="6" t="n">
        <v>353.66650390625</v>
      </c>
      <c r="R303" s="6" t="n">
        <v>105.845588684082</v>
      </c>
      <c r="S303" s="6" t="n">
        <v>84.1420364379883</v>
      </c>
      <c r="T303" s="6" t="n">
        <v>16.9708442687988</v>
      </c>
    </row>
    <row r="304" customFormat="false" ht="15" hidden="false" customHeight="false" outlineLevel="0" collapsed="false">
      <c r="A304" s="6" t="n">
        <v>142.145416259766</v>
      </c>
      <c r="B304" s="6" t="n">
        <v>65.4940032958984</v>
      </c>
      <c r="C304" s="7" t="n">
        <v>0.895721018314362</v>
      </c>
      <c r="D304" s="7" t="n">
        <v>0.848969876766205</v>
      </c>
      <c r="E304" s="7" t="n">
        <v>0.635323882102966</v>
      </c>
      <c r="F304" s="7" t="n">
        <v>0.624778032302856</v>
      </c>
      <c r="J304" s="6" t="n">
        <v>394.016784667969</v>
      </c>
      <c r="K304" s="6" t="n">
        <v>124.77645111084</v>
      </c>
      <c r="L304" s="6" t="n">
        <v>132.141357421875</v>
      </c>
      <c r="M304" s="6" t="n">
        <v>27.4501686096191</v>
      </c>
      <c r="Q304" s="6" t="n">
        <v>352.929138183594</v>
      </c>
      <c r="R304" s="6" t="n">
        <v>105.931449890137</v>
      </c>
      <c r="S304" s="6" t="n">
        <v>83.9525527954102</v>
      </c>
      <c r="T304" s="6" t="n">
        <v>17.1502628326416</v>
      </c>
    </row>
    <row r="305" customFormat="false" ht="15" hidden="false" customHeight="false" outlineLevel="0" collapsed="false">
      <c r="A305" s="6" t="n">
        <v>142.349212646484</v>
      </c>
      <c r="B305" s="6" t="n">
        <v>65.6139984130859</v>
      </c>
      <c r="C305" s="7" t="n">
        <v>0.897760152816772</v>
      </c>
      <c r="D305" s="7" t="n">
        <v>0.849598586559296</v>
      </c>
      <c r="E305" s="7" t="n">
        <v>0.638621151447296</v>
      </c>
      <c r="F305" s="7" t="n">
        <v>0.618176639080048</v>
      </c>
      <c r="J305" s="6" t="n">
        <v>391.757965087891</v>
      </c>
      <c r="K305" s="6" t="n">
        <v>124.065444946289</v>
      </c>
      <c r="L305" s="6" t="n">
        <v>131.286422729492</v>
      </c>
      <c r="M305" s="6" t="n">
        <v>27.5981864929199</v>
      </c>
      <c r="Q305" s="6" t="n">
        <v>351.704681396484</v>
      </c>
      <c r="R305" s="6" t="n">
        <v>105.405822753906</v>
      </c>
      <c r="S305" s="6" t="n">
        <v>83.8422927856445</v>
      </c>
      <c r="T305" s="6" t="n">
        <v>17.0605545043945</v>
      </c>
    </row>
    <row r="306" customFormat="false" ht="15" hidden="false" customHeight="false" outlineLevel="0" collapsed="false">
      <c r="A306" s="6" t="n">
        <v>142.554916381836</v>
      </c>
      <c r="B306" s="6" t="n">
        <v>65.7009963989258</v>
      </c>
      <c r="C306" s="7" t="n">
        <v>0.897442638874054</v>
      </c>
      <c r="D306" s="7" t="n">
        <v>0.845865309238434</v>
      </c>
      <c r="E306" s="7" t="n">
        <v>0.636955142021179</v>
      </c>
      <c r="F306" s="7" t="n">
        <v>0.624108731746674</v>
      </c>
      <c r="J306" s="6" t="n">
        <v>391.404418945312</v>
      </c>
      <c r="K306" s="6" t="n">
        <v>124.334335327148</v>
      </c>
      <c r="L306" s="6" t="n">
        <v>131.217056274414</v>
      </c>
      <c r="M306" s="6" t="n">
        <v>27.4549083709717</v>
      </c>
      <c r="Q306" s="6" t="n">
        <v>351.263000488281</v>
      </c>
      <c r="R306" s="6" t="n">
        <v>105.170097351074</v>
      </c>
      <c r="S306" s="6" t="n">
        <v>83.5793762207031</v>
      </c>
      <c r="T306" s="6" t="n">
        <v>17.1348476409912</v>
      </c>
    </row>
    <row r="307" customFormat="false" ht="15" hidden="false" customHeight="false" outlineLevel="0" collapsed="false">
      <c r="A307" s="6" t="n">
        <v>142.759613037109</v>
      </c>
      <c r="B307" s="6" t="n">
        <v>65.7610015869141</v>
      </c>
      <c r="C307" s="7" t="n">
        <v>0.894279420375824</v>
      </c>
      <c r="D307" s="7" t="n">
        <v>0.846144199371338</v>
      </c>
      <c r="E307" s="7" t="n">
        <v>0.637482702732086</v>
      </c>
      <c r="F307" s="7" t="n">
        <v>0.622480154037476</v>
      </c>
      <c r="J307" s="6" t="n">
        <v>391.260681152344</v>
      </c>
      <c r="K307" s="6" t="n">
        <v>123.723518371582</v>
      </c>
      <c r="L307" s="6" t="n">
        <v>130.985870361328</v>
      </c>
      <c r="M307" s="6" t="n">
        <v>27.314863204956</v>
      </c>
      <c r="Q307" s="6" t="n">
        <v>349.896392822266</v>
      </c>
      <c r="R307" s="6" t="n">
        <v>104.687942504883</v>
      </c>
      <c r="S307" s="6" t="n">
        <v>83.5012283325195</v>
      </c>
      <c r="T307" s="6" t="n">
        <v>17.0029602050781</v>
      </c>
    </row>
    <row r="308" customFormat="false" ht="15" hidden="false" customHeight="false" outlineLevel="0" collapsed="false">
      <c r="A308" s="6" t="n">
        <v>142.964920043945</v>
      </c>
      <c r="B308" s="6" t="n">
        <v>65.8509979248047</v>
      </c>
      <c r="C308" s="7" t="n">
        <v>0.898484110832214</v>
      </c>
      <c r="D308" s="7" t="n">
        <v>0.852199256420136</v>
      </c>
      <c r="E308" s="7" t="n">
        <v>0.63703715801239</v>
      </c>
      <c r="F308" s="7" t="n">
        <v>0.626965343952179</v>
      </c>
      <c r="J308" s="6" t="n">
        <v>390.819885253906</v>
      </c>
      <c r="K308" s="6" t="n">
        <v>122.947448730469</v>
      </c>
      <c r="L308" s="6" t="n">
        <v>130.742401123047</v>
      </c>
      <c r="M308" s="6" t="n">
        <v>27.3161544799805</v>
      </c>
      <c r="Q308" s="6" t="n">
        <v>351.145446777344</v>
      </c>
      <c r="R308" s="6" t="n">
        <v>104.775726318359</v>
      </c>
      <c r="S308" s="6" t="n">
        <v>83.2877655029297</v>
      </c>
      <c r="T308" s="6" t="n">
        <v>17.1262836456299</v>
      </c>
    </row>
    <row r="309" customFormat="false" ht="15" hidden="false" customHeight="false" outlineLevel="0" collapsed="false">
      <c r="A309" s="6" t="n">
        <v>143.171524047852</v>
      </c>
      <c r="B309" s="6" t="n">
        <v>65.9720001220703</v>
      </c>
      <c r="C309" s="7" t="n">
        <v>0.895431876182556</v>
      </c>
      <c r="D309" s="7" t="n">
        <v>0.848987638950348</v>
      </c>
      <c r="E309" s="7" t="n">
        <v>0.636631846427918</v>
      </c>
      <c r="F309" s="7" t="n">
        <v>0.618851065635681</v>
      </c>
      <c r="J309" s="6" t="n">
        <v>390.685852050781</v>
      </c>
      <c r="K309" s="6" t="n">
        <v>123.313941955566</v>
      </c>
      <c r="L309" s="6" t="n">
        <v>130.169509887695</v>
      </c>
      <c r="M309" s="6" t="n">
        <v>27.3034439086914</v>
      </c>
      <c r="Q309" s="6" t="n">
        <v>349.832580566406</v>
      </c>
      <c r="R309" s="6" t="n">
        <v>104.692008972168</v>
      </c>
      <c r="S309" s="6" t="n">
        <v>82.8700561523437</v>
      </c>
      <c r="T309" s="6" t="n">
        <v>16.896764755249</v>
      </c>
    </row>
    <row r="310" customFormat="false" ht="15" hidden="false" customHeight="false" outlineLevel="0" collapsed="false">
      <c r="A310" s="6" t="n">
        <v>143.376220703125</v>
      </c>
      <c r="B310" s="6" t="n">
        <v>66.1220016479492</v>
      </c>
      <c r="C310" s="7" t="n">
        <v>0.898465991020203</v>
      </c>
      <c r="D310" s="7" t="n">
        <v>0.847399890422821</v>
      </c>
      <c r="E310" s="7" t="n">
        <v>0.637815713882446</v>
      </c>
      <c r="F310" s="7" t="n">
        <v>0.619651257991791</v>
      </c>
      <c r="J310" s="6" t="n">
        <v>388.59228515625</v>
      </c>
      <c r="K310" s="6" t="n">
        <v>123.003036499023</v>
      </c>
      <c r="L310" s="6" t="n">
        <v>129.904067993164</v>
      </c>
      <c r="M310" s="6" t="n">
        <v>27.2536735534668</v>
      </c>
      <c r="Q310" s="6" t="n">
        <v>349.136962890625</v>
      </c>
      <c r="R310" s="6" t="n">
        <v>104.232757568359</v>
      </c>
      <c r="S310" s="6" t="n">
        <v>82.854850769043</v>
      </c>
      <c r="T310" s="6" t="n">
        <v>16.887773513794</v>
      </c>
    </row>
    <row r="311" customFormat="false" ht="15" hidden="false" customHeight="false" outlineLevel="0" collapsed="false">
      <c r="A311" s="6" t="n">
        <v>143.581909179688</v>
      </c>
      <c r="B311" s="6" t="n">
        <v>66.2429962158203</v>
      </c>
      <c r="C311" s="7" t="n">
        <v>0.897473692893982</v>
      </c>
      <c r="D311" s="7" t="n">
        <v>0.848420381546021</v>
      </c>
      <c r="E311" s="7" t="n">
        <v>0.638105928897858</v>
      </c>
      <c r="F311" s="7" t="n">
        <v>0.624004542827606</v>
      </c>
      <c r="J311" s="6" t="n">
        <v>389.128326416016</v>
      </c>
      <c r="K311" s="6" t="n">
        <v>122.362487792969</v>
      </c>
      <c r="L311" s="6" t="n">
        <v>129.673538208008</v>
      </c>
      <c r="M311" s="6" t="n">
        <v>27.1431446075439</v>
      </c>
      <c r="Q311" s="6" t="n">
        <v>349.232452392578</v>
      </c>
      <c r="R311" s="6" t="n">
        <v>103.814834594727</v>
      </c>
      <c r="S311" s="6" t="n">
        <v>82.7454452514649</v>
      </c>
      <c r="T311" s="6" t="n">
        <v>16.9374446868896</v>
      </c>
    </row>
    <row r="312" customFormat="false" ht="15" hidden="false" customHeight="false" outlineLevel="0" collapsed="false">
      <c r="A312" s="6" t="n">
        <v>143.78662109375</v>
      </c>
      <c r="B312" s="6" t="n">
        <v>66.306999206543</v>
      </c>
      <c r="C312" s="7" t="n">
        <v>0.896404087543487</v>
      </c>
      <c r="D312" s="7" t="n">
        <v>0.848638474941254</v>
      </c>
      <c r="E312" s="7" t="n">
        <v>0.638772130012512</v>
      </c>
      <c r="F312" s="7" t="n">
        <v>0.620368421077728</v>
      </c>
      <c r="J312" s="6" t="n">
        <v>388.219757080078</v>
      </c>
      <c r="K312" s="6" t="n">
        <v>122.131736755371</v>
      </c>
      <c r="L312" s="6" t="n">
        <v>129.36198425293</v>
      </c>
      <c r="M312" s="6" t="n">
        <v>27.3025817871094</v>
      </c>
      <c r="Q312" s="6" t="n">
        <v>348.001800537109</v>
      </c>
      <c r="R312" s="6" t="n">
        <v>103.645690917969</v>
      </c>
      <c r="S312" s="6" t="n">
        <v>82.6328277587891</v>
      </c>
      <c r="T312" s="6" t="n">
        <v>16.9376583099365</v>
      </c>
    </row>
    <row r="313" customFormat="false" ht="15" hidden="false" customHeight="false" outlineLevel="0" collapsed="false">
      <c r="A313" s="6" t="n">
        <v>143.990325927734</v>
      </c>
      <c r="B313" s="6" t="n">
        <v>66.427001953125</v>
      </c>
      <c r="C313" s="7" t="n">
        <v>0.895685255527496</v>
      </c>
      <c r="D313" s="7" t="n">
        <v>0.848101794719696</v>
      </c>
      <c r="E313" s="7" t="n">
        <v>0.637410223484039</v>
      </c>
      <c r="F313" s="7" t="n">
        <v>0.622413218021393</v>
      </c>
      <c r="J313" s="6" t="n">
        <v>387.024200439453</v>
      </c>
      <c r="K313" s="6" t="n">
        <v>121.738960266113</v>
      </c>
      <c r="L313" s="6" t="n">
        <v>128.819473266602</v>
      </c>
      <c r="M313" s="6" t="n">
        <v>27.0216274261475</v>
      </c>
      <c r="Q313" s="6" t="n">
        <v>346.651885986328</v>
      </c>
      <c r="R313" s="6" t="n">
        <v>103.247032165527</v>
      </c>
      <c r="S313" s="6" t="n">
        <v>82.1108474731445</v>
      </c>
      <c r="T313" s="6" t="n">
        <v>16.8186187744141</v>
      </c>
    </row>
    <row r="314" customFormat="false" ht="15" hidden="false" customHeight="false" outlineLevel="0" collapsed="false">
      <c r="A314" s="6" t="n">
        <v>144.196823120117</v>
      </c>
      <c r="B314" s="6" t="n">
        <v>66.5139999389649</v>
      </c>
      <c r="C314" s="7" t="n">
        <v>0.895550191402435</v>
      </c>
      <c r="D314" s="7" t="n">
        <v>0.847313046455383</v>
      </c>
      <c r="E314" s="7" t="n">
        <v>0.6360222697258</v>
      </c>
      <c r="F314" s="7" t="n">
        <v>0.620893061161041</v>
      </c>
      <c r="J314" s="6" t="n">
        <v>387.968109130859</v>
      </c>
      <c r="K314" s="6" t="n">
        <v>121.742622375488</v>
      </c>
      <c r="L314" s="6" t="n">
        <v>128.969635009766</v>
      </c>
      <c r="M314" s="6" t="n">
        <v>27.0464057922363</v>
      </c>
      <c r="Q314" s="6" t="n">
        <v>347.444915771484</v>
      </c>
      <c r="R314" s="6" t="n">
        <v>103.154113769531</v>
      </c>
      <c r="S314" s="6" t="n">
        <v>82.0275573730469</v>
      </c>
      <c r="T314" s="6" t="n">
        <v>16.7929267883301</v>
      </c>
    </row>
    <row r="315" customFormat="false" ht="15" hidden="false" customHeight="false" outlineLevel="0" collapsed="false">
      <c r="A315" s="6" t="n">
        <v>144.402114868164</v>
      </c>
      <c r="B315" s="6" t="n">
        <v>66.6340026855469</v>
      </c>
      <c r="C315" s="7" t="n">
        <v>0.896638691425324</v>
      </c>
      <c r="D315" s="7" t="n">
        <v>0.848275482654572</v>
      </c>
      <c r="E315" s="7" t="n">
        <v>0.63679438829422</v>
      </c>
      <c r="F315" s="7" t="n">
        <v>0.618094861507416</v>
      </c>
      <c r="J315" s="6" t="n">
        <v>385.210296630859</v>
      </c>
      <c r="K315" s="6" t="n">
        <v>121.207221984863</v>
      </c>
      <c r="L315" s="6" t="n">
        <v>128.792755126953</v>
      </c>
      <c r="M315" s="6" t="n">
        <v>27.0922966003418</v>
      </c>
      <c r="Q315" s="6" t="n">
        <v>345.394439697266</v>
      </c>
      <c r="R315" s="6" t="n">
        <v>102.817115783691</v>
      </c>
      <c r="S315" s="6" t="n">
        <v>82.0145034790039</v>
      </c>
      <c r="T315" s="6" t="n">
        <v>16.7456092834473</v>
      </c>
    </row>
    <row r="316" customFormat="false" ht="15" hidden="false" customHeight="false" outlineLevel="0" collapsed="false">
      <c r="A316" s="6" t="n">
        <v>144.608016967773</v>
      </c>
      <c r="B316" s="6" t="n">
        <v>66.7289962768555</v>
      </c>
      <c r="C316" s="7" t="n">
        <v>0.895835697650909</v>
      </c>
      <c r="D316" s="7" t="n">
        <v>0.84427684545517</v>
      </c>
      <c r="E316" s="7" t="n">
        <v>0.637973546981812</v>
      </c>
      <c r="F316" s="7" t="n">
        <v>0.621733903884888</v>
      </c>
      <c r="J316" s="6" t="n">
        <v>384.884948730469</v>
      </c>
      <c r="K316" s="6" t="n">
        <v>121.150337219238</v>
      </c>
      <c r="L316" s="6" t="n">
        <v>127.985870361328</v>
      </c>
      <c r="M316" s="6" t="n">
        <v>27.0563163757324</v>
      </c>
      <c r="Q316" s="6" t="n">
        <v>344.793670654297</v>
      </c>
      <c r="R316" s="6" t="n">
        <v>102.284423828125</v>
      </c>
      <c r="S316" s="6" t="n">
        <v>81.6515960693359</v>
      </c>
      <c r="T316" s="6" t="n">
        <v>16.8218288421631</v>
      </c>
    </row>
    <row r="317" customFormat="false" ht="15" hidden="false" customHeight="false" outlineLevel="0" collapsed="false">
      <c r="A317" s="6" t="n">
        <v>144.813217163086</v>
      </c>
      <c r="B317" s="6" t="n">
        <v>66.8789978027344</v>
      </c>
      <c r="C317" s="7" t="n">
        <v>0.897048890590668</v>
      </c>
      <c r="D317" s="7" t="n">
        <v>0.845055520534515</v>
      </c>
      <c r="E317" s="7" t="n">
        <v>0.63713937997818</v>
      </c>
      <c r="F317" s="7" t="n">
        <v>0.62002831697464</v>
      </c>
      <c r="J317" s="6" t="n">
        <v>383.591339111328</v>
      </c>
      <c r="K317" s="6" t="n">
        <v>120.877571105957</v>
      </c>
      <c r="L317" s="6" t="n">
        <v>127.566375732422</v>
      </c>
      <c r="M317" s="6" t="n">
        <v>26.9460029602051</v>
      </c>
      <c r="Q317" s="6" t="n">
        <v>344.100189208984</v>
      </c>
      <c r="R317" s="6" t="n">
        <v>102.148262023926</v>
      </c>
      <c r="S317" s="6" t="n">
        <v>81.2775573730469</v>
      </c>
      <c r="T317" s="6" t="n">
        <v>16.7072849273682</v>
      </c>
    </row>
    <row r="318" customFormat="false" ht="15" hidden="false" customHeight="false" outlineLevel="0" collapsed="false">
      <c r="A318" s="6" t="n">
        <v>145.01692199707</v>
      </c>
      <c r="B318" s="6" t="n">
        <v>66.9700012207031</v>
      </c>
      <c r="C318" s="7" t="n">
        <v>0.896040439605713</v>
      </c>
      <c r="D318" s="7" t="n">
        <v>0.849325001239777</v>
      </c>
      <c r="E318" s="7" t="n">
        <v>0.638370871543884</v>
      </c>
      <c r="F318" s="7" t="n">
        <v>0.622643291950226</v>
      </c>
      <c r="J318" s="6" t="n">
        <v>383.206115722656</v>
      </c>
      <c r="K318" s="6" t="n">
        <v>120.452697753906</v>
      </c>
      <c r="L318" s="6" t="n">
        <v>127.244491577148</v>
      </c>
      <c r="M318" s="6" t="n">
        <v>26.9304904937744</v>
      </c>
      <c r="Q318" s="6" t="n">
        <v>343.368194580078</v>
      </c>
      <c r="R318" s="6" t="n">
        <v>102.303482055664</v>
      </c>
      <c r="S318" s="6" t="n">
        <v>81.2291717529297</v>
      </c>
      <c r="T318" s="6" t="n">
        <v>16.7680892944336</v>
      </c>
    </row>
    <row r="319" customFormat="false" ht="15" hidden="false" customHeight="false" outlineLevel="0" collapsed="false">
      <c r="A319" s="6" t="n">
        <v>145.222122192383</v>
      </c>
      <c r="B319" s="6" t="n">
        <v>67.0299987792969</v>
      </c>
      <c r="C319" s="7" t="n">
        <v>0.898450493812561</v>
      </c>
      <c r="D319" s="7" t="n">
        <v>0.846802771091461</v>
      </c>
      <c r="E319" s="7" t="n">
        <v>0.637340724468231</v>
      </c>
      <c r="F319" s="7" t="n">
        <v>0.620091795921326</v>
      </c>
      <c r="J319" s="6" t="n">
        <v>382.063568115234</v>
      </c>
      <c r="K319" s="6" t="n">
        <v>120.374053955078</v>
      </c>
      <c r="L319" s="6" t="n">
        <v>127.336273193359</v>
      </c>
      <c r="M319" s="6" t="n">
        <v>26.888692855835</v>
      </c>
      <c r="Q319" s="6" t="n">
        <v>343.265197753906</v>
      </c>
      <c r="R319" s="6" t="n">
        <v>101.933082580566</v>
      </c>
      <c r="S319" s="6" t="n">
        <v>81.1565933227539</v>
      </c>
      <c r="T319" s="6" t="n">
        <v>16.6734561920166</v>
      </c>
    </row>
    <row r="320" customFormat="false" ht="15" hidden="false" customHeight="false" outlineLevel="0" collapsed="false">
      <c r="A320" s="6" t="n">
        <v>145.427520751953</v>
      </c>
      <c r="B320" s="6" t="n">
        <v>67.1470031738281</v>
      </c>
      <c r="C320" s="7" t="n">
        <v>0.896498560905456</v>
      </c>
      <c r="D320" s="7" t="n">
        <v>0.844694435596466</v>
      </c>
      <c r="E320" s="7" t="n">
        <v>0.639657139778137</v>
      </c>
      <c r="F320" s="7" t="n">
        <v>0.623847424983978</v>
      </c>
      <c r="J320" s="6" t="n">
        <v>381.503601074219</v>
      </c>
      <c r="K320" s="6" t="n">
        <v>120.146530151367</v>
      </c>
      <c r="L320" s="6" t="n">
        <v>126.704772949219</v>
      </c>
      <c r="M320" s="6" t="n">
        <v>26.8757648468018</v>
      </c>
      <c r="Q320" s="6" t="n">
        <v>342.017425537109</v>
      </c>
      <c r="R320" s="6" t="n">
        <v>101.487113952637</v>
      </c>
      <c r="S320" s="6" t="n">
        <v>81.0476150512695</v>
      </c>
      <c r="T320" s="6" t="n">
        <v>16.7663764953613</v>
      </c>
    </row>
    <row r="321" customFormat="false" ht="15" hidden="false" customHeight="false" outlineLevel="0" collapsed="false">
      <c r="A321" s="6" t="n">
        <v>145.632720947266</v>
      </c>
      <c r="B321" s="6" t="n">
        <v>67.2109985351563</v>
      </c>
      <c r="C321" s="7" t="n">
        <v>0.898715138435364</v>
      </c>
      <c r="D321" s="7" t="n">
        <v>0.847076654434204</v>
      </c>
      <c r="E321" s="7" t="n">
        <v>0.637597143650055</v>
      </c>
      <c r="F321" s="7" t="n">
        <v>0.623602449893951</v>
      </c>
      <c r="J321" s="6" t="n">
        <v>381.536773681641</v>
      </c>
      <c r="K321" s="6" t="n">
        <v>119.98127746582</v>
      </c>
      <c r="L321" s="6" t="n">
        <v>126.523147583008</v>
      </c>
      <c r="M321" s="6" t="n">
        <v>26.7596340179443</v>
      </c>
      <c r="Q321" s="6" t="n">
        <v>342.892883300781</v>
      </c>
      <c r="R321" s="6" t="n">
        <v>101.633338928223</v>
      </c>
      <c r="S321" s="6" t="n">
        <v>80.6707916259766</v>
      </c>
      <c r="T321" s="6" t="n">
        <v>16.6873741149902</v>
      </c>
    </row>
    <row r="322" customFormat="false" ht="15" hidden="false" customHeight="false" outlineLevel="0" collapsed="false">
      <c r="A322" s="6" t="n">
        <v>145.839721679688</v>
      </c>
      <c r="B322" s="6" t="n">
        <v>67.3310012817383</v>
      </c>
      <c r="C322" s="7" t="n">
        <v>0.897127091884613</v>
      </c>
      <c r="D322" s="7" t="n">
        <v>0.84534877538681</v>
      </c>
      <c r="E322" s="7" t="n">
        <v>0.639558732509613</v>
      </c>
      <c r="F322" s="7" t="n">
        <v>0.622273623943329</v>
      </c>
      <c r="J322" s="6" t="n">
        <v>381.262054443359</v>
      </c>
      <c r="K322" s="6" t="n">
        <v>119.260795593262</v>
      </c>
      <c r="L322" s="6" t="n">
        <v>125.989463806152</v>
      </c>
      <c r="M322" s="6" t="n">
        <v>26.6846561431885</v>
      </c>
      <c r="Q322" s="6" t="n">
        <v>342.04052734375</v>
      </c>
      <c r="R322" s="6" t="n">
        <v>100.816970825195</v>
      </c>
      <c r="S322" s="6" t="n">
        <v>80.5776596069336</v>
      </c>
      <c r="T322" s="6" t="n">
        <v>16.6051578521729</v>
      </c>
    </row>
    <row r="323" customFormat="false" ht="15" hidden="false" customHeight="false" outlineLevel="0" collapsed="false">
      <c r="A323" s="6" t="n">
        <v>146.044616699219</v>
      </c>
      <c r="B323" s="6" t="n">
        <v>67.4520034790039</v>
      </c>
      <c r="C323" s="7" t="n">
        <v>0.898145854473114</v>
      </c>
      <c r="D323" s="7" t="n">
        <v>0.845709800720215</v>
      </c>
      <c r="E323" s="7" t="n">
        <v>0.639686465263367</v>
      </c>
      <c r="F323" s="7" t="n">
        <v>0.625151932239533</v>
      </c>
      <c r="J323" s="6" t="n">
        <v>378.901336669922</v>
      </c>
      <c r="K323" s="6" t="n">
        <v>119.107604980469</v>
      </c>
      <c r="L323" s="6" t="n">
        <v>125.950248718262</v>
      </c>
      <c r="M323" s="6" t="n">
        <v>26.56077003479</v>
      </c>
      <c r="Q323" s="6" t="n">
        <v>340.308654785156</v>
      </c>
      <c r="R323" s="6" t="n">
        <v>100.730476379395</v>
      </c>
      <c r="S323" s="6" t="n">
        <v>80.5686645507813</v>
      </c>
      <c r="T323" s="6" t="n">
        <v>16.6045150756836</v>
      </c>
    </row>
    <row r="324" customFormat="false" ht="15" hidden="false" customHeight="false" outlineLevel="0" collapsed="false">
      <c r="A324" s="6" t="n">
        <v>146.250610351563</v>
      </c>
      <c r="B324" s="6" t="n">
        <v>67.5719985961914</v>
      </c>
      <c r="C324" s="7" t="n">
        <v>0.897440195083618</v>
      </c>
      <c r="D324" s="7" t="n">
        <v>0.849565863609314</v>
      </c>
      <c r="E324" s="7" t="n">
        <v>0.638221919536591</v>
      </c>
      <c r="F324" s="7" t="n">
        <v>0.620580852031708</v>
      </c>
      <c r="J324" s="6" t="n">
        <v>378.843811035156</v>
      </c>
      <c r="K324" s="6" t="n">
        <v>118.440986633301</v>
      </c>
      <c r="L324" s="6" t="n">
        <v>125.660247802734</v>
      </c>
      <c r="M324" s="6" t="n">
        <v>26.5297431945801</v>
      </c>
      <c r="Q324" s="6" t="n">
        <v>339.989654541016</v>
      </c>
      <c r="R324" s="6" t="n">
        <v>100.623420715332</v>
      </c>
      <c r="S324" s="6" t="n">
        <v>80.1991271972656</v>
      </c>
      <c r="T324" s="6" t="n">
        <v>16.4638500213623</v>
      </c>
    </row>
    <row r="325" customFormat="false" ht="15" hidden="false" customHeight="false" outlineLevel="0" collapsed="false">
      <c r="A325" s="6" t="n">
        <v>146.455413818359</v>
      </c>
      <c r="B325" s="6" t="n">
        <v>67.6289978027344</v>
      </c>
      <c r="C325" s="7" t="n">
        <v>0.897377490997314</v>
      </c>
      <c r="D325" s="7" t="n">
        <v>0.848048806190491</v>
      </c>
      <c r="E325" s="7" t="n">
        <v>0.64100569486618</v>
      </c>
      <c r="F325" s="7" t="n">
        <v>0.626308083534241</v>
      </c>
      <c r="J325" s="6" t="n">
        <v>378.001586914062</v>
      </c>
      <c r="K325" s="6" t="n">
        <v>118.246650695801</v>
      </c>
      <c r="L325" s="6" t="n">
        <v>125.216407775879</v>
      </c>
      <c r="M325" s="6" t="n">
        <v>26.6146335601807</v>
      </c>
      <c r="Q325" s="6" t="n">
        <v>339.210113525391</v>
      </c>
      <c r="R325" s="6" t="n">
        <v>100.278930664063</v>
      </c>
      <c r="S325" s="6" t="n">
        <v>80.2644271850586</v>
      </c>
      <c r="T325" s="6" t="n">
        <v>16.6689605712891</v>
      </c>
    </row>
    <row r="326" customFormat="false" ht="15" hidden="false" customHeight="false" outlineLevel="0" collapsed="false">
      <c r="A326" s="6" t="n">
        <v>146.659622192383</v>
      </c>
      <c r="B326" s="6" t="n">
        <v>67.7190017700195</v>
      </c>
      <c r="C326" s="7" t="n">
        <v>0.899086177349091</v>
      </c>
      <c r="D326" s="7" t="n">
        <v>0.844126343727112</v>
      </c>
      <c r="E326" s="7" t="n">
        <v>0.64191734790802</v>
      </c>
      <c r="F326" s="7" t="n">
        <v>0.61887788772583</v>
      </c>
      <c r="J326" s="6" t="n">
        <v>375.960357666016</v>
      </c>
      <c r="K326" s="6" t="n">
        <v>118.253326416016</v>
      </c>
      <c r="L326" s="6" t="n">
        <v>124.708366394043</v>
      </c>
      <c r="M326" s="6" t="n">
        <v>26.5771446228027</v>
      </c>
      <c r="Q326" s="6" t="n">
        <v>338.020751953125</v>
      </c>
      <c r="R326" s="6" t="n">
        <v>99.8207550048828</v>
      </c>
      <c r="S326" s="6" t="n">
        <v>80.0524673461914</v>
      </c>
      <c r="T326" s="6" t="n">
        <v>16.4480075836182</v>
      </c>
    </row>
    <row r="327" customFormat="false" ht="15" hidden="false" customHeight="false" outlineLevel="0" collapsed="false">
      <c r="A327" s="6" t="n">
        <v>146.867828369141</v>
      </c>
      <c r="B327" s="6" t="n">
        <v>67.870002746582</v>
      </c>
      <c r="C327" s="7" t="n">
        <v>0.899421036243439</v>
      </c>
      <c r="D327" s="7" t="n">
        <v>0.845855951309204</v>
      </c>
      <c r="E327" s="7" t="n">
        <v>0.639059603214264</v>
      </c>
      <c r="F327" s="7" t="n">
        <v>0.619909286499023</v>
      </c>
      <c r="J327" s="6" t="n">
        <v>375.880859375</v>
      </c>
      <c r="K327" s="6" t="n">
        <v>118.320335388184</v>
      </c>
      <c r="L327" s="6" t="n">
        <v>124.706214904785</v>
      </c>
      <c r="M327" s="6" t="n">
        <v>26.6057987213135</v>
      </c>
      <c r="Q327" s="6" t="n">
        <v>338.075134277344</v>
      </c>
      <c r="R327" s="6" t="n">
        <v>100.081954956055</v>
      </c>
      <c r="S327" s="6" t="n">
        <v>79.6947021484375</v>
      </c>
      <c r="T327" s="6" t="n">
        <v>16.4931831359863</v>
      </c>
    </row>
    <row r="328" customFormat="false" ht="15" hidden="false" customHeight="false" outlineLevel="0" collapsed="false">
      <c r="A328" s="6" t="n">
        <v>147.075317382813</v>
      </c>
      <c r="B328" s="6" t="n">
        <v>67.963996887207</v>
      </c>
      <c r="C328" s="7" t="n">
        <v>0.899088621139526</v>
      </c>
      <c r="D328" s="7" t="n">
        <v>0.846897840499878</v>
      </c>
      <c r="E328" s="7" t="n">
        <v>0.639156639575958</v>
      </c>
      <c r="F328" s="7" t="n">
        <v>0.618576884269714</v>
      </c>
      <c r="J328" s="6" t="n">
        <v>374.513153076172</v>
      </c>
      <c r="K328" s="6" t="n">
        <v>117.94091796875</v>
      </c>
      <c r="L328" s="6" t="n">
        <v>124.199890136719</v>
      </c>
      <c r="M328" s="6" t="n">
        <v>26.4388217926025</v>
      </c>
      <c r="Q328" s="6" t="n">
        <v>336.720520019531</v>
      </c>
      <c r="R328" s="6" t="n">
        <v>99.8839111328125</v>
      </c>
      <c r="S328" s="6" t="n">
        <v>79.3831787109375</v>
      </c>
      <c r="T328" s="6" t="n">
        <v>16.3544445037842</v>
      </c>
    </row>
    <row r="329" customFormat="false" ht="15" hidden="false" customHeight="false" outlineLevel="0" collapsed="false">
      <c r="A329" s="6" t="n">
        <v>147.281127929688</v>
      </c>
      <c r="B329" s="6" t="n">
        <v>68.0849990844727</v>
      </c>
      <c r="C329" s="7" t="n">
        <v>0.899074554443359</v>
      </c>
      <c r="D329" s="7" t="n">
        <v>0.845625638961792</v>
      </c>
      <c r="E329" s="7" t="n">
        <v>0.637786448001862</v>
      </c>
      <c r="F329" s="7" t="n">
        <v>0.616597056388855</v>
      </c>
      <c r="J329" s="6" t="n">
        <v>372.570831298828</v>
      </c>
      <c r="K329" s="6" t="n">
        <v>117.358543395996</v>
      </c>
      <c r="L329" s="6" t="n">
        <v>124.247505187988</v>
      </c>
      <c r="M329" s="6" t="n">
        <v>26.517463684082</v>
      </c>
      <c r="Q329" s="6" t="n">
        <v>334.968963623047</v>
      </c>
      <c r="R329" s="6" t="n">
        <v>99.2413940429688</v>
      </c>
      <c r="S329" s="6" t="n">
        <v>79.2433700561523</v>
      </c>
      <c r="T329" s="6" t="n">
        <v>16.3505897521973</v>
      </c>
    </row>
    <row r="330" customFormat="false" ht="15" hidden="false" customHeight="false" outlineLevel="0" collapsed="false">
      <c r="A330" s="6" t="n">
        <v>147.48681640625</v>
      </c>
      <c r="B330" s="6" t="n">
        <v>68.1750030517578</v>
      </c>
      <c r="C330" s="7" t="n">
        <v>0.897721290588379</v>
      </c>
      <c r="D330" s="7" t="n">
        <v>0.846034407615662</v>
      </c>
      <c r="E330" s="7" t="n">
        <v>0.637751519680023</v>
      </c>
      <c r="F330" s="7" t="n">
        <v>0.625548005104065</v>
      </c>
      <c r="J330" s="6" t="n">
        <v>372.037994384766</v>
      </c>
      <c r="K330" s="6" t="n">
        <v>117.339797973633</v>
      </c>
      <c r="L330" s="6" t="n">
        <v>124.083763122559</v>
      </c>
      <c r="M330" s="6" t="n">
        <v>26.2369403839111</v>
      </c>
      <c r="Q330" s="6" t="n">
        <v>333.986419677734</v>
      </c>
      <c r="R330" s="6" t="n">
        <v>99.2735061645508</v>
      </c>
      <c r="S330" s="6" t="n">
        <v>79.1346130371094</v>
      </c>
      <c r="T330" s="6" t="n">
        <v>16.4124660491943</v>
      </c>
    </row>
    <row r="331" customFormat="false" ht="15" hidden="false" customHeight="false" outlineLevel="0" collapsed="false">
      <c r="A331" s="6" t="n">
        <v>147.691314697266</v>
      </c>
      <c r="B331" s="6" t="n">
        <v>68.2919998168945</v>
      </c>
      <c r="C331" s="7" t="n">
        <v>0.899115085601806</v>
      </c>
      <c r="D331" s="7" t="n">
        <v>0.841344892978668</v>
      </c>
      <c r="E331" s="7" t="n">
        <v>0.641847670078278</v>
      </c>
      <c r="F331" s="7" t="n">
        <v>0.620135366916657</v>
      </c>
      <c r="J331" s="6" t="n">
        <v>370.272766113281</v>
      </c>
      <c r="K331" s="6" t="n">
        <v>117.249740600586</v>
      </c>
      <c r="L331" s="6" t="n">
        <v>123.422317504883</v>
      </c>
      <c r="M331" s="6" t="n">
        <v>26.3416519165039</v>
      </c>
      <c r="Q331" s="6" t="n">
        <v>332.917846679688</v>
      </c>
      <c r="R331" s="6" t="n">
        <v>98.6474685668945</v>
      </c>
      <c r="S331" s="6" t="n">
        <v>79.2183227539063</v>
      </c>
      <c r="T331" s="6" t="n">
        <v>16.3353881835938</v>
      </c>
    </row>
    <row r="332" customFormat="false" ht="15" hidden="false" customHeight="false" outlineLevel="0" collapsed="false">
      <c r="A332" s="6" t="n">
        <v>147.897613525391</v>
      </c>
      <c r="B332" s="6" t="n">
        <v>68.3820037841797</v>
      </c>
      <c r="C332" s="7" t="n">
        <v>0.898347735404968</v>
      </c>
      <c r="D332" s="7" t="n">
        <v>0.846465706825256</v>
      </c>
      <c r="E332" s="7" t="n">
        <v>0.642715930938721</v>
      </c>
      <c r="F332" s="7" t="n">
        <v>0.615837514400482</v>
      </c>
      <c r="J332" s="6" t="n">
        <v>369.201751708984</v>
      </c>
      <c r="K332" s="6" t="n">
        <v>116.558128356934</v>
      </c>
      <c r="L332" s="6" t="n">
        <v>122.738243103027</v>
      </c>
      <c r="M332" s="6" t="n">
        <v>26.3763389587402</v>
      </c>
      <c r="Q332" s="6" t="n">
        <v>331.671569824219</v>
      </c>
      <c r="R332" s="6" t="n">
        <v>98.6624603271484</v>
      </c>
      <c r="S332" s="6" t="n">
        <v>78.8858261108399</v>
      </c>
      <c r="T332" s="6" t="n">
        <v>16.2435398101807</v>
      </c>
    </row>
    <row r="333" customFormat="false" ht="15" hidden="false" customHeight="false" outlineLevel="0" collapsed="false">
      <c r="A333" s="6" t="n">
        <v>148.102508544922</v>
      </c>
      <c r="B333" s="6" t="n">
        <v>68.4459991455078</v>
      </c>
      <c r="C333" s="7" t="n">
        <v>0.899062931537628</v>
      </c>
      <c r="D333" s="7" t="n">
        <v>0.843659102916718</v>
      </c>
      <c r="E333" s="7" t="n">
        <v>0.640231490135193</v>
      </c>
      <c r="F333" s="7" t="n">
        <v>0.620704829692841</v>
      </c>
      <c r="J333" s="6" t="n">
        <v>368.41748046875</v>
      </c>
      <c r="K333" s="6" t="n">
        <v>116.476898193359</v>
      </c>
      <c r="L333" s="6" t="n">
        <v>123.271713256836</v>
      </c>
      <c r="M333" s="6" t="n">
        <v>26.3778476715088</v>
      </c>
      <c r="Q333" s="6" t="n">
        <v>331.230499267578</v>
      </c>
      <c r="R333" s="6" t="n">
        <v>98.2667999267578</v>
      </c>
      <c r="S333" s="6" t="n">
        <v>78.9224319458008</v>
      </c>
      <c r="T333" s="6" t="n">
        <v>16.3728561401367</v>
      </c>
    </row>
    <row r="334" customFormat="false" ht="15" hidden="false" customHeight="false" outlineLevel="0" collapsed="false">
      <c r="A334" s="6" t="n">
        <v>148.307418823242</v>
      </c>
      <c r="B334" s="6" t="n">
        <v>68.5370025634766</v>
      </c>
      <c r="C334" s="7" t="n">
        <v>0.90021550655365</v>
      </c>
      <c r="D334" s="7" t="n">
        <v>0.840908825397491</v>
      </c>
      <c r="E334" s="7" t="n">
        <v>0.641732037067413</v>
      </c>
      <c r="F334" s="7" t="n">
        <v>0.617537319660187</v>
      </c>
      <c r="J334" s="6" t="n">
        <v>367.344299316406</v>
      </c>
      <c r="K334" s="6" t="n">
        <v>116.23558807373</v>
      </c>
      <c r="L334" s="6" t="n">
        <v>122.2978515625</v>
      </c>
      <c r="M334" s="6" t="n">
        <v>26.2194881439209</v>
      </c>
      <c r="Q334" s="6" t="n">
        <v>330.689056396484</v>
      </c>
      <c r="R334" s="6" t="n">
        <v>97.7435302734375</v>
      </c>
      <c r="S334" s="6" t="n">
        <v>78.4824523925781</v>
      </c>
      <c r="T334" s="6" t="n">
        <v>16.1915130615234</v>
      </c>
    </row>
    <row r="335" customFormat="false" ht="15" hidden="false" customHeight="false" outlineLevel="0" collapsed="false">
      <c r="A335" s="6" t="n">
        <v>148.513122558594</v>
      </c>
      <c r="B335" s="6" t="n">
        <v>68.6569976806641</v>
      </c>
      <c r="C335" s="7" t="n">
        <v>0.898929119110107</v>
      </c>
      <c r="D335" s="7" t="n">
        <v>0.846194803714752</v>
      </c>
      <c r="E335" s="7" t="n">
        <v>0.640834033489227</v>
      </c>
      <c r="F335" s="7" t="n">
        <v>0.624369859695435</v>
      </c>
      <c r="J335" s="6" t="n">
        <v>366.591949462891</v>
      </c>
      <c r="K335" s="6" t="n">
        <v>115.534286499023</v>
      </c>
      <c r="L335" s="6" t="n">
        <v>122.179565429688</v>
      </c>
      <c r="M335" s="6" t="n">
        <v>26.0906467437744</v>
      </c>
      <c r="Q335" s="6" t="n">
        <v>329.540161132812</v>
      </c>
      <c r="R335" s="6" t="n">
        <v>97.7645111083984</v>
      </c>
      <c r="S335" s="6" t="n">
        <v>78.2968292236328</v>
      </c>
      <c r="T335" s="6" t="n">
        <v>16.2902126312256</v>
      </c>
    </row>
    <row r="336" customFormat="false" ht="15" hidden="false" customHeight="false" outlineLevel="0" collapsed="false">
      <c r="A336" s="6" t="n">
        <v>148.718627929688</v>
      </c>
      <c r="B336" s="6" t="n">
        <v>68.7779998779297</v>
      </c>
      <c r="C336" s="7" t="n">
        <v>0.899227738380432</v>
      </c>
      <c r="D336" s="7" t="n">
        <v>0.840962588787079</v>
      </c>
      <c r="E336" s="7" t="n">
        <v>0.640361309051514</v>
      </c>
      <c r="F336" s="7" t="n">
        <v>0.620465576648712</v>
      </c>
      <c r="J336" s="6" t="n">
        <v>365.092590332031</v>
      </c>
      <c r="K336" s="6" t="n">
        <v>115.579963684082</v>
      </c>
      <c r="L336" s="6" t="n">
        <v>121.771926879883</v>
      </c>
      <c r="M336" s="6" t="n">
        <v>26.1240425109863</v>
      </c>
      <c r="Q336" s="6" t="n">
        <v>328.301361083984</v>
      </c>
      <c r="R336" s="6" t="n">
        <v>97.1984252929687</v>
      </c>
      <c r="S336" s="6" t="n">
        <v>77.97802734375</v>
      </c>
      <c r="T336" s="6" t="n">
        <v>16.2090682983398</v>
      </c>
    </row>
    <row r="337" customFormat="false" ht="15" hidden="false" customHeight="false" outlineLevel="0" collapsed="false">
      <c r="A337" s="6" t="n">
        <v>148.923828125</v>
      </c>
      <c r="B337" s="6" t="n">
        <v>68.8679962158203</v>
      </c>
      <c r="C337" s="7" t="n">
        <v>0.899731874465942</v>
      </c>
      <c r="D337" s="7" t="n">
        <v>0.846091210842133</v>
      </c>
      <c r="E337" s="7" t="n">
        <v>0.639157772064209</v>
      </c>
      <c r="F337" s="7" t="n">
        <v>0.617762744426727</v>
      </c>
      <c r="J337" s="6" t="n">
        <v>364.112487792969</v>
      </c>
      <c r="K337" s="6" t="n">
        <v>115.364723205566</v>
      </c>
      <c r="L337" s="6" t="n">
        <v>121.917144775391</v>
      </c>
      <c r="M337" s="6" t="n">
        <v>26.1458034515381</v>
      </c>
      <c r="Q337" s="6" t="n">
        <v>327.603607177734</v>
      </c>
      <c r="R337" s="6" t="n">
        <v>97.6090774536133</v>
      </c>
      <c r="S337" s="6" t="n">
        <v>77.9242858886719</v>
      </c>
      <c r="T337" s="6" t="n">
        <v>16.1519031524658</v>
      </c>
    </row>
    <row r="338" customFormat="false" ht="15" hidden="false" customHeight="false" outlineLevel="0" collapsed="false">
      <c r="A338" s="6" t="n">
        <v>149.130218505859</v>
      </c>
      <c r="B338" s="6" t="n">
        <v>69.0189971923828</v>
      </c>
      <c r="C338" s="7" t="n">
        <v>0.899384379386902</v>
      </c>
      <c r="D338" s="7" t="n">
        <v>0.844510316848755</v>
      </c>
      <c r="E338" s="7" t="n">
        <v>0.639524817466736</v>
      </c>
      <c r="F338" s="7" t="n">
        <v>0.618627190589905</v>
      </c>
      <c r="J338" s="6" t="n">
        <v>364.053436279297</v>
      </c>
      <c r="K338" s="6" t="n">
        <v>114.981857299805</v>
      </c>
      <c r="L338" s="6" t="n">
        <v>121.329597473145</v>
      </c>
      <c r="M338" s="6" t="n">
        <v>26.0639305114746</v>
      </c>
      <c r="Q338" s="6" t="n">
        <v>327.423980712891</v>
      </c>
      <c r="R338" s="6" t="n">
        <v>97.1033630371094</v>
      </c>
      <c r="S338" s="6" t="n">
        <v>77.5932846069336</v>
      </c>
      <c r="T338" s="6" t="n">
        <v>16.1238555908203</v>
      </c>
    </row>
    <row r="339" customFormat="false" ht="15" hidden="false" customHeight="false" outlineLevel="0" collapsed="false">
      <c r="A339" s="6" t="n">
        <v>149.334228515625</v>
      </c>
      <c r="B339" s="6" t="n">
        <v>69.1060028076172</v>
      </c>
      <c r="C339" s="7" t="n">
        <v>0.899900257587433</v>
      </c>
      <c r="D339" s="7" t="n">
        <v>0.841193795204163</v>
      </c>
      <c r="E339" s="7" t="n">
        <v>0.643710196018219</v>
      </c>
      <c r="F339" s="7" t="n">
        <v>0.621070981025696</v>
      </c>
      <c r="J339" s="6" t="n">
        <v>362.330871582031</v>
      </c>
      <c r="K339" s="6" t="n">
        <v>114.667289733887</v>
      </c>
      <c r="L339" s="6" t="n">
        <v>120.783851623535</v>
      </c>
      <c r="M339" s="6" t="n">
        <v>25.9837799072266</v>
      </c>
      <c r="Q339" s="6" t="n">
        <v>326.061645507813</v>
      </c>
      <c r="R339" s="6" t="n">
        <v>96.4574203491211</v>
      </c>
      <c r="S339" s="6" t="n">
        <v>77.7497940063477</v>
      </c>
      <c r="T339" s="6" t="n">
        <v>16.137773513794</v>
      </c>
    </row>
    <row r="340" customFormat="false" ht="15" hidden="false" customHeight="false" outlineLevel="0" collapsed="false">
      <c r="A340" s="6" t="n">
        <v>149.539916992188</v>
      </c>
      <c r="B340" s="6" t="n">
        <v>69.1999969482422</v>
      </c>
      <c r="C340" s="7" t="n">
        <v>0.900528490543366</v>
      </c>
      <c r="D340" s="7" t="n">
        <v>0.842439234256744</v>
      </c>
      <c r="E340" s="7" t="n">
        <v>0.639839351177216</v>
      </c>
      <c r="F340" s="7" t="n">
        <v>0.61645632982254</v>
      </c>
      <c r="J340" s="6" t="n">
        <v>361.963745117187</v>
      </c>
      <c r="K340" s="6" t="n">
        <v>114.520133972168</v>
      </c>
      <c r="L340" s="6" t="n">
        <v>120.86873626709</v>
      </c>
      <c r="M340" s="6" t="n">
        <v>25.97580909729</v>
      </c>
      <c r="Q340" s="6" t="n">
        <v>325.958679199219</v>
      </c>
      <c r="R340" s="6" t="n">
        <v>96.4762573242188</v>
      </c>
      <c r="S340" s="6" t="n">
        <v>77.3365783691406</v>
      </c>
      <c r="T340" s="6" t="n">
        <v>16.0129508972168</v>
      </c>
    </row>
    <row r="341" customFormat="false" ht="15" hidden="false" customHeight="false" outlineLevel="0" collapsed="false">
      <c r="A341" s="6" t="n">
        <v>149.746215820313</v>
      </c>
      <c r="B341" s="6" t="n">
        <v>69.3209991455078</v>
      </c>
      <c r="C341" s="7" t="n">
        <v>0.899861037731171</v>
      </c>
      <c r="D341" s="7" t="n">
        <v>0.841484785079956</v>
      </c>
      <c r="E341" s="7" t="n">
        <v>0.640418350696564</v>
      </c>
      <c r="F341" s="7" t="n">
        <v>0.623522639274597</v>
      </c>
      <c r="J341" s="6" t="n">
        <v>361.201019287109</v>
      </c>
      <c r="K341" s="6" t="n">
        <v>114.285934448242</v>
      </c>
      <c r="L341" s="6" t="n">
        <v>120.870460510254</v>
      </c>
      <c r="M341" s="6" t="n">
        <v>25.8383483886719</v>
      </c>
      <c r="Q341" s="6" t="n">
        <v>325.030731201172</v>
      </c>
      <c r="R341" s="6" t="n">
        <v>96.1698760986328</v>
      </c>
      <c r="S341" s="6" t="n">
        <v>77.4076614379883</v>
      </c>
      <c r="T341" s="6" t="n">
        <v>16.1107959747315</v>
      </c>
    </row>
    <row r="342" customFormat="false" ht="15" hidden="false" customHeight="false" outlineLevel="0" collapsed="false">
      <c r="A342" s="6" t="n">
        <v>149.951019287109</v>
      </c>
      <c r="B342" s="6" t="n">
        <v>69.3809967041016</v>
      </c>
      <c r="C342" s="7" t="n">
        <v>0.899852871894836</v>
      </c>
      <c r="D342" s="7" t="n">
        <v>0.842886507511139</v>
      </c>
      <c r="E342" s="7" t="n">
        <v>0.641808986663818</v>
      </c>
      <c r="F342" s="7" t="n">
        <v>0.621154963970184</v>
      </c>
      <c r="J342" s="6" t="n">
        <v>359.178344726562</v>
      </c>
      <c r="K342" s="6" t="n">
        <v>114.084701538086</v>
      </c>
      <c r="L342" s="6" t="n">
        <v>120.346687316895</v>
      </c>
      <c r="M342" s="6" t="n">
        <v>25.8189563751221</v>
      </c>
      <c r="Q342" s="6" t="n">
        <v>323.207672119141</v>
      </c>
      <c r="R342" s="6" t="n">
        <v>96.1604614257812</v>
      </c>
      <c r="S342" s="6" t="n">
        <v>77.2395858764648</v>
      </c>
      <c r="T342" s="6" t="n">
        <v>16.0375728607178</v>
      </c>
    </row>
    <row r="343" customFormat="false" ht="15" hidden="false" customHeight="false" outlineLevel="0" collapsed="false">
      <c r="A343" s="6" t="n">
        <v>150.157119750977</v>
      </c>
      <c r="B343" s="6" t="n">
        <v>69.5019989013672</v>
      </c>
      <c r="C343" s="7" t="n">
        <v>0.899304747581482</v>
      </c>
      <c r="D343" s="7" t="n">
        <v>0.844443202018738</v>
      </c>
      <c r="E343" s="7" t="n">
        <v>0.640852272510529</v>
      </c>
      <c r="F343" s="7" t="n">
        <v>0.613137781620026</v>
      </c>
      <c r="J343" s="6" t="n">
        <v>359.344879150391</v>
      </c>
      <c r="K343" s="6" t="n">
        <v>113.617813110352</v>
      </c>
      <c r="L343" s="6" t="n">
        <v>120.075004577637</v>
      </c>
      <c r="M343" s="6" t="n">
        <v>25.9253921508789</v>
      </c>
      <c r="Q343" s="6" t="n">
        <v>323.160552978516</v>
      </c>
      <c r="R343" s="6" t="n">
        <v>95.9437866210937</v>
      </c>
      <c r="S343" s="6" t="n">
        <v>76.9503402709961</v>
      </c>
      <c r="T343" s="6" t="n">
        <v>15.8958368301392</v>
      </c>
    </row>
    <row r="344" customFormat="false" ht="15" hidden="false" customHeight="false" outlineLevel="0" collapsed="false">
      <c r="A344" s="6" t="n">
        <v>150.361511230469</v>
      </c>
      <c r="B344" s="6" t="n">
        <v>69.6179962158203</v>
      </c>
      <c r="C344" s="7" t="n">
        <v>0.901132822036743</v>
      </c>
      <c r="D344" s="7" t="n">
        <v>0.841602623462677</v>
      </c>
      <c r="E344" s="7" t="n">
        <v>0.642296314239502</v>
      </c>
      <c r="F344" s="7" t="n">
        <v>0.621643662452698</v>
      </c>
      <c r="J344" s="6" t="n">
        <v>358.140716552734</v>
      </c>
      <c r="K344" s="6" t="n">
        <v>113.497589111328</v>
      </c>
      <c r="L344" s="6" t="n">
        <v>119.836708068848</v>
      </c>
      <c r="M344" s="6" t="n">
        <v>25.7487182617187</v>
      </c>
      <c r="Q344" s="6" t="n">
        <v>322.732360839844</v>
      </c>
      <c r="R344" s="6" t="n">
        <v>95.5198669433594</v>
      </c>
      <c r="S344" s="6" t="n">
        <v>76.9706802368164</v>
      </c>
      <c r="T344" s="6" t="n">
        <v>16.0065269470215</v>
      </c>
    </row>
    <row r="345" customFormat="false" ht="15" hidden="false" customHeight="false" outlineLevel="0" collapsed="false">
      <c r="A345" s="6" t="n">
        <v>150.566711425781</v>
      </c>
      <c r="B345" s="6" t="n">
        <v>69.7429962158203</v>
      </c>
      <c r="C345" s="7" t="n">
        <v>0.900331079959869</v>
      </c>
      <c r="D345" s="7" t="n">
        <v>0.843239367008209</v>
      </c>
      <c r="E345" s="7" t="n">
        <v>0.639777660369873</v>
      </c>
      <c r="F345" s="7" t="n">
        <v>0.622048676013947</v>
      </c>
      <c r="J345" s="6" t="n">
        <v>357.592376708984</v>
      </c>
      <c r="K345" s="6" t="n">
        <v>113.101577758789</v>
      </c>
      <c r="L345" s="6" t="n">
        <v>119.729194641113</v>
      </c>
      <c r="M345" s="6" t="n">
        <v>25.6748180389404</v>
      </c>
      <c r="Q345" s="6" t="n">
        <v>321.951538085937</v>
      </c>
      <c r="R345" s="6" t="n">
        <v>95.3717041015625</v>
      </c>
      <c r="S345" s="6" t="n">
        <v>76.6000671386719</v>
      </c>
      <c r="T345" s="6" t="n">
        <v>15.9709873199463</v>
      </c>
    </row>
    <row r="346" customFormat="false" ht="15" hidden="false" customHeight="false" outlineLevel="0" collapsed="false">
      <c r="A346" s="6" t="n">
        <v>150.771514892578</v>
      </c>
      <c r="B346" s="6" t="n">
        <v>69.8030014038086</v>
      </c>
      <c r="C346" s="7" t="n">
        <v>0.900807023048401</v>
      </c>
      <c r="D346" s="7" t="n">
        <v>0.842795491218567</v>
      </c>
      <c r="E346" s="7" t="n">
        <v>0.640277862548828</v>
      </c>
      <c r="F346" s="7" t="n">
        <v>0.618830025196075</v>
      </c>
      <c r="J346" s="6" t="n">
        <v>356.601287841797</v>
      </c>
      <c r="K346" s="6" t="n">
        <v>113.045562744141</v>
      </c>
      <c r="L346" s="6" t="n">
        <v>119.623626708984</v>
      </c>
      <c r="M346" s="6" t="n">
        <v>25.7125225067139</v>
      </c>
      <c r="Q346" s="6" t="n">
        <v>321.228942871094</v>
      </c>
      <c r="R346" s="6" t="n">
        <v>95.274284362793</v>
      </c>
      <c r="S346" s="6" t="n">
        <v>76.5923614501953</v>
      </c>
      <c r="T346" s="6" t="n">
        <v>15.9116802215576</v>
      </c>
    </row>
    <row r="347" customFormat="false" ht="15" hidden="false" customHeight="false" outlineLevel="0" collapsed="false">
      <c r="A347" s="6" t="n">
        <v>150.976119995117</v>
      </c>
      <c r="B347" s="6" t="n">
        <v>69.9240036010742</v>
      </c>
      <c r="C347" s="7" t="n">
        <v>0.900262296199799</v>
      </c>
      <c r="D347" s="7" t="n">
        <v>0.840475499629974</v>
      </c>
      <c r="E347" s="7" t="n">
        <v>0.641895532608032</v>
      </c>
      <c r="F347" s="7" t="n">
        <v>0.614419043064117</v>
      </c>
      <c r="J347" s="6" t="n">
        <v>355.995849609375</v>
      </c>
      <c r="K347" s="6" t="n">
        <v>112.618095397949</v>
      </c>
      <c r="L347" s="6" t="n">
        <v>118.789810180664</v>
      </c>
      <c r="M347" s="6" t="n">
        <v>25.7612152099609</v>
      </c>
      <c r="Q347" s="6" t="n">
        <v>320.489624023437</v>
      </c>
      <c r="R347" s="6" t="n">
        <v>94.6527481079102</v>
      </c>
      <c r="S347" s="6" t="n">
        <v>76.2506484985352</v>
      </c>
      <c r="T347" s="6" t="n">
        <v>15.8281803131104</v>
      </c>
    </row>
    <row r="348" customFormat="false" ht="15" hidden="false" customHeight="false" outlineLevel="0" collapsed="false">
      <c r="A348" s="6" t="n">
        <v>151.1826171875</v>
      </c>
      <c r="B348" s="6" t="n">
        <v>70.0139999389648</v>
      </c>
      <c r="C348" s="7" t="n">
        <v>0.900138795375824</v>
      </c>
      <c r="D348" s="7" t="n">
        <v>0.841609835624695</v>
      </c>
      <c r="E348" s="7" t="n">
        <v>0.643110692501068</v>
      </c>
      <c r="F348" s="7" t="n">
        <v>0.617172658443451</v>
      </c>
      <c r="J348" s="6" t="n">
        <v>355.176055908203</v>
      </c>
      <c r="K348" s="6" t="n">
        <v>112.24040222168</v>
      </c>
      <c r="L348" s="6" t="n">
        <v>118.640930175781</v>
      </c>
      <c r="M348" s="6" t="n">
        <v>25.559549331665</v>
      </c>
      <c r="Q348" s="6" t="n">
        <v>319.707733154297</v>
      </c>
      <c r="R348" s="6" t="n">
        <v>94.4626235961914</v>
      </c>
      <c r="S348" s="6" t="n">
        <v>76.2992553710938</v>
      </c>
      <c r="T348" s="6" t="n">
        <v>15.7746553421021</v>
      </c>
    </row>
    <row r="349" customFormat="false" ht="15" hidden="false" customHeight="false" outlineLevel="0" collapsed="false">
      <c r="A349" s="6" t="n">
        <v>151.387817382813</v>
      </c>
      <c r="B349" s="6" t="n">
        <v>70.1350021362305</v>
      </c>
      <c r="C349" s="7" t="n">
        <v>0.901142954826355</v>
      </c>
      <c r="D349" s="7" t="n">
        <v>0.839687883853912</v>
      </c>
      <c r="E349" s="7" t="n">
        <v>0.641395926475525</v>
      </c>
      <c r="F349" s="7" t="n">
        <v>0.621159553527832</v>
      </c>
      <c r="J349" s="6" t="n">
        <v>352.957733154297</v>
      </c>
      <c r="K349" s="6" t="n">
        <v>112.093681335449</v>
      </c>
      <c r="L349" s="6" t="n">
        <v>118.076873779297</v>
      </c>
      <c r="M349" s="6" t="n">
        <v>25.3537902832031</v>
      </c>
      <c r="Q349" s="6" t="n">
        <v>318.065338134766</v>
      </c>
      <c r="R349" s="6" t="n">
        <v>94.1237030029297</v>
      </c>
      <c r="S349" s="6" t="n">
        <v>75.7340240478516</v>
      </c>
      <c r="T349" s="6" t="n">
        <v>15.7487487792969</v>
      </c>
    </row>
    <row r="350" customFormat="false" ht="15" hidden="false" customHeight="false" outlineLevel="0" collapsed="false">
      <c r="A350" s="6" t="n">
        <v>151.592315673828</v>
      </c>
      <c r="B350" s="6" t="n">
        <v>70.2249984741211</v>
      </c>
      <c r="C350" s="7" t="n">
        <v>0.90212869644165</v>
      </c>
      <c r="D350" s="7" t="n">
        <v>0.841047883033752</v>
      </c>
      <c r="E350" s="7" t="n">
        <v>0.642515599727631</v>
      </c>
      <c r="F350" s="7" t="n">
        <v>0.624417304992676</v>
      </c>
      <c r="J350" s="6" t="n">
        <v>352.9462890625</v>
      </c>
      <c r="K350" s="6" t="n">
        <v>112.048866271973</v>
      </c>
      <c r="L350" s="6" t="n">
        <v>118.382598876953</v>
      </c>
      <c r="M350" s="6" t="n">
        <v>25.3600368499756</v>
      </c>
      <c r="Q350" s="6" t="n">
        <v>318.402984619141</v>
      </c>
      <c r="R350" s="6" t="n">
        <v>94.2384643554687</v>
      </c>
      <c r="S350" s="6" t="n">
        <v>76.0626678466797</v>
      </c>
      <c r="T350" s="6" t="n">
        <v>15.8352460861206</v>
      </c>
    </row>
    <row r="351" customFormat="false" ht="15" hidden="false" customHeight="false" outlineLevel="0" collapsed="false">
      <c r="A351" s="6" t="n">
        <v>151.798217773438</v>
      </c>
      <c r="B351" s="6" t="n">
        <v>70.3160018920898</v>
      </c>
      <c r="C351" s="7" t="n">
        <v>0.901134788990021</v>
      </c>
      <c r="D351" s="7" t="n">
        <v>0.840348899364471</v>
      </c>
      <c r="E351" s="7" t="n">
        <v>0.642459690570831</v>
      </c>
      <c r="F351" s="7" t="n">
        <v>0.619134187698364</v>
      </c>
      <c r="J351" s="6" t="n">
        <v>352.29541015625</v>
      </c>
      <c r="K351" s="6" t="n">
        <v>111.130592346191</v>
      </c>
      <c r="L351" s="6" t="n">
        <v>117.781051635742</v>
      </c>
      <c r="M351" s="6" t="n">
        <v>25.4813385009766</v>
      </c>
      <c r="Q351" s="6" t="n">
        <v>317.465637207031</v>
      </c>
      <c r="R351" s="6" t="n">
        <v>93.3884735107422</v>
      </c>
      <c r="S351" s="6" t="n">
        <v>75.6695785522461</v>
      </c>
      <c r="T351" s="6" t="n">
        <v>15.7763681411743</v>
      </c>
    </row>
    <row r="352" customFormat="false" ht="15" hidden="false" customHeight="false" outlineLevel="0" collapsed="false">
      <c r="A352" s="6" t="n">
        <v>152.002517700195</v>
      </c>
      <c r="B352" s="6" t="n">
        <v>70.3759994506836</v>
      </c>
      <c r="C352" s="7" t="n">
        <v>0.902347266674041</v>
      </c>
      <c r="D352" s="7" t="n">
        <v>0.840166687965393</v>
      </c>
      <c r="E352" s="7" t="n">
        <v>0.643042623996735</v>
      </c>
      <c r="F352" s="7" t="n">
        <v>0.622543275356293</v>
      </c>
      <c r="J352" s="6" t="n">
        <v>351.353668212891</v>
      </c>
      <c r="K352" s="6" t="n">
        <v>111.193939208984</v>
      </c>
      <c r="L352" s="6" t="n">
        <v>117.028678894043</v>
      </c>
      <c r="M352" s="6" t="n">
        <v>25.2833347320557</v>
      </c>
      <c r="Q352" s="6" t="n">
        <v>317.042999267578</v>
      </c>
      <c r="R352" s="6" t="n">
        <v>93.4214477539063</v>
      </c>
      <c r="S352" s="6" t="n">
        <v>75.2544326782227</v>
      </c>
      <c r="T352" s="6" t="n">
        <v>15.7399702072144</v>
      </c>
    </row>
    <row r="353" customFormat="false" ht="15" hidden="false" customHeight="false" outlineLevel="0" collapsed="false">
      <c r="A353" s="6" t="n">
        <v>152.208618164063</v>
      </c>
      <c r="B353" s="6" t="n">
        <v>70.4670028686523</v>
      </c>
      <c r="C353" s="7" t="n">
        <v>0.900895118713379</v>
      </c>
      <c r="D353" s="7" t="n">
        <v>0.841886103153229</v>
      </c>
      <c r="E353" s="7" t="n">
        <v>0.643035471439362</v>
      </c>
      <c r="F353" s="7" t="n">
        <v>0.620457112789154</v>
      </c>
      <c r="J353" s="6" t="n">
        <v>351.277374267578</v>
      </c>
      <c r="K353" s="6" t="n">
        <v>111.168518066406</v>
      </c>
      <c r="L353" s="6" t="n">
        <v>116.930435180664</v>
      </c>
      <c r="M353" s="6" t="n">
        <v>25.2051258087158</v>
      </c>
      <c r="Q353" s="6" t="n">
        <v>316.464080810547</v>
      </c>
      <c r="R353" s="6" t="n">
        <v>93.5912322998047</v>
      </c>
      <c r="S353" s="6" t="n">
        <v>75.1904144287109</v>
      </c>
      <c r="T353" s="6" t="n">
        <v>15.6386995315552</v>
      </c>
    </row>
    <row r="354" customFormat="false" ht="15" hidden="false" customHeight="false" outlineLevel="0" collapsed="false">
      <c r="A354" s="6" t="n">
        <v>152.414215087891</v>
      </c>
      <c r="B354" s="6" t="n">
        <v>70.6480026245117</v>
      </c>
      <c r="C354" s="7" t="n">
        <v>0.903183400630951</v>
      </c>
      <c r="D354" s="7" t="n">
        <v>0.84033614397049</v>
      </c>
      <c r="E354" s="7" t="n">
        <v>0.64376312494278</v>
      </c>
      <c r="F354" s="7" t="n">
        <v>0.614902496337891</v>
      </c>
      <c r="J354" s="6" t="n">
        <v>349.861846923828</v>
      </c>
      <c r="K354" s="6" t="n">
        <v>110.634185791016</v>
      </c>
      <c r="L354" s="6" t="n">
        <v>116.584411621094</v>
      </c>
      <c r="M354" s="6" t="n">
        <v>25.311990737915</v>
      </c>
      <c r="Q354" s="6" t="n">
        <v>315.989410400391</v>
      </c>
      <c r="R354" s="6" t="n">
        <v>92.9699020385742</v>
      </c>
      <c r="S354" s="6" t="n">
        <v>75.0527496337891</v>
      </c>
      <c r="T354" s="6" t="n">
        <v>15.5644063949585</v>
      </c>
    </row>
    <row r="355" customFormat="false" ht="15" hidden="false" customHeight="false" outlineLevel="0" collapsed="false">
      <c r="A355" s="6" t="n">
        <v>152.6201171875</v>
      </c>
      <c r="B355" s="6" t="n">
        <v>70.7379989624023</v>
      </c>
      <c r="C355" s="7" t="n">
        <v>0.902553915977478</v>
      </c>
      <c r="D355" s="7" t="n">
        <v>0.838053405284882</v>
      </c>
      <c r="E355" s="7" t="n">
        <v>0.643684506416321</v>
      </c>
      <c r="F355" s="7" t="n">
        <v>0.617799699306488</v>
      </c>
      <c r="J355" s="6" t="n">
        <v>349.538452148437</v>
      </c>
      <c r="K355" s="6" t="n">
        <v>110.962112426758</v>
      </c>
      <c r="L355" s="6" t="n">
        <v>116.821846008301</v>
      </c>
      <c r="M355" s="6" t="n">
        <v>25.3703804016113</v>
      </c>
      <c r="Q355" s="6" t="n">
        <v>315.477294921875</v>
      </c>
      <c r="R355" s="6" t="n">
        <v>92.9921722412109</v>
      </c>
      <c r="S355" s="6" t="n">
        <v>75.1964111328125</v>
      </c>
      <c r="T355" s="6" t="n">
        <v>15.6738128662109</v>
      </c>
    </row>
    <row r="356" customFormat="false" ht="15" hidden="false" customHeight="false" outlineLevel="0" collapsed="false">
      <c r="A356" s="6" t="n">
        <v>152.827423095703</v>
      </c>
      <c r="B356" s="6" t="n">
        <v>70.859001159668</v>
      </c>
      <c r="C356" s="7" t="n">
        <v>0.903275668621063</v>
      </c>
      <c r="D356" s="7" t="n">
        <v>0.840459883213043</v>
      </c>
      <c r="E356" s="7" t="n">
        <v>0.644869267940521</v>
      </c>
      <c r="F356" s="7" t="n">
        <v>0.618487119674683</v>
      </c>
      <c r="J356" s="6" t="n">
        <v>347.429992675781</v>
      </c>
      <c r="K356" s="6" t="n">
        <v>109.997085571289</v>
      </c>
      <c r="L356" s="6" t="n">
        <v>116.28018951416</v>
      </c>
      <c r="M356" s="6" t="n">
        <v>25.1909046173096</v>
      </c>
      <c r="Q356" s="6" t="n">
        <v>313.825042724609</v>
      </c>
      <c r="R356" s="6" t="n">
        <v>92.4481353759766</v>
      </c>
      <c r="S356" s="6" t="n">
        <v>74.9855194091797</v>
      </c>
      <c r="T356" s="6" t="n">
        <v>15.580249786377</v>
      </c>
    </row>
    <row r="357" customFormat="false" ht="15" hidden="false" customHeight="false" outlineLevel="0" collapsed="false">
      <c r="A357" s="6" t="n">
        <v>153.032623291016</v>
      </c>
      <c r="B357" s="6" t="n">
        <v>70.9189987182617</v>
      </c>
      <c r="C357" s="7" t="n">
        <v>0.90130490064621</v>
      </c>
      <c r="D357" s="7" t="n">
        <v>0.841286063194275</v>
      </c>
      <c r="E357" s="7" t="n">
        <v>0.645780384540558</v>
      </c>
      <c r="F357" s="7" t="n">
        <v>0.621218025684357</v>
      </c>
      <c r="J357" s="6" t="n">
        <v>347.708160400391</v>
      </c>
      <c r="K357" s="6" t="n">
        <v>109.732292175293</v>
      </c>
      <c r="L357" s="6" t="n">
        <v>115.961959838867</v>
      </c>
      <c r="M357" s="6" t="n">
        <v>25.0887794494629</v>
      </c>
      <c r="Q357" s="6" t="n">
        <v>313.391082763672</v>
      </c>
      <c r="R357" s="6" t="n">
        <v>92.3162460327148</v>
      </c>
      <c r="S357" s="6" t="n">
        <v>74.8859634399414</v>
      </c>
      <c r="T357" s="6" t="n">
        <v>15.5856027603149</v>
      </c>
    </row>
    <row r="358" customFormat="false" ht="15" hidden="false" customHeight="false" outlineLevel="0" collapsed="false">
      <c r="A358" s="6" t="n">
        <v>153.238815307617</v>
      </c>
      <c r="B358" s="6" t="n">
        <v>71.0100021362305</v>
      </c>
      <c r="C358" s="7" t="n">
        <v>0.901974081993103</v>
      </c>
      <c r="D358" s="7" t="n">
        <v>0.837654054164887</v>
      </c>
      <c r="E358" s="7" t="n">
        <v>0.643182873725891</v>
      </c>
      <c r="F358" s="7" t="n">
        <v>0.619445323944092</v>
      </c>
      <c r="J358" s="6" t="n">
        <v>347.243194580078</v>
      </c>
      <c r="K358" s="6" t="n">
        <v>109.627365112305</v>
      </c>
      <c r="L358" s="6" t="n">
        <v>115.597412109375</v>
      </c>
      <c r="M358" s="6" t="n">
        <v>25.0752067565918</v>
      </c>
      <c r="Q358" s="6" t="n">
        <v>313.204376220703</v>
      </c>
      <c r="R358" s="6" t="n">
        <v>91.8298110961914</v>
      </c>
      <c r="S358" s="6" t="n">
        <v>74.3502807617188</v>
      </c>
      <c r="T358" s="6" t="n">
        <v>15.5327196121216</v>
      </c>
    </row>
    <row r="359" customFormat="false" ht="15" hidden="false" customHeight="false" outlineLevel="0" collapsed="false">
      <c r="A359" s="6" t="n">
        <v>153.444519042969</v>
      </c>
      <c r="B359" s="6" t="n">
        <v>71.1569976806641</v>
      </c>
      <c r="C359" s="7" t="n">
        <v>0.901260793209076</v>
      </c>
      <c r="D359" s="7" t="n">
        <v>0.836076080799103</v>
      </c>
      <c r="E359" s="7" t="n">
        <v>0.643479228019714</v>
      </c>
      <c r="F359" s="7" t="n">
        <v>0.614678680896759</v>
      </c>
      <c r="J359" s="6" t="n">
        <v>346.143524169922</v>
      </c>
      <c r="K359" s="6" t="n">
        <v>109.765899658203</v>
      </c>
      <c r="L359" s="6" t="n">
        <v>115.39079284668</v>
      </c>
      <c r="M359" s="6" t="n">
        <v>25.1083850860596</v>
      </c>
      <c r="Q359" s="6" t="n">
        <v>311.965576171875</v>
      </c>
      <c r="R359" s="6" t="n">
        <v>91.7726440429687</v>
      </c>
      <c r="S359" s="6" t="n">
        <v>74.251579284668</v>
      </c>
      <c r="T359" s="6" t="n">
        <v>15.4335899353027</v>
      </c>
    </row>
    <row r="360" customFormat="false" ht="15" hidden="false" customHeight="false" outlineLevel="0" collapsed="false">
      <c r="A360" s="6" t="n">
        <v>153.649322509766</v>
      </c>
      <c r="B360" s="6" t="n">
        <v>71.2210006713867</v>
      </c>
      <c r="C360" s="7" t="n">
        <v>0.902725517749786</v>
      </c>
      <c r="D360" s="7" t="n">
        <v>0.838954389095306</v>
      </c>
      <c r="E360" s="7" t="n">
        <v>0.645485579967499</v>
      </c>
      <c r="F360" s="7" t="n">
        <v>0.621179401874542</v>
      </c>
      <c r="J360" s="6" t="n">
        <v>345.381225585938</v>
      </c>
      <c r="K360" s="6" t="n">
        <v>109.272941589356</v>
      </c>
      <c r="L360" s="6" t="n">
        <v>114.928642272949</v>
      </c>
      <c r="M360" s="6" t="n">
        <v>24.8856048583984</v>
      </c>
      <c r="Q360" s="6" t="n">
        <v>311.784454345703</v>
      </c>
      <c r="R360" s="6" t="n">
        <v>91.6750106811523</v>
      </c>
      <c r="S360" s="6" t="n">
        <v>74.1847763061523</v>
      </c>
      <c r="T360" s="6" t="n">
        <v>15.4584255218506</v>
      </c>
    </row>
    <row r="361" customFormat="false" ht="15" hidden="false" customHeight="false" outlineLevel="0" collapsed="false">
      <c r="A361" s="6" t="n">
        <v>153.854919433594</v>
      </c>
      <c r="B361" s="6" t="n">
        <v>71.3720016479492</v>
      </c>
      <c r="C361" s="7" t="n">
        <v>0.905268132686615</v>
      </c>
      <c r="D361" s="7" t="n">
        <v>0.837254822254181</v>
      </c>
      <c r="E361" s="7" t="n">
        <v>0.643194139003754</v>
      </c>
      <c r="F361" s="7" t="n">
        <v>0.613528788089752</v>
      </c>
      <c r="J361" s="6" t="n">
        <v>343.790100097656</v>
      </c>
      <c r="K361" s="6" t="n">
        <v>108.865943908691</v>
      </c>
      <c r="L361" s="6" t="n">
        <v>114.954277038574</v>
      </c>
      <c r="M361" s="6" t="n">
        <v>25.0025978088379</v>
      </c>
      <c r="Q361" s="6" t="n">
        <v>311.222198486328</v>
      </c>
      <c r="R361" s="6" t="n">
        <v>91.1485366821289</v>
      </c>
      <c r="S361" s="6" t="n">
        <v>73.9379196166992</v>
      </c>
      <c r="T361" s="6" t="n">
        <v>15.3398132324219</v>
      </c>
    </row>
    <row r="362" customFormat="false" ht="15" hidden="false" customHeight="false" outlineLevel="0" collapsed="false">
      <c r="A362" s="6" t="n">
        <v>154.059219360352</v>
      </c>
      <c r="B362" s="6" t="n">
        <v>71.4919967651367</v>
      </c>
      <c r="C362" s="7" t="n">
        <v>0.903142988681793</v>
      </c>
      <c r="D362" s="7" t="n">
        <v>0.841243922710419</v>
      </c>
      <c r="E362" s="7" t="n">
        <v>0.642556250095367</v>
      </c>
      <c r="F362" s="7" t="n">
        <v>0.61836165189743</v>
      </c>
      <c r="J362" s="6" t="n">
        <v>344.17919921875</v>
      </c>
      <c r="K362" s="6" t="n">
        <v>108.376434326172</v>
      </c>
      <c r="L362" s="6" t="n">
        <v>114.408317565918</v>
      </c>
      <c r="M362" s="6" t="n">
        <v>24.9041347503662</v>
      </c>
      <c r="Q362" s="6" t="n">
        <v>310.843048095703</v>
      </c>
      <c r="R362" s="6" t="n">
        <v>91.171012878418</v>
      </c>
      <c r="S362" s="6" t="n">
        <v>73.5137786865234</v>
      </c>
      <c r="T362" s="6" t="n">
        <v>15.3997621536255</v>
      </c>
    </row>
    <row r="363" customFormat="false" ht="15" hidden="false" customHeight="false" outlineLevel="0" collapsed="false">
      <c r="A363" s="6" t="n">
        <v>154.264709472656</v>
      </c>
      <c r="B363" s="6" t="n">
        <v>71.5790023803711</v>
      </c>
      <c r="C363" s="7" t="n">
        <v>0.901485860347748</v>
      </c>
      <c r="D363" s="7" t="n">
        <v>0.8381707072258</v>
      </c>
      <c r="E363" s="7" t="n">
        <v>0.642108023166657</v>
      </c>
      <c r="F363" s="7" t="n">
        <v>0.615483343601227</v>
      </c>
      <c r="J363" s="6" t="n">
        <v>344.527587890625</v>
      </c>
      <c r="K363" s="6" t="n">
        <v>108.411338806152</v>
      </c>
      <c r="L363" s="6" t="n">
        <v>114.819618225098</v>
      </c>
      <c r="M363" s="6" t="n">
        <v>24.8974552154541</v>
      </c>
      <c r="Q363" s="6" t="n">
        <v>310.586761474609</v>
      </c>
      <c r="R363" s="6" t="n">
        <v>90.8672027587891</v>
      </c>
      <c r="S363" s="6" t="n">
        <v>73.7266006469727</v>
      </c>
      <c r="T363" s="6" t="n">
        <v>15.3239698410034</v>
      </c>
    </row>
    <row r="364" customFormat="false" ht="15" hidden="false" customHeight="false" outlineLevel="0" collapsed="false">
      <c r="A364" s="6" t="n">
        <v>154.469421386719</v>
      </c>
      <c r="B364" s="6" t="n">
        <v>71.6729965209961</v>
      </c>
      <c r="C364" s="7" t="n">
        <v>0.903663575649262</v>
      </c>
      <c r="D364" s="7" t="n">
        <v>0.837619364261627</v>
      </c>
      <c r="E364" s="7" t="n">
        <v>0.644524395465851</v>
      </c>
      <c r="F364" s="7" t="n">
        <v>0.618485689163208</v>
      </c>
      <c r="J364" s="6" t="n">
        <v>342.916656494141</v>
      </c>
      <c r="K364" s="6" t="n">
        <v>107.961250305176</v>
      </c>
      <c r="L364" s="6" t="n">
        <v>114.205787658691</v>
      </c>
      <c r="M364" s="6" t="n">
        <v>24.8153667449951</v>
      </c>
      <c r="Q364" s="6" t="n">
        <v>309.881286621094</v>
      </c>
      <c r="R364" s="6" t="n">
        <v>90.4304351806641</v>
      </c>
      <c r="S364" s="6" t="n">
        <v>73.6084136962891</v>
      </c>
      <c r="T364" s="6" t="n">
        <v>15.3479490280151</v>
      </c>
    </row>
    <row r="365" customFormat="false" ht="15" hidden="false" customHeight="false" outlineLevel="0" collapsed="false">
      <c r="A365" s="6" t="n">
        <v>154.672912597656</v>
      </c>
      <c r="B365" s="6" t="n">
        <v>71.7939987182617</v>
      </c>
      <c r="C365" s="7" t="n">
        <v>0.90398895740509</v>
      </c>
      <c r="D365" s="7" t="n">
        <v>0.839486420154572</v>
      </c>
      <c r="E365" s="7" t="n">
        <v>0.646161913871765</v>
      </c>
      <c r="F365" s="7" t="n">
        <v>0.619331061840057</v>
      </c>
      <c r="J365" s="6" t="n">
        <v>343.093536376953</v>
      </c>
      <c r="K365" s="6" t="n">
        <v>107.799446105957</v>
      </c>
      <c r="L365" s="6" t="n">
        <v>113.770568847656</v>
      </c>
      <c r="M365" s="6" t="n">
        <v>24.644941329956</v>
      </c>
      <c r="Q365" s="6" t="n">
        <v>310.152770996094</v>
      </c>
      <c r="R365" s="6" t="n">
        <v>90.4961624145508</v>
      </c>
      <c r="S365" s="6" t="n">
        <v>73.5142059326172</v>
      </c>
      <c r="T365" s="6" t="n">
        <v>15.2633781433106</v>
      </c>
    </row>
    <row r="366" customFormat="false" ht="15" hidden="false" customHeight="false" outlineLevel="0" collapsed="false">
      <c r="A366" s="6" t="n">
        <v>154.879913330078</v>
      </c>
      <c r="B366" s="6" t="n">
        <v>71.8539962768555</v>
      </c>
      <c r="C366" s="7" t="n">
        <v>0.903962731361389</v>
      </c>
      <c r="D366" s="7" t="n">
        <v>0.839214503765106</v>
      </c>
      <c r="E366" s="7" t="n">
        <v>0.64361560344696</v>
      </c>
      <c r="F366" s="7" t="n">
        <v>0.622080028057098</v>
      </c>
      <c r="J366" s="6" t="n">
        <v>342.048583984375</v>
      </c>
      <c r="K366" s="6" t="n">
        <v>107.681800842285</v>
      </c>
      <c r="L366" s="6" t="n">
        <v>113.372406005859</v>
      </c>
      <c r="M366" s="6" t="n">
        <v>24.6613159179687</v>
      </c>
      <c r="Q366" s="6" t="n">
        <v>309.199157714844</v>
      </c>
      <c r="R366" s="6" t="n">
        <v>90.3681335449219</v>
      </c>
      <c r="S366" s="6" t="n">
        <v>72.9682464599609</v>
      </c>
      <c r="T366" s="6" t="n">
        <v>15.341311454773</v>
      </c>
    </row>
    <row r="367" customFormat="false" ht="15" hidden="false" customHeight="false" outlineLevel="0" collapsed="false">
      <c r="A367" s="6" t="n">
        <v>155.084411621094</v>
      </c>
      <c r="B367" s="6" t="n">
        <v>71.9749984741211</v>
      </c>
      <c r="C367" s="7" t="n">
        <v>0.905215442180634</v>
      </c>
      <c r="D367" s="7" t="n">
        <v>0.838723540306091</v>
      </c>
      <c r="E367" s="7" t="n">
        <v>0.641395211219788</v>
      </c>
      <c r="F367" s="7" t="n">
        <v>0.622484922409058</v>
      </c>
      <c r="J367" s="6" t="n">
        <v>340.938995361328</v>
      </c>
      <c r="K367" s="6" t="n">
        <v>107.448463439941</v>
      </c>
      <c r="L367" s="6" t="n">
        <v>113.463111877441</v>
      </c>
      <c r="M367" s="6" t="n">
        <v>24.6022815704346</v>
      </c>
      <c r="Q367" s="6" t="n">
        <v>308.623229980469</v>
      </c>
      <c r="R367" s="6" t="n">
        <v>90.1195602416992</v>
      </c>
      <c r="S367" s="6" t="n">
        <v>72.7746963500977</v>
      </c>
      <c r="T367" s="6" t="n">
        <v>15.314549446106</v>
      </c>
    </row>
    <row r="368" customFormat="false" ht="15" hidden="false" customHeight="false" outlineLevel="0" collapsed="false">
      <c r="A368" s="6" t="n">
        <v>155.288726806641</v>
      </c>
      <c r="B368" s="6" t="n">
        <v>72.0960006713867</v>
      </c>
      <c r="C368" s="7" t="n">
        <v>0.904298603534698</v>
      </c>
      <c r="D368" s="7" t="n">
        <v>0.838078200817108</v>
      </c>
      <c r="E368" s="7" t="n">
        <v>0.643651068210602</v>
      </c>
      <c r="F368" s="7" t="n">
        <v>0.615134537220001</v>
      </c>
      <c r="J368" s="6" t="n">
        <v>340.220855712891</v>
      </c>
      <c r="K368" s="6" t="n">
        <v>107.30281829834</v>
      </c>
      <c r="L368" s="6" t="n">
        <v>113.502540588379</v>
      </c>
      <c r="M368" s="6" t="n">
        <v>24.593448638916</v>
      </c>
      <c r="Q368" s="6" t="n">
        <v>307.661254882812</v>
      </c>
      <c r="R368" s="6" t="n">
        <v>89.9281539916992</v>
      </c>
      <c r="S368" s="6" t="n">
        <v>73.0560302734375</v>
      </c>
      <c r="T368" s="6" t="n">
        <v>15.1282796859741</v>
      </c>
    </row>
    <row r="369" customFormat="false" ht="15" hidden="false" customHeight="false" outlineLevel="0" collapsed="false">
      <c r="A369" s="6" t="n">
        <v>155.495620727539</v>
      </c>
      <c r="B369" s="6" t="n">
        <v>72.1559982299805</v>
      </c>
      <c r="C369" s="7" t="n">
        <v>0.901644170284271</v>
      </c>
      <c r="D369" s="7" t="n">
        <v>0.841178953647614</v>
      </c>
      <c r="E369" s="7" t="n">
        <v>0.64354658126831</v>
      </c>
      <c r="F369" s="7" t="n">
        <v>0.617889225482941</v>
      </c>
      <c r="J369" s="6" t="n">
        <v>340.562591552734</v>
      </c>
      <c r="K369" s="6" t="n">
        <v>106.549156188965</v>
      </c>
      <c r="L369" s="6" t="n">
        <v>112.895172119141</v>
      </c>
      <c r="M369" s="6" t="n">
        <v>24.5378608703613</v>
      </c>
      <c r="Q369" s="6" t="n">
        <v>307.066284179687</v>
      </c>
      <c r="R369" s="6" t="n">
        <v>89.6269073486328</v>
      </c>
      <c r="S369" s="6" t="n">
        <v>72.6533050537109</v>
      </c>
      <c r="T369" s="6" t="n">
        <v>15.1616802215576</v>
      </c>
    </row>
    <row r="370" customFormat="false" ht="15" hidden="false" customHeight="false" outlineLevel="0" collapsed="false">
      <c r="A370" s="6" t="n">
        <v>155.700119018555</v>
      </c>
      <c r="B370" s="6" t="n">
        <v>72.2730026245117</v>
      </c>
      <c r="C370" s="7" t="n">
        <v>0.903336107730866</v>
      </c>
      <c r="D370" s="7" t="n">
        <v>0.836631298065185</v>
      </c>
      <c r="E370" s="7" t="n">
        <v>0.642286956310272</v>
      </c>
      <c r="F370" s="7" t="n">
        <v>0.615881681442261</v>
      </c>
      <c r="J370" s="6" t="n">
        <v>339.167938232422</v>
      </c>
      <c r="K370" s="6" t="n">
        <v>106.888282775879</v>
      </c>
      <c r="L370" s="6" t="n">
        <v>112.585563659668</v>
      </c>
      <c r="M370" s="6" t="n">
        <v>24.5344142913818</v>
      </c>
      <c r="Q370" s="6" t="n">
        <v>306.382629394531</v>
      </c>
      <c r="R370" s="6" t="n">
        <v>89.4260787963867</v>
      </c>
      <c r="S370" s="6" t="n">
        <v>72.3122406005859</v>
      </c>
      <c r="T370" s="6" t="n">
        <v>15.1102952957153</v>
      </c>
    </row>
    <row r="371" customFormat="false" ht="15" hidden="false" customHeight="false" outlineLevel="0" collapsed="false">
      <c r="A371" s="6" t="n">
        <v>155.906021118164</v>
      </c>
      <c r="B371" s="6" t="n">
        <v>72.3669967651367</v>
      </c>
      <c r="C371" s="7" t="n">
        <v>0.904692530632019</v>
      </c>
      <c r="D371" s="7" t="n">
        <v>0.835061311721802</v>
      </c>
      <c r="E371" s="7" t="n">
        <v>0.646687507629395</v>
      </c>
      <c r="F371" s="7" t="n">
        <v>0.617744326591492</v>
      </c>
      <c r="J371" s="6" t="n">
        <v>338.166931152344</v>
      </c>
      <c r="K371" s="6" t="n">
        <v>106.502616882324</v>
      </c>
      <c r="L371" s="6" t="n">
        <v>112.102516174316</v>
      </c>
      <c r="M371" s="6" t="n">
        <v>24.4503860473633</v>
      </c>
      <c r="Q371" s="6" t="n">
        <v>305.937103271484</v>
      </c>
      <c r="R371" s="6" t="n">
        <v>88.9362182617188</v>
      </c>
      <c r="S371" s="6" t="n">
        <v>72.4952926635742</v>
      </c>
      <c r="T371" s="6" t="n">
        <v>15.1040868759155</v>
      </c>
    </row>
    <row r="372" customFormat="false" ht="15" hidden="false" customHeight="false" outlineLevel="0" collapsed="false">
      <c r="A372" s="6" t="n">
        <v>156.111511230469</v>
      </c>
      <c r="B372" s="6" t="n">
        <v>72.4879989624023</v>
      </c>
      <c r="C372" s="7" t="n">
        <v>0.903347373008728</v>
      </c>
      <c r="D372" s="7" t="n">
        <v>0.83703887462616</v>
      </c>
      <c r="E372" s="7" t="n">
        <v>0.643727898597717</v>
      </c>
      <c r="F372" s="7" t="n">
        <v>0.619264543056488</v>
      </c>
      <c r="J372" s="6" t="n">
        <v>338.231781005859</v>
      </c>
      <c r="K372" s="6" t="n">
        <v>106.130523681641</v>
      </c>
      <c r="L372" s="6" t="n">
        <v>112.255058288574</v>
      </c>
      <c r="M372" s="6" t="n">
        <v>24.4484462738037</v>
      </c>
      <c r="Q372" s="6" t="n">
        <v>305.540802001953</v>
      </c>
      <c r="R372" s="6" t="n">
        <v>88.8353729248047</v>
      </c>
      <c r="S372" s="6" t="n">
        <v>72.2617111206055</v>
      </c>
      <c r="T372" s="6" t="n">
        <v>15.1400556564331</v>
      </c>
    </row>
    <row r="373" customFormat="false" ht="15" hidden="false" customHeight="false" outlineLevel="0" collapsed="false">
      <c r="A373" s="6" t="n">
        <v>156.317108154297</v>
      </c>
      <c r="B373" s="6" t="n">
        <v>72.5790023803711</v>
      </c>
      <c r="C373" s="7" t="n">
        <v>0.90234100818634</v>
      </c>
      <c r="D373" s="7" t="n">
        <v>0.836978197097778</v>
      </c>
      <c r="E373" s="7" t="n">
        <v>0.644522845745087</v>
      </c>
      <c r="F373" s="7" t="n">
        <v>0.616046726703644</v>
      </c>
      <c r="J373" s="6" t="n">
        <v>339.420227050781</v>
      </c>
      <c r="K373" s="6" t="n">
        <v>105.883186340332</v>
      </c>
      <c r="L373" s="6" t="n">
        <v>111.879089355469</v>
      </c>
      <c r="M373" s="6" t="n">
        <v>24.3710975646973</v>
      </c>
      <c r="Q373" s="6" t="n">
        <v>306.272796630859</v>
      </c>
      <c r="R373" s="6" t="n">
        <v>88.6219100952149</v>
      </c>
      <c r="S373" s="6" t="n">
        <v>72.1086273193359</v>
      </c>
      <c r="T373" s="6" t="n">
        <v>15.0137348175049</v>
      </c>
    </row>
    <row r="374" customFormat="false" ht="15" hidden="false" customHeight="false" outlineLevel="0" collapsed="false">
      <c r="A374" s="6" t="n">
        <v>156.523620605469</v>
      </c>
      <c r="B374" s="6" t="n">
        <v>72.6989974975586</v>
      </c>
      <c r="C374" s="7" t="n">
        <v>0.904761910438538</v>
      </c>
      <c r="D374" s="7" t="n">
        <v>0.835860729217529</v>
      </c>
      <c r="E374" s="7" t="n">
        <v>0.644078433513641</v>
      </c>
      <c r="F374" s="7" t="n">
        <v>0.619868338108063</v>
      </c>
      <c r="J374" s="6" t="n">
        <v>339.407958984375</v>
      </c>
      <c r="K374" s="6" t="n">
        <v>105.522941589356</v>
      </c>
      <c r="L374" s="6" t="n">
        <v>111.795059204102</v>
      </c>
      <c r="M374" s="6" t="n">
        <v>24.1517658233643</v>
      </c>
      <c r="Q374" s="6" t="n">
        <v>307.083404541016</v>
      </c>
      <c r="R374" s="6" t="n">
        <v>88.2024841308594</v>
      </c>
      <c r="S374" s="6" t="n">
        <v>72.0047836303711</v>
      </c>
      <c r="T374" s="6" t="n">
        <v>14.9709148406982</v>
      </c>
    </row>
    <row r="375" customFormat="false" ht="15" hidden="false" customHeight="false" outlineLevel="0" collapsed="false">
      <c r="A375" s="6" t="n">
        <v>156.728317260742</v>
      </c>
      <c r="B375" s="6" t="n">
        <v>72.7900009155273</v>
      </c>
      <c r="C375" s="7" t="n">
        <v>0.903138160705566</v>
      </c>
      <c r="D375" s="7" t="n">
        <v>0.839777231216431</v>
      </c>
      <c r="E375" s="7" t="n">
        <v>0.648422658443451</v>
      </c>
      <c r="F375" s="7" t="n">
        <v>0.615505039691925</v>
      </c>
      <c r="J375" s="6" t="n">
        <v>339.017761230469</v>
      </c>
      <c r="K375" s="6" t="n">
        <v>105.209022521973</v>
      </c>
      <c r="L375" s="6" t="n">
        <v>111.07479095459</v>
      </c>
      <c r="M375" s="6" t="n">
        <v>24.2784519195557</v>
      </c>
      <c r="Q375" s="6" t="n">
        <v>306.179901123047</v>
      </c>
      <c r="R375" s="6" t="n">
        <v>88.3521423339844</v>
      </c>
      <c r="S375" s="6" t="n">
        <v>72.0234146118164</v>
      </c>
      <c r="T375" s="6" t="n">
        <v>14.943510055542</v>
      </c>
    </row>
    <row r="376" customFormat="false" ht="15" hidden="false" customHeight="false" outlineLevel="0" collapsed="false">
      <c r="A376" s="6" t="n">
        <v>156.934112548828</v>
      </c>
      <c r="B376" s="6" t="n">
        <v>72.879997253418</v>
      </c>
      <c r="C376" s="7" t="n">
        <v>0.904075443744659</v>
      </c>
      <c r="D376" s="7" t="n">
        <v>0.834875583648681</v>
      </c>
      <c r="E376" s="7" t="n">
        <v>0.647734344005585</v>
      </c>
      <c r="F376" s="7" t="n">
        <v>0.624982416629791</v>
      </c>
      <c r="J376" s="6" t="n">
        <v>340.068969726562</v>
      </c>
      <c r="K376" s="6" t="n">
        <v>105.356399536133</v>
      </c>
      <c r="L376" s="6" t="n">
        <v>111.073501586914</v>
      </c>
      <c r="M376" s="6" t="n">
        <v>24.0617046356201</v>
      </c>
      <c r="Q376" s="6" t="n">
        <v>307.448028564453</v>
      </c>
      <c r="R376" s="6" t="n">
        <v>87.9594802856445</v>
      </c>
      <c r="S376" s="6" t="n">
        <v>71.9461212158203</v>
      </c>
      <c r="T376" s="6" t="n">
        <v>15.038143157959</v>
      </c>
    </row>
    <row r="377" customFormat="false" ht="15" hidden="false" customHeight="false" outlineLevel="0" collapsed="false">
      <c r="A377" s="6" t="n">
        <v>157.139617919922</v>
      </c>
      <c r="B377" s="6" t="n">
        <v>72.9710006713867</v>
      </c>
      <c r="C377" s="7" t="n">
        <v>0.904772818088532</v>
      </c>
      <c r="D377" s="7" t="n">
        <v>0.835157871246338</v>
      </c>
      <c r="E377" s="7" t="n">
        <v>0.644923567771912</v>
      </c>
      <c r="F377" s="7" t="n">
        <v>0.619851589202881</v>
      </c>
      <c r="J377" s="6" t="n">
        <v>338.16650390625</v>
      </c>
      <c r="K377" s="6" t="n">
        <v>104.72705078125</v>
      </c>
      <c r="L377" s="6" t="n">
        <v>111.168518066406</v>
      </c>
      <c r="M377" s="6" t="n">
        <v>24.1924858093262</v>
      </c>
      <c r="Q377" s="6" t="n">
        <v>305.9638671875</v>
      </c>
      <c r="R377" s="6" t="n">
        <v>87.463623046875</v>
      </c>
      <c r="S377" s="6" t="n">
        <v>71.695198059082</v>
      </c>
      <c r="T377" s="6" t="n">
        <v>14.9957504272461</v>
      </c>
    </row>
    <row r="378" customFormat="false" ht="15" hidden="false" customHeight="false" outlineLevel="0" collapsed="false">
      <c r="A378" s="6" t="n">
        <v>157.34391784668</v>
      </c>
      <c r="B378" s="6" t="n">
        <v>73.0619964599609</v>
      </c>
      <c r="C378" s="7" t="n">
        <v>0.902423322200775</v>
      </c>
      <c r="D378" s="7" t="n">
        <v>0.83406138420105</v>
      </c>
      <c r="E378" s="7" t="n">
        <v>0.649554014205933</v>
      </c>
      <c r="F378" s="7" t="n">
        <v>0.610930323600769</v>
      </c>
      <c r="J378" s="6" t="n">
        <v>339.533782958984</v>
      </c>
      <c r="K378" s="6" t="n">
        <v>104.685035705566</v>
      </c>
      <c r="L378" s="6" t="n">
        <v>110.504913330078</v>
      </c>
      <c r="M378" s="6" t="n">
        <v>24.0884208679199</v>
      </c>
      <c r="Q378" s="6" t="n">
        <v>306.403198242187</v>
      </c>
      <c r="R378" s="6" t="n">
        <v>87.3137512207031</v>
      </c>
      <c r="S378" s="6" t="n">
        <v>71.7789077758789</v>
      </c>
      <c r="T378" s="6" t="n">
        <v>14.7163467407227</v>
      </c>
    </row>
    <row r="379" customFormat="false" ht="15" hidden="false" customHeight="false" outlineLevel="0" collapsed="false">
      <c r="A379" s="6" t="n">
        <v>157.551208496094</v>
      </c>
      <c r="B379" s="6" t="n">
        <v>73.181999206543</v>
      </c>
      <c r="C379" s="7" t="n">
        <v>0.903195559978485</v>
      </c>
      <c r="D379" s="7" t="n">
        <v>0.833980977535248</v>
      </c>
      <c r="E379" s="7" t="n">
        <v>0.644366204738617</v>
      </c>
      <c r="F379" s="7" t="n">
        <v>0.617114543914795</v>
      </c>
      <c r="J379" s="6" t="n">
        <v>337.598358154297</v>
      </c>
      <c r="K379" s="6" t="n">
        <v>104.781127929688</v>
      </c>
      <c r="L379" s="6" t="n">
        <v>110.643669128418</v>
      </c>
      <c r="M379" s="6" t="n">
        <v>24.0291709899902</v>
      </c>
      <c r="Q379" s="6" t="n">
        <v>304.917327880859</v>
      </c>
      <c r="R379" s="6" t="n">
        <v>87.3854751586914</v>
      </c>
      <c r="S379" s="6" t="n">
        <v>71.295036315918</v>
      </c>
      <c r="T379" s="6" t="n">
        <v>14.8287506103516</v>
      </c>
    </row>
    <row r="380" customFormat="false" ht="15" hidden="false" customHeight="false" outlineLevel="0" collapsed="false">
      <c r="A380" s="6" t="n">
        <v>157.758316040039</v>
      </c>
      <c r="B380" s="6" t="n">
        <v>73.3030014038086</v>
      </c>
      <c r="C380" s="7" t="n">
        <v>0.902900397777557</v>
      </c>
      <c r="D380" s="7" t="n">
        <v>0.836116135120392</v>
      </c>
      <c r="E380" s="7" t="n">
        <v>0.645582735538483</v>
      </c>
      <c r="F380" s="7" t="n">
        <v>0.614857614040375</v>
      </c>
      <c r="J380" s="6" t="n">
        <v>337.238983154297</v>
      </c>
      <c r="K380" s="6" t="n">
        <v>104.230857849121</v>
      </c>
      <c r="L380" s="6" t="n">
        <v>110.196380615234</v>
      </c>
      <c r="M380" s="6" t="n">
        <v>24.0877742767334</v>
      </c>
      <c r="Q380" s="6" t="n">
        <v>304.493194580078</v>
      </c>
      <c r="R380" s="6" t="n">
        <v>87.1491012573242</v>
      </c>
      <c r="S380" s="6" t="n">
        <v>71.1408843994141</v>
      </c>
      <c r="T380" s="6" t="n">
        <v>14.8105516433716</v>
      </c>
    </row>
    <row r="381" customFormat="false" ht="15" hidden="false" customHeight="false" outlineLevel="0" collapsed="false">
      <c r="A381" s="6" t="n">
        <v>157.963714599609</v>
      </c>
      <c r="B381" s="6" t="n">
        <v>73.4240036010742</v>
      </c>
      <c r="C381" s="7" t="n">
        <v>0.90476930141449</v>
      </c>
      <c r="D381" s="7" t="n">
        <v>0.836463272571564</v>
      </c>
      <c r="E381" s="7" t="n">
        <v>0.645793437957764</v>
      </c>
      <c r="F381" s="7" t="n">
        <v>0.613258421421051</v>
      </c>
      <c r="J381" s="6" t="n">
        <v>336.292694091797</v>
      </c>
      <c r="K381" s="6" t="n">
        <v>103.723030090332</v>
      </c>
      <c r="L381" s="6" t="n">
        <v>109.996650695801</v>
      </c>
      <c r="M381" s="6" t="n">
        <v>23.9735832214355</v>
      </c>
      <c r="Q381" s="6" t="n">
        <v>304.267303466797</v>
      </c>
      <c r="R381" s="6" t="n">
        <v>86.7605056762695</v>
      </c>
      <c r="S381" s="6" t="n">
        <v>71.0351181030273</v>
      </c>
      <c r="T381" s="6" t="n">
        <v>14.7020025253296</v>
      </c>
    </row>
    <row r="382" customFormat="false" ht="15" hidden="false" customHeight="false" outlineLevel="0" collapsed="false">
      <c r="A382" s="6" t="n">
        <v>158.169418334961</v>
      </c>
      <c r="B382" s="6" t="n">
        <v>73.5449981689453</v>
      </c>
      <c r="C382" s="7" t="n">
        <v>0.904761135578156</v>
      </c>
      <c r="D382" s="7" t="n">
        <v>0.835942029953003</v>
      </c>
      <c r="E382" s="7" t="n">
        <v>0.647024095058441</v>
      </c>
      <c r="F382" s="7" t="n">
        <v>0.616233289241791</v>
      </c>
      <c r="J382" s="6" t="n">
        <v>335.200317382812</v>
      </c>
      <c r="K382" s="6" t="n">
        <v>103.491630554199</v>
      </c>
      <c r="L382" s="6" t="n">
        <v>109.55712890625</v>
      </c>
      <c r="M382" s="6" t="n">
        <v>23.7626533508301</v>
      </c>
      <c r="Q382" s="6" t="n">
        <v>303.276245117187</v>
      </c>
      <c r="R382" s="6" t="n">
        <v>86.5130081176758</v>
      </c>
      <c r="S382" s="6" t="n">
        <v>70.886100769043</v>
      </c>
      <c r="T382" s="6" t="n">
        <v>14.6433382034302</v>
      </c>
    </row>
    <row r="383" customFormat="false" ht="15" hidden="false" customHeight="false" outlineLevel="0" collapsed="false">
      <c r="A383" s="6" t="n">
        <v>158.373107910156</v>
      </c>
      <c r="B383" s="6" t="n">
        <v>73.6350021362305</v>
      </c>
      <c r="C383" s="7" t="n">
        <v>0.905491650104523</v>
      </c>
      <c r="D383" s="7" t="n">
        <v>0.834720313549042</v>
      </c>
      <c r="E383" s="7" t="n">
        <v>0.646114110946655</v>
      </c>
      <c r="F383" s="7" t="n">
        <v>0.615220904350281</v>
      </c>
      <c r="J383" s="6" t="n">
        <v>335.325714111328</v>
      </c>
      <c r="K383" s="6" t="n">
        <v>103.342750549316</v>
      </c>
      <c r="L383" s="6" t="n">
        <v>109.500679016113</v>
      </c>
      <c r="M383" s="6" t="n">
        <v>23.8682250976562</v>
      </c>
      <c r="Q383" s="6" t="n">
        <v>303.634643554687</v>
      </c>
      <c r="R383" s="6" t="n">
        <v>86.2622909545899</v>
      </c>
      <c r="S383" s="6" t="n">
        <v>70.7499313354492</v>
      </c>
      <c r="T383" s="6" t="n">
        <v>14.6842317581177</v>
      </c>
    </row>
    <row r="384" customFormat="false" ht="15" hidden="false" customHeight="false" outlineLevel="0" collapsed="false">
      <c r="A384" s="6" t="n">
        <v>158.57942199707</v>
      </c>
      <c r="B384" s="6" t="n">
        <v>73.6959991455078</v>
      </c>
      <c r="C384" s="7" t="n">
        <v>0.907009482383728</v>
      </c>
      <c r="D384" s="7" t="n">
        <v>0.835202038288116</v>
      </c>
      <c r="E384" s="7" t="n">
        <v>0.646217465400696</v>
      </c>
      <c r="F384" s="7" t="n">
        <v>0.616015732288361</v>
      </c>
      <c r="J384" s="6" t="n">
        <v>332.086791992187</v>
      </c>
      <c r="K384" s="6" t="n">
        <v>103.161125183106</v>
      </c>
      <c r="L384" s="6" t="n">
        <v>109.634902954102</v>
      </c>
      <c r="M384" s="6" t="n">
        <v>23.7880764007568</v>
      </c>
      <c r="Q384" s="6" t="n">
        <v>301.205871582031</v>
      </c>
      <c r="R384" s="6" t="n">
        <v>86.1603775024414</v>
      </c>
      <c r="S384" s="6" t="n">
        <v>70.8479919433594</v>
      </c>
      <c r="T384" s="6" t="n">
        <v>14.653829574585</v>
      </c>
    </row>
    <row r="385" customFormat="false" ht="15" hidden="false" customHeight="false" outlineLevel="0" collapsed="false">
      <c r="A385" s="6" t="n">
        <v>158.785415649414</v>
      </c>
      <c r="B385" s="6" t="n">
        <v>73.8160018920898</v>
      </c>
      <c r="C385" s="7" t="n">
        <v>0.901427745819092</v>
      </c>
      <c r="D385" s="7" t="n">
        <v>0.831461489200592</v>
      </c>
      <c r="E385" s="7" t="n">
        <v>0.64692884683609</v>
      </c>
      <c r="F385" s="7" t="n">
        <v>0.621316850185394</v>
      </c>
      <c r="J385" s="6" t="n">
        <v>333.187347412109</v>
      </c>
      <c r="K385" s="6" t="n">
        <v>102.84009552002</v>
      </c>
      <c r="L385" s="6" t="n">
        <v>108.844833374023</v>
      </c>
      <c r="M385" s="6" t="n">
        <v>23.8018665313721</v>
      </c>
      <c r="Q385" s="6" t="n">
        <v>300.344299316406</v>
      </c>
      <c r="R385" s="6" t="n">
        <v>85.5075836181641</v>
      </c>
      <c r="S385" s="6" t="n">
        <v>70.4148635864258</v>
      </c>
      <c r="T385" s="6" t="n">
        <v>14.7884998321533</v>
      </c>
    </row>
    <row r="386" customFormat="false" ht="15" hidden="false" customHeight="false" outlineLevel="0" collapsed="false">
      <c r="A386" s="6" t="n">
        <v>158.991119384766</v>
      </c>
      <c r="B386" s="6" t="n">
        <v>73.9069976806641</v>
      </c>
      <c r="C386" s="7" t="n">
        <v>0.904524803161621</v>
      </c>
      <c r="D386" s="7" t="n">
        <v>0.835861325263977</v>
      </c>
      <c r="E386" s="7" t="n">
        <v>0.645368337631226</v>
      </c>
      <c r="F386" s="7" t="n">
        <v>0.618729770183563</v>
      </c>
      <c r="J386" s="6" t="n">
        <v>331.412628173828</v>
      </c>
      <c r="K386" s="6" t="n">
        <v>102.26008605957</v>
      </c>
      <c r="L386" s="6" t="n">
        <v>108.970008850098</v>
      </c>
      <c r="M386" s="6" t="n">
        <v>23.5754222869873</v>
      </c>
      <c r="Q386" s="6" t="n">
        <v>299.770935058594</v>
      </c>
      <c r="R386" s="6" t="n">
        <v>85.4752502441406</v>
      </c>
      <c r="S386" s="6" t="n">
        <v>70.325798034668</v>
      </c>
      <c r="T386" s="6" t="n">
        <v>14.5868148803711</v>
      </c>
    </row>
    <row r="387" customFormat="false" ht="15" hidden="false" customHeight="false" outlineLevel="0" collapsed="false">
      <c r="A387" s="6" t="n">
        <v>159.197021484375</v>
      </c>
      <c r="B387" s="6" t="n">
        <v>74.0279998779297</v>
      </c>
      <c r="C387" s="7" t="n">
        <v>0.905181884765625</v>
      </c>
      <c r="D387" s="7" t="n">
        <v>0.833340108394623</v>
      </c>
      <c r="E387" s="7" t="n">
        <v>0.646852433681488</v>
      </c>
      <c r="F387" s="7" t="n">
        <v>0.614108681678772</v>
      </c>
      <c r="J387" s="6" t="n">
        <v>330.820343017578</v>
      </c>
      <c r="K387" s="6" t="n">
        <v>102.294563293457</v>
      </c>
      <c r="L387" s="6" t="n">
        <v>108.458518981934</v>
      </c>
      <c r="M387" s="6" t="n">
        <v>23.7148208618164</v>
      </c>
      <c r="Q387" s="6" t="n">
        <v>299.452575683594</v>
      </c>
      <c r="R387" s="6" t="n">
        <v>85.2461624145508</v>
      </c>
      <c r="S387" s="6" t="n">
        <v>70.1566543579102</v>
      </c>
      <c r="T387" s="6" t="n">
        <v>14.5634775161743</v>
      </c>
    </row>
    <row r="388" customFormat="false" ht="15" hidden="false" customHeight="false" outlineLevel="0" collapsed="false">
      <c r="A388" s="6" t="n">
        <v>159.401428222656</v>
      </c>
      <c r="B388" s="6" t="n">
        <v>74.1179962158203</v>
      </c>
      <c r="C388" s="7" t="n">
        <v>0.905242919921875</v>
      </c>
      <c r="D388" s="7" t="n">
        <v>0.83222234249115</v>
      </c>
      <c r="E388" s="7" t="n">
        <v>0.643954634666443</v>
      </c>
      <c r="F388" s="7" t="n">
        <v>0.613674521446228</v>
      </c>
      <c r="J388" s="6" t="n">
        <v>330.617828369141</v>
      </c>
      <c r="K388" s="6" t="n">
        <v>102.159255981445</v>
      </c>
      <c r="L388" s="6" t="n">
        <v>108.366737365723</v>
      </c>
      <c r="M388" s="6" t="n">
        <v>23.7085742950439</v>
      </c>
      <c r="Q388" s="6" t="n">
        <v>299.289428710937</v>
      </c>
      <c r="R388" s="6" t="n">
        <v>85.0192108154297</v>
      </c>
      <c r="S388" s="6" t="n">
        <v>69.7832641601562</v>
      </c>
      <c r="T388" s="6" t="n">
        <v>14.5493469238281</v>
      </c>
    </row>
    <row r="389" customFormat="false" ht="15" hidden="false" customHeight="false" outlineLevel="0" collapsed="false">
      <c r="A389" s="6" t="n">
        <v>159.607620239258</v>
      </c>
      <c r="B389" s="6" t="n">
        <v>74.2089996337891</v>
      </c>
      <c r="C389" s="7" t="n">
        <v>0.907161772251129</v>
      </c>
      <c r="D389" s="7" t="n">
        <v>0.835108876228333</v>
      </c>
      <c r="E389" s="7" t="n">
        <v>0.649307370185852</v>
      </c>
      <c r="F389" s="7" t="n">
        <v>0.613844573497772</v>
      </c>
      <c r="J389" s="6" t="n">
        <v>329.804260253906</v>
      </c>
      <c r="K389" s="6" t="n">
        <v>101.553611755371</v>
      </c>
      <c r="L389" s="6" t="n">
        <v>108.159896850586</v>
      </c>
      <c r="M389" s="6" t="n">
        <v>23.596321105957</v>
      </c>
      <c r="Q389" s="6" t="n">
        <v>299.185821533203</v>
      </c>
      <c r="R389" s="6" t="n">
        <v>84.8083190917969</v>
      </c>
      <c r="S389" s="6" t="n">
        <v>70.2290191650391</v>
      </c>
      <c r="T389" s="6" t="n">
        <v>14.4844741821289</v>
      </c>
    </row>
    <row r="390" customFormat="false" ht="15" hidden="false" customHeight="false" outlineLevel="0" collapsed="false">
      <c r="A390" s="6" t="n">
        <v>159.812927246094</v>
      </c>
      <c r="B390" s="6" t="n">
        <v>74.3600006103516</v>
      </c>
      <c r="C390" s="7" t="n">
        <v>0.904714584350586</v>
      </c>
      <c r="D390" s="7" t="n">
        <v>0.832479476928711</v>
      </c>
      <c r="E390" s="7" t="n">
        <v>0.644631326198578</v>
      </c>
      <c r="F390" s="7" t="n">
        <v>0.613843858242035</v>
      </c>
      <c r="J390" s="6" t="n">
        <v>329.446807861328</v>
      </c>
      <c r="K390" s="6" t="n">
        <v>101.578605651856</v>
      </c>
      <c r="L390" s="6" t="n">
        <v>107.953063964844</v>
      </c>
      <c r="M390" s="6" t="n">
        <v>23.5754222869873</v>
      </c>
      <c r="Q390" s="6" t="n">
        <v>298.055358886719</v>
      </c>
      <c r="R390" s="6" t="n">
        <v>84.5621032714844</v>
      </c>
      <c r="S390" s="6" t="n">
        <v>69.5899276733398</v>
      </c>
      <c r="T390" s="6" t="n">
        <v>14.4716281890869</v>
      </c>
    </row>
    <row r="391" customFormat="false" ht="15" hidden="false" customHeight="false" outlineLevel="0" collapsed="false">
      <c r="A391" s="6" t="n">
        <v>160.01692199707</v>
      </c>
      <c r="B391" s="6" t="n">
        <v>74.4499969482422</v>
      </c>
      <c r="C391" s="7" t="n">
        <v>0.90611457824707</v>
      </c>
      <c r="D391" s="7" t="n">
        <v>0.832553625106812</v>
      </c>
      <c r="E391" s="7" t="n">
        <v>0.647354483604431</v>
      </c>
      <c r="F391" s="7" t="n">
        <v>0.614449858665466</v>
      </c>
      <c r="J391" s="6" t="n">
        <v>328.188568115234</v>
      </c>
      <c r="K391" s="6" t="n">
        <v>101.370262145996</v>
      </c>
      <c r="L391" s="6" t="n">
        <v>107.500602722168</v>
      </c>
      <c r="M391" s="6" t="n">
        <v>23.4939804077148</v>
      </c>
      <c r="Q391" s="6" t="n">
        <v>297.376434326172</v>
      </c>
      <c r="R391" s="6" t="n">
        <v>84.3961715698242</v>
      </c>
      <c r="S391" s="6" t="n">
        <v>69.5909957885742</v>
      </c>
      <c r="T391" s="6" t="n">
        <v>14.4358730316162</v>
      </c>
    </row>
    <row r="392" customFormat="false" ht="15" hidden="false" customHeight="false" outlineLevel="0" collapsed="false">
      <c r="A392" s="6" t="n">
        <v>160.223510742188</v>
      </c>
      <c r="B392" s="6" t="n">
        <v>74.568000793457</v>
      </c>
      <c r="C392" s="7" t="n">
        <v>0.906871199607849</v>
      </c>
      <c r="D392" s="7" t="n">
        <v>0.830621659755707</v>
      </c>
      <c r="E392" s="7" t="n">
        <v>0.643891572952271</v>
      </c>
      <c r="F392" s="7" t="n">
        <v>0.614908039569855</v>
      </c>
      <c r="J392" s="6" t="n">
        <v>328.072204589844</v>
      </c>
      <c r="K392" s="6" t="n">
        <v>101.260375976563</v>
      </c>
      <c r="L392" s="6" t="n">
        <v>107.611564636231</v>
      </c>
      <c r="M392" s="6" t="n">
        <v>23.4472255706787</v>
      </c>
      <c r="Q392" s="6" t="n">
        <v>297.519226074219</v>
      </c>
      <c r="R392" s="6" t="n">
        <v>84.1090621948242</v>
      </c>
      <c r="S392" s="6" t="n">
        <v>69.2901840209961</v>
      </c>
      <c r="T392" s="6" t="n">
        <v>14.4178886413574</v>
      </c>
    </row>
    <row r="393" customFormat="false" ht="15" hidden="false" customHeight="false" outlineLevel="0" collapsed="false">
      <c r="A393" s="6" t="n">
        <v>160.430023193359</v>
      </c>
      <c r="B393" s="6" t="n">
        <v>74.6620025634766</v>
      </c>
      <c r="C393" s="7" t="n">
        <v>0.906019508838654</v>
      </c>
      <c r="D393" s="7" t="n">
        <v>0.830529808998108</v>
      </c>
      <c r="E393" s="7" t="n">
        <v>0.648092269897461</v>
      </c>
      <c r="F393" s="7" t="n">
        <v>0.615869700908661</v>
      </c>
      <c r="J393" s="6" t="n">
        <v>326.517059326172</v>
      </c>
      <c r="K393" s="6" t="n">
        <v>101.108909606934</v>
      </c>
      <c r="L393" s="6" t="n">
        <v>107.03630065918</v>
      </c>
      <c r="M393" s="6" t="n">
        <v>23.2955455780029</v>
      </c>
      <c r="Q393" s="6" t="n">
        <v>295.830810546875</v>
      </c>
      <c r="R393" s="6" t="n">
        <v>83.9739685058594</v>
      </c>
      <c r="S393" s="6" t="n">
        <v>69.3694000244141</v>
      </c>
      <c r="T393" s="6" t="n">
        <v>14.347020149231</v>
      </c>
    </row>
    <row r="394" customFormat="false" ht="15" hidden="false" customHeight="false" outlineLevel="0" collapsed="false">
      <c r="A394" s="6" t="n">
        <v>160.634826660156</v>
      </c>
      <c r="B394" s="6" t="n">
        <v>74.7829971313477</v>
      </c>
      <c r="C394" s="7" t="n">
        <v>0.907799541950226</v>
      </c>
      <c r="D394" s="7" t="n">
        <v>0.831185936927795</v>
      </c>
      <c r="E394" s="7" t="n">
        <v>0.643833220005035</v>
      </c>
      <c r="F394" s="7" t="n">
        <v>0.618454933166504</v>
      </c>
      <c r="J394" s="6" t="n">
        <v>325.090728759766</v>
      </c>
      <c r="K394" s="6" t="n">
        <v>100.645034790039</v>
      </c>
      <c r="L394" s="6" t="n">
        <v>107.251541137695</v>
      </c>
      <c r="M394" s="6" t="n">
        <v>23.3601818084717</v>
      </c>
      <c r="Q394" s="6" t="n">
        <v>295.117218017578</v>
      </c>
      <c r="R394" s="6" t="n">
        <v>83.6547393798828</v>
      </c>
      <c r="S394" s="6" t="n">
        <v>69.0521011352539</v>
      </c>
      <c r="T394" s="6" t="n">
        <v>14.4472208023071</v>
      </c>
    </row>
    <row r="395" customFormat="false" ht="15" hidden="false" customHeight="false" outlineLevel="0" collapsed="false">
      <c r="A395" s="6" t="n">
        <v>160.840515136719</v>
      </c>
      <c r="B395" s="6" t="n">
        <v>74.8730010986328</v>
      </c>
      <c r="C395" s="7" t="n">
        <v>0.904284000396728</v>
      </c>
      <c r="D395" s="7" t="n">
        <v>0.832609236240387</v>
      </c>
      <c r="E395" s="7" t="n">
        <v>0.648131906986237</v>
      </c>
      <c r="F395" s="7" t="n">
        <v>0.618526995182037</v>
      </c>
      <c r="J395" s="6" t="n">
        <v>325.229705810547</v>
      </c>
      <c r="K395" s="6" t="n">
        <v>100.088302612305</v>
      </c>
      <c r="L395" s="6" t="n">
        <v>106.924049377441</v>
      </c>
      <c r="M395" s="6" t="n">
        <v>23.253963470459</v>
      </c>
      <c r="Q395" s="6" t="n">
        <v>294.100006103516</v>
      </c>
      <c r="R395" s="6" t="n">
        <v>83.3344421386719</v>
      </c>
      <c r="S395" s="6" t="n">
        <v>69.3008880615234</v>
      </c>
      <c r="T395" s="6" t="n">
        <v>14.3832035064697</v>
      </c>
    </row>
    <row r="396" customFormat="false" ht="15" hidden="false" customHeight="false" outlineLevel="0" collapsed="false">
      <c r="A396" s="6" t="n">
        <v>161.044921875</v>
      </c>
      <c r="B396" s="6" t="n">
        <v>74.9339981079102</v>
      </c>
      <c r="C396" s="7" t="n">
        <v>0.907244503498077</v>
      </c>
      <c r="D396" s="7" t="n">
        <v>0.827709972858429</v>
      </c>
      <c r="E396" s="7" t="n">
        <v>0.646918892860413</v>
      </c>
      <c r="F396" s="7" t="n">
        <v>0.616410553455353</v>
      </c>
      <c r="J396" s="6" t="n">
        <v>323.942596435547</v>
      </c>
      <c r="K396" s="6" t="n">
        <v>100.389724731445</v>
      </c>
      <c r="L396" s="6" t="n">
        <v>106.422256469727</v>
      </c>
      <c r="M396" s="6" t="n">
        <v>23.2313404083252</v>
      </c>
      <c r="Q396" s="6" t="n">
        <v>293.895111083984</v>
      </c>
      <c r="R396" s="6" t="n">
        <v>83.0935745239258</v>
      </c>
      <c r="S396" s="6" t="n">
        <v>68.846565246582</v>
      </c>
      <c r="T396" s="6" t="n">
        <v>14.3200435638428</v>
      </c>
    </row>
    <row r="397" customFormat="false" ht="15" hidden="false" customHeight="false" outlineLevel="0" collapsed="false">
      <c r="A397" s="6" t="n">
        <v>161.250610351563</v>
      </c>
      <c r="B397" s="6" t="n">
        <v>75.0210037231445</v>
      </c>
      <c r="C397" s="7" t="n">
        <v>0.905829727649689</v>
      </c>
      <c r="D397" s="7" t="n">
        <v>0.831175744533539</v>
      </c>
      <c r="E397" s="7" t="n">
        <v>0.648936212062836</v>
      </c>
      <c r="F397" s="7" t="n">
        <v>0.613721489906311</v>
      </c>
      <c r="J397" s="6" t="n">
        <v>323.120178222656</v>
      </c>
      <c r="K397" s="6" t="n">
        <v>100.015693664551</v>
      </c>
      <c r="L397" s="6" t="n">
        <v>105.949546813965</v>
      </c>
      <c r="M397" s="6" t="n">
        <v>23.172306060791</v>
      </c>
      <c r="Q397" s="6" t="n">
        <v>292.691864013672</v>
      </c>
      <c r="R397" s="6" t="n">
        <v>83.130615234375</v>
      </c>
      <c r="S397" s="6" t="n">
        <v>68.7545013427734</v>
      </c>
      <c r="T397" s="6" t="n">
        <v>14.221342086792</v>
      </c>
    </row>
    <row r="398" customFormat="false" ht="15" hidden="false" customHeight="false" outlineLevel="0" collapsed="false">
      <c r="A398" s="6" t="n">
        <v>161.455917358398</v>
      </c>
      <c r="B398" s="6" t="n">
        <v>75.1760025024414</v>
      </c>
      <c r="C398" s="7" t="n">
        <v>0.907008588314056</v>
      </c>
      <c r="D398" s="7" t="n">
        <v>0.829326808452606</v>
      </c>
      <c r="E398" s="7" t="n">
        <v>0.645486116409302</v>
      </c>
      <c r="F398" s="7" t="n">
        <v>0.612649917602539</v>
      </c>
      <c r="J398" s="6" t="n">
        <v>321.992065429687</v>
      </c>
      <c r="K398" s="6" t="n">
        <v>100.023880004883</v>
      </c>
      <c r="L398" s="6" t="n">
        <v>105.97518157959</v>
      </c>
      <c r="M398" s="6" t="n">
        <v>23.2554721832275</v>
      </c>
      <c r="Q398" s="6" t="n">
        <v>292.049560546875</v>
      </c>
      <c r="R398" s="6" t="n">
        <v>82.9524841308594</v>
      </c>
      <c r="S398" s="6" t="n">
        <v>68.4055099487305</v>
      </c>
      <c r="T398" s="6" t="n">
        <v>14.2474632263184</v>
      </c>
    </row>
    <row r="399" customFormat="false" ht="15" hidden="false" customHeight="false" outlineLevel="0" collapsed="false">
      <c r="A399" s="6" t="n">
        <v>161.660522460938</v>
      </c>
      <c r="B399" s="6" t="n">
        <v>75.265998840332</v>
      </c>
      <c r="C399" s="7" t="n">
        <v>0.905684769153595</v>
      </c>
      <c r="D399" s="7" t="n">
        <v>0.827893793582916</v>
      </c>
      <c r="E399" s="7" t="n">
        <v>0.646962523460388</v>
      </c>
      <c r="F399" s="7" t="n">
        <v>0.614084959030151</v>
      </c>
      <c r="J399" s="6" t="n">
        <v>320.827545166016</v>
      </c>
      <c r="K399" s="6" t="n">
        <v>99.7302169799805</v>
      </c>
      <c r="L399" s="6" t="n">
        <v>105.755851745605</v>
      </c>
      <c r="M399" s="6" t="n">
        <v>23.1059455871582</v>
      </c>
      <c r="Q399" s="6" t="n">
        <v>290.568603515625</v>
      </c>
      <c r="R399" s="6" t="n">
        <v>82.5660247802734</v>
      </c>
      <c r="S399" s="6" t="n">
        <v>68.4200744628906</v>
      </c>
      <c r="T399" s="6" t="n">
        <v>14.1890125274658</v>
      </c>
    </row>
    <row r="400" customFormat="false" ht="15" hidden="false" customHeight="false" outlineLevel="0" collapsed="false">
      <c r="A400" s="6" t="n">
        <v>161.865921020508</v>
      </c>
      <c r="B400" s="6" t="n">
        <v>75.3870010375977</v>
      </c>
      <c r="C400" s="7" t="n">
        <v>0.906356275081634</v>
      </c>
      <c r="D400" s="7" t="n">
        <v>0.829914510250092</v>
      </c>
      <c r="E400" s="7" t="n">
        <v>0.648509919643402</v>
      </c>
      <c r="F400" s="7" t="n">
        <v>0.614729225635529</v>
      </c>
      <c r="J400" s="6" t="n">
        <v>319.921325683594</v>
      </c>
      <c r="K400" s="6" t="n">
        <v>99.1894226074219</v>
      </c>
      <c r="L400" s="6" t="n">
        <v>105.475112915039</v>
      </c>
      <c r="M400" s="6" t="n">
        <v>23.0859088897705</v>
      </c>
      <c r="Q400" s="6" t="n">
        <v>289.962707519531</v>
      </c>
      <c r="R400" s="6" t="n">
        <v>82.3187408447266</v>
      </c>
      <c r="S400" s="6" t="n">
        <v>68.4016571044922</v>
      </c>
      <c r="T400" s="6" t="n">
        <v>14.1915817260742</v>
      </c>
    </row>
    <row r="401" customFormat="false" ht="15" hidden="false" customHeight="false" outlineLevel="0" collapsed="false">
      <c r="A401" s="6" t="n">
        <v>162.070709228516</v>
      </c>
      <c r="B401" s="6" t="n">
        <v>75.4469985961914</v>
      </c>
      <c r="C401" s="7" t="n">
        <v>0.906654179096222</v>
      </c>
      <c r="D401" s="7" t="n">
        <v>0.828834533691406</v>
      </c>
      <c r="E401" s="7" t="n">
        <v>0.648502588272095</v>
      </c>
      <c r="F401" s="7" t="n">
        <v>0.615235686302185</v>
      </c>
      <c r="J401" s="6" t="n">
        <v>319.705230712891</v>
      </c>
      <c r="K401" s="6" t="n">
        <v>99.0383911132813</v>
      </c>
      <c r="L401" s="6" t="n">
        <v>105.154083251953</v>
      </c>
      <c r="M401" s="6" t="n">
        <v>23.0992660522461</v>
      </c>
      <c r="Q401" s="6" t="n">
        <v>289.862091064453</v>
      </c>
      <c r="R401" s="6" t="n">
        <v>82.0864410400391</v>
      </c>
      <c r="S401" s="6" t="n">
        <v>68.1926956176758</v>
      </c>
      <c r="T401" s="6" t="n">
        <v>14.2114934921265</v>
      </c>
    </row>
    <row r="402" customFormat="false" ht="15" hidden="false" customHeight="false" outlineLevel="0" collapsed="false">
      <c r="A402" s="6" t="n">
        <v>162.276428222656</v>
      </c>
      <c r="B402" s="6" t="n">
        <v>75.568000793457</v>
      </c>
      <c r="C402" s="7" t="n">
        <v>0.906095385551452</v>
      </c>
      <c r="D402" s="7" t="n">
        <v>0.832298219203949</v>
      </c>
      <c r="E402" s="7" t="n">
        <v>0.647569537162781</v>
      </c>
      <c r="F402" s="7" t="n">
        <v>0.611838698387146</v>
      </c>
      <c r="J402" s="6" t="n">
        <v>318.914947509766</v>
      </c>
      <c r="K402" s="6" t="n">
        <v>98.6792221069336</v>
      </c>
      <c r="L402" s="6" t="n">
        <v>104.973320007324</v>
      </c>
      <c r="M402" s="6" t="n">
        <v>23.0210552215576</v>
      </c>
      <c r="Q402" s="6" t="n">
        <v>288.967346191406</v>
      </c>
      <c r="R402" s="6" t="n">
        <v>82.1305465698242</v>
      </c>
      <c r="S402" s="6" t="n">
        <v>67.9775238037109</v>
      </c>
      <c r="T402" s="6" t="n">
        <v>14.0851736068726</v>
      </c>
    </row>
    <row r="403" customFormat="false" ht="15" hidden="false" customHeight="false" outlineLevel="0" collapsed="false">
      <c r="A403" s="6" t="n">
        <v>162.482620239258</v>
      </c>
      <c r="B403" s="6" t="n">
        <v>75.6890029907227</v>
      </c>
      <c r="C403" s="7" t="n">
        <v>0.908223867416382</v>
      </c>
      <c r="D403" s="7" t="n">
        <v>0.829612731933594</v>
      </c>
      <c r="E403" s="7" t="n">
        <v>0.645325779914856</v>
      </c>
      <c r="F403" s="7" t="n">
        <v>0.613555729389191</v>
      </c>
      <c r="J403" s="6" t="n">
        <v>318.392883300781</v>
      </c>
      <c r="K403" s="6" t="n">
        <v>98.4995346069336</v>
      </c>
      <c r="L403" s="6" t="n">
        <v>104.868171691895</v>
      </c>
      <c r="M403" s="6" t="n">
        <v>22.7859935760498</v>
      </c>
      <c r="Q403" s="6" t="n">
        <v>289.172027587891</v>
      </c>
      <c r="R403" s="6" t="n">
        <v>81.7164688110352</v>
      </c>
      <c r="S403" s="6" t="n">
        <v>67.6741409301758</v>
      </c>
      <c r="T403" s="6" t="n">
        <v>13.9804773330689</v>
      </c>
    </row>
    <row r="404" customFormat="false" ht="15" hidden="false" customHeight="false" outlineLevel="0" collapsed="false">
      <c r="A404" s="6" t="n">
        <v>162.686920166016</v>
      </c>
      <c r="B404" s="6" t="n">
        <v>75.7799987792969</v>
      </c>
      <c r="C404" s="7" t="n">
        <v>0.907710552215576</v>
      </c>
      <c r="D404" s="7" t="n">
        <v>0.829587280750275</v>
      </c>
      <c r="E404" s="7" t="n">
        <v>0.648737788200378</v>
      </c>
      <c r="F404" s="7" t="n">
        <v>0.610159933567047</v>
      </c>
      <c r="J404" s="6" t="n">
        <v>317.244293212891</v>
      </c>
      <c r="K404" s="6" t="n">
        <v>97.9807205200195</v>
      </c>
      <c r="L404" s="6" t="n">
        <v>104.61695098877</v>
      </c>
      <c r="M404" s="6" t="n">
        <v>23.0257968902588</v>
      </c>
      <c r="Q404" s="6" t="n">
        <v>287.965972900391</v>
      </c>
      <c r="R404" s="6" t="n">
        <v>81.2835540771484</v>
      </c>
      <c r="S404" s="6" t="n">
        <v>67.8689727783203</v>
      </c>
      <c r="T404" s="6" t="n">
        <v>14.0494184494019</v>
      </c>
    </row>
    <row r="405" customFormat="false" ht="15" hidden="false" customHeight="false" outlineLevel="0" collapsed="false">
      <c r="A405" s="6" t="n">
        <v>162.892715454102</v>
      </c>
      <c r="B405" s="6" t="n">
        <v>75.9010009765625</v>
      </c>
      <c r="C405" s="7" t="n">
        <v>0.909605860710144</v>
      </c>
      <c r="D405" s="7" t="n">
        <v>0.828733682632446</v>
      </c>
      <c r="E405" s="7" t="n">
        <v>0.648725748062134</v>
      </c>
      <c r="F405" s="7" t="n">
        <v>0.611063182353973</v>
      </c>
      <c r="J405" s="6" t="n">
        <v>317.240203857422</v>
      </c>
      <c r="K405" s="6" t="n">
        <v>98.1940155029297</v>
      </c>
      <c r="L405" s="6" t="n">
        <v>104.452560424805</v>
      </c>
      <c r="M405" s="6" t="n">
        <v>22.9486637115478</v>
      </c>
      <c r="Q405" s="6" t="n">
        <v>288.563537597656</v>
      </c>
      <c r="R405" s="6" t="n">
        <v>81.3766860961914</v>
      </c>
      <c r="S405" s="6" t="n">
        <v>67.7610626220703</v>
      </c>
      <c r="T405" s="6" t="n">
        <v>14.0230836868286</v>
      </c>
    </row>
    <row r="406" customFormat="false" ht="15" hidden="false" customHeight="false" outlineLevel="0" collapsed="false">
      <c r="A406" s="6" t="n">
        <v>163.099212646484</v>
      </c>
      <c r="B406" s="6" t="n">
        <v>75.9609985351563</v>
      </c>
      <c r="C406" s="7" t="n">
        <v>0.907531201839447</v>
      </c>
      <c r="D406" s="7" t="n">
        <v>0.829145848751068</v>
      </c>
      <c r="E406" s="7" t="n">
        <v>0.649664223194122</v>
      </c>
      <c r="F406" s="7" t="n">
        <v>0.615692019462585</v>
      </c>
      <c r="J406" s="6" t="n">
        <v>315.36962890625</v>
      </c>
      <c r="K406" s="6" t="n">
        <v>97.7751770019531</v>
      </c>
      <c r="L406" s="6" t="n">
        <v>103.926635742188</v>
      </c>
      <c r="M406" s="6" t="n">
        <v>22.795259475708</v>
      </c>
      <c r="Q406" s="6" t="n">
        <v>286.207763671875</v>
      </c>
      <c r="R406" s="6" t="n">
        <v>81.0698776245117</v>
      </c>
      <c r="S406" s="6" t="n">
        <v>67.5174179077149</v>
      </c>
      <c r="T406" s="6" t="n">
        <v>14.0348596572876</v>
      </c>
    </row>
    <row r="407" customFormat="false" ht="15" hidden="false" customHeight="false" outlineLevel="0" collapsed="false">
      <c r="A407" s="6" t="n">
        <v>163.303817749023</v>
      </c>
      <c r="B407" s="6" t="n">
        <v>76.052001953125</v>
      </c>
      <c r="C407" s="7" t="n">
        <v>0.905730605125427</v>
      </c>
      <c r="D407" s="7" t="n">
        <v>0.827942371368408</v>
      </c>
      <c r="E407" s="7" t="n">
        <v>0.649264335632324</v>
      </c>
      <c r="F407" s="7" t="n">
        <v>0.616247951984406</v>
      </c>
      <c r="J407" s="6" t="n">
        <v>315.89208984375</v>
      </c>
      <c r="K407" s="6" t="n">
        <v>97.6194000244141</v>
      </c>
      <c r="L407" s="6" t="n">
        <v>104.049011230469</v>
      </c>
      <c r="M407" s="6" t="n">
        <v>22.720495223999</v>
      </c>
      <c r="Q407" s="6" t="n">
        <v>286.113159179687</v>
      </c>
      <c r="R407" s="6" t="n">
        <v>80.8232345581055</v>
      </c>
      <c r="S407" s="6" t="n">
        <v>67.5553131103516</v>
      </c>
      <c r="T407" s="6" t="n">
        <v>14.0014591217041</v>
      </c>
    </row>
    <row r="408" customFormat="false" ht="15" hidden="false" customHeight="false" outlineLevel="0" collapsed="false">
      <c r="A408" s="6" t="n">
        <v>163.511322021484</v>
      </c>
      <c r="B408" s="6" t="n">
        <v>76.1689987182617</v>
      </c>
      <c r="C408" s="7" t="n">
        <v>0.907787621021271</v>
      </c>
      <c r="D408" s="7" t="n">
        <v>0.82834780216217</v>
      </c>
      <c r="E408" s="7" t="n">
        <v>0.650200724601746</v>
      </c>
      <c r="F408" s="7" t="n">
        <v>0.6182661652565</v>
      </c>
      <c r="J408" s="6" t="n">
        <v>314.399627685547</v>
      </c>
      <c r="K408" s="6" t="n">
        <v>97.5804061889648</v>
      </c>
      <c r="L408" s="6" t="n">
        <v>103.678215026856</v>
      </c>
      <c r="M408" s="6" t="n">
        <v>22.7051982879639</v>
      </c>
      <c r="Q408" s="6" t="n">
        <v>285.408111572266</v>
      </c>
      <c r="R408" s="6" t="n">
        <v>80.8305130004883</v>
      </c>
      <c r="S408" s="6" t="n">
        <v>67.4116516113281</v>
      </c>
      <c r="T408" s="6" t="n">
        <v>14.0378570556641</v>
      </c>
    </row>
    <row r="409" customFormat="false" ht="15" hidden="false" customHeight="false" outlineLevel="0" collapsed="false">
      <c r="A409" s="6" t="n">
        <v>163.716720581055</v>
      </c>
      <c r="B409" s="6" t="n">
        <v>76.2929992675781</v>
      </c>
      <c r="C409" s="7" t="n">
        <v>0.907184481620789</v>
      </c>
      <c r="D409" s="7" t="n">
        <v>0.828379273414612</v>
      </c>
      <c r="E409" s="7" t="n">
        <v>0.649858474731445</v>
      </c>
      <c r="F409" s="7" t="n">
        <v>0.616079747676849</v>
      </c>
      <c r="J409" s="6" t="n">
        <v>313.6953125</v>
      </c>
      <c r="K409" s="6" t="n">
        <v>97.0771026611328</v>
      </c>
      <c r="L409" s="6" t="n">
        <v>103.326591491699</v>
      </c>
      <c r="M409" s="6" t="n">
        <v>22.6519813537598</v>
      </c>
      <c r="Q409" s="6" t="n">
        <v>284.579528808594</v>
      </c>
      <c r="R409" s="6" t="n">
        <v>80.4166564941406</v>
      </c>
      <c r="S409" s="6" t="n">
        <v>67.1476593017578</v>
      </c>
      <c r="T409" s="6" t="n">
        <v>13.9554271697998</v>
      </c>
    </row>
    <row r="410" customFormat="false" ht="15" hidden="false" customHeight="false" outlineLevel="0" collapsed="false">
      <c r="A410" s="6" t="n">
        <v>163.922912597656</v>
      </c>
      <c r="B410" s="6" t="n">
        <v>76.4140014648438</v>
      </c>
      <c r="C410" s="7" t="n">
        <v>0.907126128673553</v>
      </c>
      <c r="D410" s="7" t="n">
        <v>0.822597682476044</v>
      </c>
      <c r="E410" s="7" t="n">
        <v>0.648179054260254</v>
      </c>
      <c r="F410" s="7" t="n">
        <v>0.61769163608551</v>
      </c>
      <c r="J410" s="6" t="n">
        <v>313.394989013672</v>
      </c>
      <c r="K410" s="6" t="n">
        <v>97.2604522705078</v>
      </c>
      <c r="L410" s="6" t="n">
        <v>103.254417419434</v>
      </c>
      <c r="M410" s="6" t="n">
        <v>22.6226787567139</v>
      </c>
      <c r="Q410" s="6" t="n">
        <v>284.288787841797</v>
      </c>
      <c r="R410" s="6" t="n">
        <v>80.006217956543</v>
      </c>
      <c r="S410" s="6" t="n">
        <v>66.9273529052734</v>
      </c>
      <c r="T410" s="6" t="n">
        <v>13.9738397598267</v>
      </c>
    </row>
    <row r="411" customFormat="false" ht="15" hidden="false" customHeight="false" outlineLevel="0" collapsed="false">
      <c r="A411" s="6" t="n">
        <v>164.127807617188</v>
      </c>
      <c r="B411" s="6" t="n">
        <v>76.5350036621094</v>
      </c>
      <c r="C411" s="7" t="n">
        <v>0.907242834568024</v>
      </c>
      <c r="D411" s="7" t="n">
        <v>0.828208565711975</v>
      </c>
      <c r="E411" s="7" t="n">
        <v>0.65121603012085</v>
      </c>
      <c r="F411" s="7" t="n">
        <v>0.615156650543213</v>
      </c>
      <c r="J411" s="6" t="n">
        <v>311.946044921875</v>
      </c>
      <c r="K411" s="6" t="n">
        <v>96.5462188720703</v>
      </c>
      <c r="L411" s="6" t="n">
        <v>102.873489379883</v>
      </c>
      <c r="M411" s="6" t="n">
        <v>22.7047672271728</v>
      </c>
      <c r="Q411" s="6" t="n">
        <v>283.010803222656</v>
      </c>
      <c r="R411" s="6" t="n">
        <v>79.9604034423828</v>
      </c>
      <c r="S411" s="6" t="n">
        <v>66.9928665161133</v>
      </c>
      <c r="T411" s="6" t="n">
        <v>13.9669885635376</v>
      </c>
    </row>
    <row r="412" customFormat="false" ht="15" hidden="false" customHeight="false" outlineLevel="0" collapsed="false">
      <c r="A412" s="6" t="n">
        <v>164.3330078125</v>
      </c>
      <c r="B412" s="6" t="n">
        <v>76.6259994506836</v>
      </c>
      <c r="C412" s="7" t="n">
        <v>0.906349122524262</v>
      </c>
      <c r="D412" s="7" t="n">
        <v>0.829398572444916</v>
      </c>
      <c r="E412" s="7" t="n">
        <v>0.649052619934082</v>
      </c>
      <c r="F412" s="7" t="n">
        <v>0.612807810306549</v>
      </c>
      <c r="J412" s="6" t="n">
        <v>312.043853759766</v>
      </c>
      <c r="K412" s="6" t="n">
        <v>96.3320541381836</v>
      </c>
      <c r="L412" s="6" t="n">
        <v>102.998672485352</v>
      </c>
      <c r="M412" s="6" t="n">
        <v>22.5018081665039</v>
      </c>
      <c r="Q412" s="6" t="n">
        <v>282.820678710937</v>
      </c>
      <c r="R412" s="6" t="n">
        <v>79.8976669311523</v>
      </c>
      <c r="S412" s="6" t="n">
        <v>66.8515548706055</v>
      </c>
      <c r="T412" s="6" t="n">
        <v>13.7892837524414</v>
      </c>
    </row>
    <row r="413" customFormat="false" ht="15" hidden="false" customHeight="false" outlineLevel="0" collapsed="false">
      <c r="A413" s="6" t="n">
        <v>164.540008544922</v>
      </c>
      <c r="B413" s="6" t="n">
        <v>76.7170028686523</v>
      </c>
      <c r="C413" s="7" t="n">
        <v>0.905648767948151</v>
      </c>
      <c r="D413" s="7" t="n">
        <v>0.827967286109924</v>
      </c>
      <c r="E413" s="7" t="n">
        <v>0.647068440914154</v>
      </c>
      <c r="F413" s="7" t="n">
        <v>0.609725415706635</v>
      </c>
      <c r="J413" s="6" t="n">
        <v>310.384002685547</v>
      </c>
      <c r="K413" s="6" t="n">
        <v>96.3320541381836</v>
      </c>
      <c r="L413" s="6" t="n">
        <v>103.097778320313</v>
      </c>
      <c r="M413" s="6" t="n">
        <v>22.5899295806885</v>
      </c>
      <c r="Q413" s="6" t="n">
        <v>281.098876953125</v>
      </c>
      <c r="R413" s="6" t="n">
        <v>79.7597885131836</v>
      </c>
      <c r="S413" s="6" t="n">
        <v>66.7113189697266</v>
      </c>
      <c r="T413" s="6" t="n">
        <v>13.7736539840698</v>
      </c>
    </row>
    <row r="414" customFormat="false" ht="15" hidden="false" customHeight="false" outlineLevel="0" collapsed="false">
      <c r="A414" s="6" t="n">
        <v>164.746215820313</v>
      </c>
      <c r="B414" s="6" t="n">
        <v>76.7809982299805</v>
      </c>
      <c r="C414" s="7" t="n">
        <v>0.905122756958008</v>
      </c>
      <c r="D414" s="7" t="n">
        <v>0.826759994029999</v>
      </c>
      <c r="E414" s="7" t="n">
        <v>0.648862302303314</v>
      </c>
      <c r="F414" s="7" t="n">
        <v>0.614344418048859</v>
      </c>
      <c r="J414" s="6" t="n">
        <v>310.283599853516</v>
      </c>
      <c r="K414" s="6" t="n">
        <v>96.0073623657227</v>
      </c>
      <c r="L414" s="6" t="n">
        <v>102.434608459473</v>
      </c>
      <c r="M414" s="6" t="n">
        <v>22.4699211120606</v>
      </c>
      <c r="Q414" s="6" t="n">
        <v>280.8447265625</v>
      </c>
      <c r="R414" s="6" t="n">
        <v>79.3750457763672</v>
      </c>
      <c r="S414" s="6" t="n">
        <v>66.4659576416016</v>
      </c>
      <c r="T414" s="6" t="n">
        <v>13.8042707443237</v>
      </c>
    </row>
    <row r="415" customFormat="false" ht="15" hidden="false" customHeight="false" outlineLevel="0" collapsed="false">
      <c r="A415" s="6" t="n">
        <v>164.952117919922</v>
      </c>
      <c r="B415" s="6" t="n">
        <v>76.9280014038086</v>
      </c>
      <c r="C415" s="7" t="n">
        <v>0.91038578748703</v>
      </c>
      <c r="D415" s="7" t="n">
        <v>0.826035380363464</v>
      </c>
      <c r="E415" s="7" t="n">
        <v>0.652849137783051</v>
      </c>
      <c r="F415" s="7" t="n">
        <v>0.614361882209778</v>
      </c>
      <c r="J415" s="6" t="n">
        <v>309.172058105469</v>
      </c>
      <c r="K415" s="6" t="n">
        <v>95.6525115966797</v>
      </c>
      <c r="L415" s="6" t="n">
        <v>101.880889892578</v>
      </c>
      <c r="M415" s="6" t="n">
        <v>22.3490505218506</v>
      </c>
      <c r="Q415" s="6" t="n">
        <v>281.465850830078</v>
      </c>
      <c r="R415" s="6" t="n">
        <v>79.0123596191406</v>
      </c>
      <c r="S415" s="6" t="n">
        <v>66.5128479003906</v>
      </c>
      <c r="T415" s="6" t="n">
        <v>13.7304058074951</v>
      </c>
    </row>
    <row r="416" customFormat="false" ht="15" hidden="false" customHeight="false" outlineLevel="0" collapsed="false">
      <c r="A416" s="6" t="n">
        <v>165.158111572266</v>
      </c>
      <c r="B416" s="6" t="n">
        <v>76.9889984130859</v>
      </c>
      <c r="C416" s="7" t="n">
        <v>0.908583045005798</v>
      </c>
      <c r="D416" s="7" t="n">
        <v>0.821194529533386</v>
      </c>
      <c r="E416" s="7" t="n">
        <v>0.649793386459351</v>
      </c>
      <c r="F416" s="7" t="n">
        <v>0.614733159542084</v>
      </c>
      <c r="J416" s="6" t="n">
        <v>308.975341796875</v>
      </c>
      <c r="K416" s="6" t="n">
        <v>95.7285614013672</v>
      </c>
      <c r="L416" s="6" t="n">
        <v>101.981071472168</v>
      </c>
      <c r="M416" s="6" t="n">
        <v>22.37038230896</v>
      </c>
      <c r="Q416" s="6" t="n">
        <v>280.729766845703</v>
      </c>
      <c r="R416" s="6" t="n">
        <v>78.6117706298828</v>
      </c>
      <c r="S416" s="6" t="n">
        <v>66.2666320800781</v>
      </c>
      <c r="T416" s="6" t="n">
        <v>13.7518157958984</v>
      </c>
    </row>
    <row r="417" customFormat="false" ht="15" hidden="false" customHeight="false" outlineLevel="0" collapsed="false">
      <c r="A417" s="6" t="n">
        <v>165.362426757813</v>
      </c>
      <c r="B417" s="6" t="n">
        <v>77.0790023803711</v>
      </c>
      <c r="C417" s="7" t="n">
        <v>0.908564984798431</v>
      </c>
      <c r="D417" s="7" t="n">
        <v>0.825243771076202</v>
      </c>
      <c r="E417" s="7" t="n">
        <v>0.650252223014831</v>
      </c>
      <c r="F417" s="7" t="n">
        <v>0.610524892807007</v>
      </c>
      <c r="J417" s="6" t="n">
        <v>308.173187255859</v>
      </c>
      <c r="K417" s="6" t="n">
        <v>95.3161849975586</v>
      </c>
      <c r="L417" s="6" t="n">
        <v>101.657890319824</v>
      </c>
      <c r="M417" s="6" t="n">
        <v>22.3688735961914</v>
      </c>
      <c r="Q417" s="6" t="n">
        <v>279.995391845703</v>
      </c>
      <c r="R417" s="6" t="n">
        <v>78.6590881347656</v>
      </c>
      <c r="S417" s="6" t="n">
        <v>66.103271484375</v>
      </c>
      <c r="T417" s="6" t="n">
        <v>13.6567544937134</v>
      </c>
    </row>
    <row r="418" customFormat="false" ht="15" hidden="false" customHeight="false" outlineLevel="0" collapsed="false">
      <c r="A418" s="6" t="n">
        <v>165.56901550293</v>
      </c>
      <c r="B418" s="6" t="n">
        <v>77.234001159668</v>
      </c>
      <c r="C418" s="7" t="n">
        <v>0.908164203166962</v>
      </c>
      <c r="D418" s="7" t="n">
        <v>0.827333986759186</v>
      </c>
      <c r="E418" s="7" t="n">
        <v>0.646738529205322</v>
      </c>
      <c r="F418" s="7" t="n">
        <v>0.613254189491272</v>
      </c>
      <c r="J418" s="6" t="n">
        <v>308.045867919922</v>
      </c>
      <c r="K418" s="6" t="n">
        <v>94.9527130126953</v>
      </c>
      <c r="L418" s="6" t="n">
        <v>101.875503540039</v>
      </c>
      <c r="M418" s="6" t="n">
        <v>22.2462787628174</v>
      </c>
      <c r="Q418" s="6" t="n">
        <v>279.756225585938</v>
      </c>
      <c r="R418" s="6" t="n">
        <v>78.5576019287109</v>
      </c>
      <c r="S418" s="6" t="n">
        <v>65.8868103027344</v>
      </c>
      <c r="T418" s="6" t="n">
        <v>13.6426239013672</v>
      </c>
    </row>
    <row r="419" customFormat="false" ht="15" hidden="false" customHeight="false" outlineLevel="0" collapsed="false">
      <c r="A419" s="6" t="n">
        <v>165.775817871094</v>
      </c>
      <c r="B419" s="6" t="n">
        <v>77.3550033569336</v>
      </c>
      <c r="C419" s="7" t="n">
        <v>0.907383799552918</v>
      </c>
      <c r="D419" s="7" t="n">
        <v>0.824254810810089</v>
      </c>
      <c r="E419" s="7" t="n">
        <v>0.649897754192352</v>
      </c>
      <c r="F419" s="7" t="n">
        <v>0.609836876392365</v>
      </c>
      <c r="J419" s="6" t="n">
        <v>307.654388427734</v>
      </c>
      <c r="K419" s="6" t="n">
        <v>94.9203948974609</v>
      </c>
      <c r="L419" s="6" t="n">
        <v>101.335136413574</v>
      </c>
      <c r="M419" s="6" t="n">
        <v>22.2663173675537</v>
      </c>
      <c r="Q419" s="6" t="n">
        <v>279.160583496094</v>
      </c>
      <c r="R419" s="6" t="n">
        <v>78.2385940551758</v>
      </c>
      <c r="S419" s="6" t="n">
        <v>65.8574829101562</v>
      </c>
      <c r="T419" s="6" t="n">
        <v>13.578821182251</v>
      </c>
    </row>
    <row r="420" customFormat="false" ht="15" hidden="false" customHeight="false" outlineLevel="0" collapsed="false">
      <c r="A420" s="6" t="n">
        <v>165.981018066406</v>
      </c>
      <c r="B420" s="6" t="n">
        <v>77.4120025634766</v>
      </c>
      <c r="C420" s="7" t="n">
        <v>0.909464120864868</v>
      </c>
      <c r="D420" s="7" t="n">
        <v>0.824269235134125</v>
      </c>
      <c r="E420" s="7" t="n">
        <v>0.650357663631439</v>
      </c>
      <c r="F420" s="7" t="n">
        <v>0.615881741046906</v>
      </c>
      <c r="J420" s="6" t="n">
        <v>306.148345947266</v>
      </c>
      <c r="K420" s="6" t="n">
        <v>94.6808090209961</v>
      </c>
      <c r="L420" s="6" t="n">
        <v>101.311874389648</v>
      </c>
      <c r="M420" s="6" t="n">
        <v>22.169792175293</v>
      </c>
      <c r="Q420" s="6" t="n">
        <v>278.430938720703</v>
      </c>
      <c r="R420" s="6" t="n">
        <v>78.0424728393555</v>
      </c>
      <c r="S420" s="6" t="n">
        <v>65.8889541625977</v>
      </c>
      <c r="T420" s="6" t="n">
        <v>13.6539707183838</v>
      </c>
    </row>
    <row r="421" customFormat="false" ht="15" hidden="false" customHeight="false" outlineLevel="0" collapsed="false">
      <c r="A421" s="6" t="n">
        <v>166.186920166016</v>
      </c>
      <c r="B421" s="6" t="n">
        <v>77.5329971313477</v>
      </c>
      <c r="C421" s="7" t="n">
        <v>0.907926976680756</v>
      </c>
      <c r="D421" s="7" t="n">
        <v>0.825938820838928</v>
      </c>
      <c r="E421" s="7" t="n">
        <v>0.650294005870819</v>
      </c>
      <c r="F421" s="7" t="n">
        <v>0.619129538536072</v>
      </c>
      <c r="J421" s="6" t="n">
        <v>305.444671630859</v>
      </c>
      <c r="K421" s="6" t="n">
        <v>94.3188400268555</v>
      </c>
      <c r="L421" s="6" t="n">
        <v>101.016914367676</v>
      </c>
      <c r="M421" s="6" t="n">
        <v>22.0099239349365</v>
      </c>
      <c r="Q421" s="6" t="n">
        <v>277.321472167969</v>
      </c>
      <c r="R421" s="6" t="n">
        <v>77.9015960693359</v>
      </c>
      <c r="S421" s="6" t="n">
        <v>65.6906967163086</v>
      </c>
      <c r="T421" s="6" t="n">
        <v>13.6269941329956</v>
      </c>
    </row>
    <row r="422" customFormat="false" ht="15" hidden="false" customHeight="false" outlineLevel="0" collapsed="false">
      <c r="A422" s="6" t="n">
        <v>166.392211914063</v>
      </c>
      <c r="B422" s="6" t="n">
        <v>77.6190032958984</v>
      </c>
      <c r="C422" s="7" t="n">
        <v>0.907611429691315</v>
      </c>
      <c r="D422" s="7" t="n">
        <v>0.824422299861908</v>
      </c>
      <c r="E422" s="7" t="n">
        <v>0.649154961109161</v>
      </c>
      <c r="F422" s="7" t="n">
        <v>0.613132178783417</v>
      </c>
      <c r="J422" s="6" t="n">
        <v>305.481506347656</v>
      </c>
      <c r="K422" s="6" t="n">
        <v>94.1391525268555</v>
      </c>
      <c r="L422" s="6" t="n">
        <v>100.731437683106</v>
      </c>
      <c r="M422" s="6" t="n">
        <v>22.0293159484863</v>
      </c>
      <c r="Q422" s="6" t="n">
        <v>277.258514404297</v>
      </c>
      <c r="R422" s="6" t="n">
        <v>77.6104125976562</v>
      </c>
      <c r="S422" s="6" t="n">
        <v>65.3903045654297</v>
      </c>
      <c r="T422" s="6" t="n">
        <v>13.5068826675415</v>
      </c>
    </row>
    <row r="423" customFormat="false" ht="15" hidden="false" customHeight="false" outlineLevel="0" collapsed="false">
      <c r="A423" s="6" t="n">
        <v>166.598907470703</v>
      </c>
      <c r="B423" s="6" t="n">
        <v>77.7440032958984</v>
      </c>
      <c r="C423" s="7" t="n">
        <v>0.909110307693481</v>
      </c>
      <c r="D423" s="7" t="n">
        <v>0.822885930538178</v>
      </c>
      <c r="E423" s="7" t="n">
        <v>0.650627672672272</v>
      </c>
      <c r="F423" s="7" t="n">
        <v>0.61733877658844</v>
      </c>
      <c r="J423" s="6" t="n">
        <v>303.883911132812</v>
      </c>
      <c r="K423" s="6" t="n">
        <v>93.9329605102539</v>
      </c>
      <c r="L423" s="6" t="n">
        <v>100.639007568359</v>
      </c>
      <c r="M423" s="6" t="n">
        <v>22.004753112793</v>
      </c>
      <c r="Q423" s="6" t="n">
        <v>276.264007568359</v>
      </c>
      <c r="R423" s="6" t="n">
        <v>77.2961120605469</v>
      </c>
      <c r="S423" s="6" t="n">
        <v>65.478515625</v>
      </c>
      <c r="T423" s="6" t="n">
        <v>13.5843877792358</v>
      </c>
    </row>
    <row r="424" customFormat="false" ht="15" hidden="false" customHeight="false" outlineLevel="0" collapsed="false">
      <c r="A424" s="6" t="n">
        <v>166.804229736328</v>
      </c>
      <c r="B424" s="6" t="n">
        <v>77.8349990844727</v>
      </c>
      <c r="C424" s="7" t="n">
        <v>0.909578025341034</v>
      </c>
      <c r="D424" s="7" t="n">
        <v>0.822069108486176</v>
      </c>
      <c r="E424" s="7" t="n">
        <v>0.649206817150116</v>
      </c>
      <c r="F424" s="7" t="n">
        <v>0.61287933588028</v>
      </c>
      <c r="J424" s="6" t="n">
        <v>303.000549316406</v>
      </c>
      <c r="K424" s="6" t="n">
        <v>93.920036315918</v>
      </c>
      <c r="L424" s="6" t="n">
        <v>100.555191040039</v>
      </c>
      <c r="M424" s="6" t="n">
        <v>22.0680980682373</v>
      </c>
      <c r="Q424" s="6" t="n">
        <v>275.602630615234</v>
      </c>
      <c r="R424" s="6" t="n">
        <v>77.2087554931641</v>
      </c>
      <c r="S424" s="6" t="n">
        <v>65.2811126708984</v>
      </c>
      <c r="T424" s="6" t="n">
        <v>13.5250816345215</v>
      </c>
    </row>
    <row r="425" customFormat="false" ht="15" hidden="false" customHeight="false" outlineLevel="0" collapsed="false">
      <c r="A425" s="6" t="n">
        <v>167.008911132813</v>
      </c>
      <c r="B425" s="6" t="n">
        <v>77.9260025024414</v>
      </c>
      <c r="C425" s="7" t="n">
        <v>0.90770149230957</v>
      </c>
      <c r="D425" s="7" t="n">
        <v>0.823571562767029</v>
      </c>
      <c r="E425" s="7" t="n">
        <v>0.651433706283569</v>
      </c>
      <c r="F425" s="7" t="n">
        <v>0.611303269863129</v>
      </c>
      <c r="J425" s="6" t="n">
        <v>302.488616943359</v>
      </c>
      <c r="K425" s="6" t="n">
        <v>93.5300598144531</v>
      </c>
      <c r="L425" s="6" t="n">
        <v>100.24299621582</v>
      </c>
      <c r="M425" s="6" t="n">
        <v>21.9267597198486</v>
      </c>
      <c r="Q425" s="6" t="n">
        <v>274.569396972656</v>
      </c>
      <c r="R425" s="6" t="n">
        <v>77.0287017822266</v>
      </c>
      <c r="S425" s="6" t="n">
        <v>65.3016662597656</v>
      </c>
      <c r="T425" s="6" t="n">
        <v>13.4038991928101</v>
      </c>
    </row>
    <row r="426" customFormat="false" ht="15" hidden="false" customHeight="false" outlineLevel="0" collapsed="false">
      <c r="A426" s="6" t="n">
        <v>167.215423583984</v>
      </c>
      <c r="B426" s="6" t="n">
        <v>78.015998840332</v>
      </c>
      <c r="C426" s="7" t="n">
        <v>0.910244166851044</v>
      </c>
      <c r="D426" s="7" t="n">
        <v>0.824314057826996</v>
      </c>
      <c r="E426" s="7" t="n">
        <v>0.649914681911469</v>
      </c>
      <c r="F426" s="7" t="n">
        <v>0.609440684318543</v>
      </c>
      <c r="J426" s="6" t="n">
        <v>302.079040527344</v>
      </c>
      <c r="K426" s="6" t="n">
        <v>93.0502395629883</v>
      </c>
      <c r="L426" s="6" t="n">
        <v>100.08032989502</v>
      </c>
      <c r="M426" s="6" t="n">
        <v>21.9842853546143</v>
      </c>
      <c r="Q426" s="6" t="n">
        <v>274.965698242187</v>
      </c>
      <c r="R426" s="6" t="n">
        <v>76.7026214599609</v>
      </c>
      <c r="S426" s="6" t="n">
        <v>65.0436782836914</v>
      </c>
      <c r="T426" s="6" t="n">
        <v>13.3981189727783</v>
      </c>
    </row>
    <row r="427" customFormat="false" ht="15" hidden="false" customHeight="false" outlineLevel="0" collapsed="false">
      <c r="A427" s="6" t="n">
        <v>167.42121887207</v>
      </c>
      <c r="B427" s="6" t="n">
        <v>78.1070022583008</v>
      </c>
      <c r="C427" s="7" t="n">
        <v>0.911997616291046</v>
      </c>
      <c r="D427" s="7" t="n">
        <v>0.822190582752228</v>
      </c>
      <c r="E427" s="7" t="n">
        <v>0.650302708148956</v>
      </c>
      <c r="F427" s="7" t="n">
        <v>0.614931523799896</v>
      </c>
      <c r="J427" s="6" t="n">
        <v>300.061737060547</v>
      </c>
      <c r="K427" s="6" t="n">
        <v>92.8556823730469</v>
      </c>
      <c r="L427" s="6" t="n">
        <v>100.028190612793</v>
      </c>
      <c r="M427" s="6" t="n">
        <v>21.755256652832</v>
      </c>
      <c r="Q427" s="6" t="n">
        <v>273.655609130859</v>
      </c>
      <c r="R427" s="6" t="n">
        <v>76.3450698852539</v>
      </c>
      <c r="S427" s="6" t="n">
        <v>65.0485992431641</v>
      </c>
      <c r="T427" s="6" t="n">
        <v>13.3779935836792</v>
      </c>
    </row>
    <row r="428" customFormat="false" ht="15" hidden="false" customHeight="false" outlineLevel="0" collapsed="false">
      <c r="A428" s="6" t="n">
        <v>167.626922607422</v>
      </c>
      <c r="B428" s="6" t="n">
        <v>78.197998046875</v>
      </c>
      <c r="C428" s="7" t="n">
        <v>0.910995364189148</v>
      </c>
      <c r="D428" s="7" t="n">
        <v>0.820974767208099</v>
      </c>
      <c r="E428" s="7" t="n">
        <v>0.650808930397034</v>
      </c>
      <c r="F428" s="7" t="n">
        <v>0.612094700336456</v>
      </c>
      <c r="J428" s="6" t="n">
        <v>300.435333251953</v>
      </c>
      <c r="K428" s="6" t="n">
        <v>92.9272155761719</v>
      </c>
      <c r="L428" s="6" t="n">
        <v>99.3036117553711</v>
      </c>
      <c r="M428" s="6" t="n">
        <v>21.8504886627197</v>
      </c>
      <c r="Q428" s="6" t="n">
        <v>273.695220947266</v>
      </c>
      <c r="R428" s="6" t="n">
        <v>76.290901184082</v>
      </c>
      <c r="S428" s="6" t="n">
        <v>64.6276779174805</v>
      </c>
      <c r="T428" s="6" t="n">
        <v>13.3745679855347</v>
      </c>
    </row>
    <row r="429" customFormat="false" ht="15" hidden="false" customHeight="false" outlineLevel="0" collapsed="false">
      <c r="A429" s="6" t="n">
        <v>167.83381652832</v>
      </c>
      <c r="B429" s="6" t="n">
        <v>78.3489990234375</v>
      </c>
      <c r="C429" s="7" t="n">
        <v>0.90999847650528</v>
      </c>
      <c r="D429" s="7" t="n">
        <v>0.821066439151764</v>
      </c>
      <c r="E429" s="7" t="n">
        <v>0.651001811027527</v>
      </c>
      <c r="F429" s="7" t="n">
        <v>0.612664997577667</v>
      </c>
      <c r="J429" s="6" t="n">
        <v>299.880767822266</v>
      </c>
      <c r="K429" s="6" t="n">
        <v>92.6417388916016</v>
      </c>
      <c r="L429" s="6" t="n">
        <v>99.5487976074219</v>
      </c>
      <c r="M429" s="6" t="n">
        <v>21.7983474731445</v>
      </c>
      <c r="Q429" s="6" t="n">
        <v>272.891052246094</v>
      </c>
      <c r="R429" s="6" t="n">
        <v>76.0650253295898</v>
      </c>
      <c r="S429" s="6" t="n">
        <v>64.8064498901367</v>
      </c>
      <c r="T429" s="6" t="n">
        <v>13.3550844192505</v>
      </c>
    </row>
    <row r="430" customFormat="false" ht="15" hidden="false" customHeight="false" outlineLevel="0" collapsed="false">
      <c r="A430" s="6" t="n">
        <v>168.038116455078</v>
      </c>
      <c r="B430" s="6" t="n">
        <v>78.4700012207031</v>
      </c>
      <c r="C430" s="7" t="n">
        <v>0.910327792167664</v>
      </c>
      <c r="D430" s="7" t="n">
        <v>0.819912672042847</v>
      </c>
      <c r="E430" s="7" t="n">
        <v>0.651214897632599</v>
      </c>
      <c r="F430" s="7" t="n">
        <v>0.609883666038513</v>
      </c>
      <c r="J430" s="6" t="n">
        <v>298.875030517578</v>
      </c>
      <c r="K430" s="6" t="n">
        <v>92.4480438232422</v>
      </c>
      <c r="L430" s="6" t="n">
        <v>99.2525482177734</v>
      </c>
      <c r="M430" s="6" t="n">
        <v>21.7352199554443</v>
      </c>
      <c r="Q430" s="6" t="n">
        <v>272.074249267578</v>
      </c>
      <c r="R430" s="6" t="n">
        <v>75.7993240356445</v>
      </c>
      <c r="S430" s="6" t="n">
        <v>64.6347427368164</v>
      </c>
      <c r="T430" s="6" t="n">
        <v>13.2559547424316</v>
      </c>
    </row>
    <row r="431" customFormat="false" ht="15" hidden="false" customHeight="false" outlineLevel="0" collapsed="false">
      <c r="A431" s="6" t="n">
        <v>168.244110107422</v>
      </c>
      <c r="B431" s="6" t="n">
        <v>78.5609970092773</v>
      </c>
      <c r="C431" s="7" t="n">
        <v>0.909909725189209</v>
      </c>
      <c r="D431" s="7" t="n">
        <v>0.819336712360382</v>
      </c>
      <c r="E431" s="7" t="n">
        <v>0.649669528007507</v>
      </c>
      <c r="F431" s="7" t="n">
        <v>0.620944082736969</v>
      </c>
      <c r="J431" s="6" t="n">
        <v>299.529998779297</v>
      </c>
      <c r="K431" s="6" t="n">
        <v>92.2679214477539</v>
      </c>
      <c r="L431" s="6" t="n">
        <v>98.9616851806641</v>
      </c>
      <c r="M431" s="6" t="n">
        <v>21.4628849029541</v>
      </c>
      <c r="Q431" s="6" t="n">
        <v>272.545257568359</v>
      </c>
      <c r="R431" s="6" t="n">
        <v>75.5984954833984</v>
      </c>
      <c r="S431" s="6" t="n">
        <v>64.2923889160156</v>
      </c>
      <c r="T431" s="6" t="n">
        <v>13.3272504806519</v>
      </c>
    </row>
    <row r="432" customFormat="false" ht="15" hidden="false" customHeight="false" outlineLevel="0" collapsed="false">
      <c r="A432" s="6" t="n">
        <v>168.450927734375</v>
      </c>
      <c r="B432" s="6" t="n">
        <v>78.681999206543</v>
      </c>
      <c r="C432" s="7" t="n">
        <v>0.910693347454071</v>
      </c>
      <c r="D432" s="7" t="n">
        <v>0.821974992752075</v>
      </c>
      <c r="E432" s="7" t="n">
        <v>0.651303946971893</v>
      </c>
      <c r="F432" s="7" t="n">
        <v>0.609537303447723</v>
      </c>
      <c r="J432" s="6" t="n">
        <v>298.416748046875</v>
      </c>
      <c r="K432" s="6" t="n">
        <v>91.9350433349609</v>
      </c>
      <c r="L432" s="6" t="n">
        <v>98.708740234375</v>
      </c>
      <c r="M432" s="6" t="n">
        <v>21.5350608825684</v>
      </c>
      <c r="Q432" s="6" t="n">
        <v>271.766143798828</v>
      </c>
      <c r="R432" s="6" t="n">
        <v>75.5683059692383</v>
      </c>
      <c r="S432" s="6" t="n">
        <v>64.2893905639648</v>
      </c>
      <c r="T432" s="6" t="n">
        <v>13.1264228820801</v>
      </c>
    </row>
    <row r="433" customFormat="false" ht="15" hidden="false" customHeight="false" outlineLevel="0" collapsed="false">
      <c r="A433" s="6" t="n">
        <v>168.656127929688</v>
      </c>
      <c r="B433" s="6" t="n">
        <v>78.7720031738281</v>
      </c>
      <c r="C433" s="7" t="n">
        <v>0.906860947608948</v>
      </c>
      <c r="D433" s="7" t="n">
        <v>0.823300778865814</v>
      </c>
      <c r="E433" s="7" t="n">
        <v>0.651930212974548</v>
      </c>
      <c r="F433" s="7" t="n">
        <v>0.616729855537415</v>
      </c>
      <c r="J433" s="6" t="n">
        <v>297.522827148437</v>
      </c>
      <c r="K433" s="6" t="n">
        <v>91.5623092651367</v>
      </c>
      <c r="L433" s="6" t="n">
        <v>98.4191665649414</v>
      </c>
      <c r="M433" s="6" t="n">
        <v>21.5512199401855</v>
      </c>
      <c r="Q433" s="6" t="n">
        <v>269.811828613281</v>
      </c>
      <c r="R433" s="6" t="n">
        <v>75.3833236694336</v>
      </c>
      <c r="S433" s="6" t="n">
        <v>64.1624298095703</v>
      </c>
      <c r="T433" s="6" t="n">
        <v>13.2912817001343</v>
      </c>
    </row>
    <row r="434" customFormat="false" ht="15" hidden="false" customHeight="false" outlineLevel="0" collapsed="false">
      <c r="A434" s="6" t="n">
        <v>168.862030029297</v>
      </c>
      <c r="B434" s="6" t="n">
        <v>78.8330001831055</v>
      </c>
      <c r="C434" s="7" t="n">
        <v>0.910662114620209</v>
      </c>
      <c r="D434" s="7" t="n">
        <v>0.820045948028564</v>
      </c>
      <c r="E434" s="7" t="n">
        <v>0.653330147266388</v>
      </c>
      <c r="F434" s="7" t="n">
        <v>0.616268634796143</v>
      </c>
      <c r="J434" s="6" t="n">
        <v>296.907470703125</v>
      </c>
      <c r="K434" s="6" t="n">
        <v>91.67822265625</v>
      </c>
      <c r="L434" s="6" t="n">
        <v>98.4389877319336</v>
      </c>
      <c r="M434" s="6" t="n">
        <v>21.4318580627441</v>
      </c>
      <c r="Q434" s="6" t="n">
        <v>270.382415771484</v>
      </c>
      <c r="R434" s="6" t="n">
        <v>75.1803512573242</v>
      </c>
      <c r="S434" s="6" t="n">
        <v>64.3131561279297</v>
      </c>
      <c r="T434" s="6" t="n">
        <v>13.207781791687</v>
      </c>
    </row>
    <row r="435" customFormat="false" ht="15" hidden="false" customHeight="false" outlineLevel="0" collapsed="false">
      <c r="A435" s="6" t="n">
        <v>169.067413330078</v>
      </c>
      <c r="B435" s="6" t="n">
        <v>78.9540023803711</v>
      </c>
      <c r="C435" s="7" t="n">
        <v>0.909555971622467</v>
      </c>
      <c r="D435" s="7" t="n">
        <v>0.822553694248199</v>
      </c>
      <c r="E435" s="7" t="n">
        <v>0.649659276008606</v>
      </c>
      <c r="F435" s="7" t="n">
        <v>0.613424718379974</v>
      </c>
      <c r="J435" s="6" t="n">
        <v>295.984039306641</v>
      </c>
      <c r="K435" s="6" t="n">
        <v>91.1438903808594</v>
      </c>
      <c r="L435" s="6" t="n">
        <v>98.4652786254883</v>
      </c>
      <c r="M435" s="6" t="n">
        <v>21.412899017334</v>
      </c>
      <c r="Q435" s="6" t="n">
        <v>269.214050292969</v>
      </c>
      <c r="R435" s="6" t="n">
        <v>74.9707489013672</v>
      </c>
      <c r="S435" s="6" t="n">
        <v>63.9688835144043</v>
      </c>
      <c r="T435" s="6" t="n">
        <v>13.1352014541626</v>
      </c>
    </row>
    <row r="436" customFormat="false" ht="15" hidden="false" customHeight="false" outlineLevel="0" collapsed="false">
      <c r="A436" s="6" t="n">
        <v>169.274108886719</v>
      </c>
      <c r="B436" s="6" t="n">
        <v>79.0449981689453</v>
      </c>
      <c r="C436" s="7" t="n">
        <v>0.909451246261597</v>
      </c>
      <c r="D436" s="7" t="n">
        <v>0.819291889667511</v>
      </c>
      <c r="E436" s="7" t="n">
        <v>0.653318583965302</v>
      </c>
      <c r="F436" s="7" t="n">
        <v>0.617031693458557</v>
      </c>
      <c r="J436" s="6" t="n">
        <v>295.329284667969</v>
      </c>
      <c r="K436" s="6" t="n">
        <v>91.4991760253906</v>
      </c>
      <c r="L436" s="6" t="n">
        <v>97.7853012084961</v>
      </c>
      <c r="M436" s="6" t="n">
        <v>21.3331794738769</v>
      </c>
      <c r="Q436" s="6" t="n">
        <v>268.587585449219</v>
      </c>
      <c r="R436" s="6" t="n">
        <v>74.9645385742187</v>
      </c>
      <c r="S436" s="6" t="n">
        <v>63.8849563598633</v>
      </c>
      <c r="T436" s="6" t="n">
        <v>13.1632480621338</v>
      </c>
    </row>
    <row r="437" customFormat="false" ht="15" hidden="false" customHeight="false" outlineLevel="0" collapsed="false">
      <c r="A437" s="6" t="n">
        <v>169.481109619141</v>
      </c>
      <c r="B437" s="6" t="n">
        <v>79.1959991455078</v>
      </c>
      <c r="C437" s="7" t="n">
        <v>0.910717487335205</v>
      </c>
      <c r="D437" s="7" t="n">
        <v>0.820431351661682</v>
      </c>
      <c r="E437" s="7" t="n">
        <v>0.650898039340973</v>
      </c>
      <c r="F437" s="7" t="n">
        <v>0.610044717788696</v>
      </c>
      <c r="J437" s="6" t="n">
        <v>295.413299560547</v>
      </c>
      <c r="K437" s="6" t="n">
        <v>90.6787261962891</v>
      </c>
      <c r="L437" s="6" t="n">
        <v>97.8311920166016</v>
      </c>
      <c r="M437" s="6" t="n">
        <v>21.373254776001</v>
      </c>
      <c r="Q437" s="6" t="n">
        <v>269.038055419922</v>
      </c>
      <c r="R437" s="6" t="n">
        <v>74.3956680297852</v>
      </c>
      <c r="S437" s="6" t="n">
        <v>63.6781311035156</v>
      </c>
      <c r="T437" s="6" t="n">
        <v>13.0386409759522</v>
      </c>
    </row>
    <row r="438" customFormat="false" ht="15" hidden="false" customHeight="false" outlineLevel="0" collapsed="false">
      <c r="A438" s="6" t="n">
        <v>169.685821533203</v>
      </c>
      <c r="B438" s="6" t="n">
        <v>79.3170013427734</v>
      </c>
      <c r="C438" s="7" t="n">
        <v>0.910974502563477</v>
      </c>
      <c r="D438" s="7" t="n">
        <v>0.819861829280853</v>
      </c>
      <c r="E438" s="7" t="n">
        <v>0.653546035289764</v>
      </c>
      <c r="F438" s="7" t="n">
        <v>0.612880349159241</v>
      </c>
      <c r="J438" s="6" t="n">
        <v>293.321655273437</v>
      </c>
      <c r="K438" s="6" t="n">
        <v>90.522087097168</v>
      </c>
      <c r="L438" s="6" t="n">
        <v>97.3270263671875</v>
      </c>
      <c r="M438" s="6" t="n">
        <v>21.2642345428467</v>
      </c>
      <c r="Q438" s="6" t="n">
        <v>267.208557128906</v>
      </c>
      <c r="R438" s="6" t="n">
        <v>74.2156066894531</v>
      </c>
      <c r="S438" s="6" t="n">
        <v>63.6076927185059</v>
      </c>
      <c r="T438" s="6" t="n">
        <v>13.032431602478</v>
      </c>
    </row>
    <row r="439" customFormat="false" ht="15" hidden="false" customHeight="false" outlineLevel="0" collapsed="false">
      <c r="A439" s="6" t="n">
        <v>169.89192199707</v>
      </c>
      <c r="B439" s="6" t="n">
        <v>79.4380035400391</v>
      </c>
      <c r="C439" s="7" t="n">
        <v>0.910907685756683</v>
      </c>
      <c r="D439" s="7" t="n">
        <v>0.821492731571198</v>
      </c>
      <c r="E439" s="7" t="n">
        <v>0.649639427661896</v>
      </c>
      <c r="F439" s="7" t="n">
        <v>0.613671898841858</v>
      </c>
      <c r="J439" s="6" t="n">
        <v>292.588684082031</v>
      </c>
      <c r="K439" s="6" t="n">
        <v>90.1833953857422</v>
      </c>
      <c r="L439" s="6" t="n">
        <v>97.4403533935547</v>
      </c>
      <c r="M439" s="6" t="n">
        <v>21.3180980682373</v>
      </c>
      <c r="Q439" s="6" t="n">
        <v>266.521270751953</v>
      </c>
      <c r="R439" s="6" t="n">
        <v>74.0850067138672</v>
      </c>
      <c r="S439" s="6" t="n">
        <v>63.3010978698731</v>
      </c>
      <c r="T439" s="6" t="n">
        <v>13.0823173522949</v>
      </c>
    </row>
    <row r="440" customFormat="false" ht="15" hidden="false" customHeight="false" outlineLevel="0" collapsed="false">
      <c r="A440" s="6" t="n">
        <v>170.099517822266</v>
      </c>
      <c r="B440" s="6" t="n">
        <v>79.5289993286133</v>
      </c>
      <c r="C440" s="7" t="n">
        <v>0.910287976264954</v>
      </c>
      <c r="D440" s="7" t="n">
        <v>0.821227133274078</v>
      </c>
      <c r="E440" s="7" t="n">
        <v>0.651908934116364</v>
      </c>
      <c r="F440" s="7" t="n">
        <v>0.611839473247528</v>
      </c>
      <c r="J440" s="6" t="n">
        <v>292.021820068359</v>
      </c>
      <c r="K440" s="6" t="n">
        <v>89.9849624633789</v>
      </c>
      <c r="L440" s="6" t="n">
        <v>97.1746978759766</v>
      </c>
      <c r="M440" s="6" t="n">
        <v>21.1569385528564</v>
      </c>
      <c r="Q440" s="6" t="n">
        <v>265.823944091797</v>
      </c>
      <c r="R440" s="6" t="n">
        <v>73.8980941772461</v>
      </c>
      <c r="S440" s="6" t="n">
        <v>63.3490562438965</v>
      </c>
      <c r="T440" s="6" t="n">
        <v>12.9446496963501</v>
      </c>
    </row>
    <row r="441" customFormat="false" ht="15" hidden="false" customHeight="false" outlineLevel="0" collapsed="false">
      <c r="A441" s="6" t="n">
        <v>170.305618286133</v>
      </c>
      <c r="B441" s="6" t="n">
        <v>79.6190032958984</v>
      </c>
      <c r="C441" s="7" t="n">
        <v>0.912310183048248</v>
      </c>
      <c r="D441" s="7" t="n">
        <v>0.821241676807404</v>
      </c>
      <c r="E441" s="7" t="n">
        <v>0.649327754974365</v>
      </c>
      <c r="F441" s="7" t="n">
        <v>0.613277673721314</v>
      </c>
      <c r="J441" s="6" t="n">
        <v>290.478515625</v>
      </c>
      <c r="K441" s="6" t="n">
        <v>89.6759948730469</v>
      </c>
      <c r="L441" s="6" t="n">
        <v>96.8678894042969</v>
      </c>
      <c r="M441" s="6" t="n">
        <v>21.208215713501</v>
      </c>
      <c r="Q441" s="6" t="n">
        <v>265.006500244141</v>
      </c>
      <c r="R441" s="6" t="n">
        <v>73.6456680297852</v>
      </c>
      <c r="S441" s="6" t="n">
        <v>62.8990135192871</v>
      </c>
      <c r="T441" s="6" t="n">
        <v>13.0065259933472</v>
      </c>
    </row>
    <row r="442" customFormat="false" ht="15" hidden="false" customHeight="false" outlineLevel="0" collapsed="false">
      <c r="A442" s="6" t="n">
        <v>170.512725830078</v>
      </c>
      <c r="B442" s="6" t="n">
        <v>79.6800003051758</v>
      </c>
      <c r="C442" s="7" t="n">
        <v>0.91172593832016</v>
      </c>
      <c r="D442" s="7" t="n">
        <v>0.816403985023499</v>
      </c>
      <c r="E442" s="7" t="n">
        <v>0.650251626968384</v>
      </c>
      <c r="F442" s="7" t="n">
        <v>0.612589955329895</v>
      </c>
      <c r="J442" s="6" t="n">
        <v>291.581207275391</v>
      </c>
      <c r="K442" s="6" t="n">
        <v>90.0041351318359</v>
      </c>
      <c r="L442" s="6" t="n">
        <v>96.9670028686523</v>
      </c>
      <c r="M442" s="6" t="n">
        <v>21.0946712493896</v>
      </c>
      <c r="Q442" s="6" t="n">
        <v>265.842132568359</v>
      </c>
      <c r="R442" s="6" t="n">
        <v>73.479736328125</v>
      </c>
      <c r="S442" s="6" t="n">
        <v>63.0529518127441</v>
      </c>
      <c r="T442" s="6" t="n">
        <v>12.9223833084106</v>
      </c>
    </row>
    <row r="443" customFormat="false" ht="15" hidden="false" customHeight="false" outlineLevel="0" collapsed="false">
      <c r="A443" s="6" t="n">
        <v>170.718322753906</v>
      </c>
      <c r="B443" s="6" t="n">
        <v>79.7699966430664</v>
      </c>
      <c r="C443" s="7" t="n">
        <v>0.910717964172363</v>
      </c>
      <c r="D443" s="7" t="n">
        <v>0.82170170545578</v>
      </c>
      <c r="E443" s="7" t="n">
        <v>0.650456547737122</v>
      </c>
      <c r="F443" s="7" t="n">
        <v>0.612513065338135</v>
      </c>
      <c r="J443" s="6" t="n">
        <v>289.864044189453</v>
      </c>
      <c r="K443" s="6" t="n">
        <v>89.4926452636719</v>
      </c>
      <c r="L443" s="6" t="n">
        <v>96.672477722168</v>
      </c>
      <c r="M443" s="6" t="n">
        <v>21.2021827697754</v>
      </c>
      <c r="Q443" s="6" t="n">
        <v>263.984375</v>
      </c>
      <c r="R443" s="6" t="n">
        <v>73.536262512207</v>
      </c>
      <c r="S443" s="6" t="n">
        <v>62.8812446594238</v>
      </c>
      <c r="T443" s="6" t="n">
        <v>12.9866142272949</v>
      </c>
    </row>
    <row r="444" customFormat="false" ht="15" hidden="false" customHeight="false" outlineLevel="0" collapsed="false">
      <c r="A444" s="6" t="n">
        <v>170.924819946289</v>
      </c>
      <c r="B444" s="6" t="n">
        <v>79.890998840332</v>
      </c>
      <c r="C444" s="7" t="n">
        <v>0.911042630672455</v>
      </c>
      <c r="D444" s="7" t="n">
        <v>0.813331425189972</v>
      </c>
      <c r="E444" s="7" t="n">
        <v>0.650439620018005</v>
      </c>
      <c r="F444" s="7" t="n">
        <v>0.609191119670868</v>
      </c>
      <c r="J444" s="6" t="n">
        <v>288.855499267578</v>
      </c>
      <c r="K444" s="6" t="n">
        <v>89.6104965209961</v>
      </c>
      <c r="L444" s="6" t="n">
        <v>96.257942199707</v>
      </c>
      <c r="M444" s="6" t="n">
        <v>21.0496406555176</v>
      </c>
      <c r="Q444" s="6" t="n">
        <v>263.15966796875</v>
      </c>
      <c r="R444" s="6" t="n">
        <v>72.8830337524414</v>
      </c>
      <c r="S444" s="6" t="n">
        <v>62.6099739074707</v>
      </c>
      <c r="T444" s="6" t="n">
        <v>12.8232536315918</v>
      </c>
    </row>
    <row r="445" customFormat="false" ht="15" hidden="false" customHeight="false" outlineLevel="0" collapsed="false">
      <c r="A445" s="6" t="n">
        <v>171.129913330078</v>
      </c>
      <c r="B445" s="6" t="n">
        <v>80.015998840332</v>
      </c>
      <c r="C445" s="7" t="n">
        <v>0.911148965358734</v>
      </c>
      <c r="D445" s="7" t="n">
        <v>0.815722107887268</v>
      </c>
      <c r="E445" s="7" t="n">
        <v>0.65406334400177</v>
      </c>
      <c r="F445" s="7" t="n">
        <v>0.616396546363831</v>
      </c>
      <c r="J445" s="6" t="n">
        <v>288.662231445312</v>
      </c>
      <c r="K445" s="6" t="n">
        <v>89.3442001342774</v>
      </c>
      <c r="L445" s="6" t="n">
        <v>96.0847091674805</v>
      </c>
      <c r="M445" s="6" t="n">
        <v>20.9539794921875</v>
      </c>
      <c r="Q445" s="6" t="n">
        <v>263.014282226563</v>
      </c>
      <c r="R445" s="6" t="n">
        <v>72.8800354003906</v>
      </c>
      <c r="S445" s="6" t="n">
        <v>62.8454895019531</v>
      </c>
      <c r="T445" s="6" t="n">
        <v>12.9159603118897</v>
      </c>
    </row>
    <row r="446" customFormat="false" ht="15" hidden="false" customHeight="false" outlineLevel="0" collapsed="false">
      <c r="A446" s="6" t="n">
        <v>171.334625244141</v>
      </c>
      <c r="B446" s="6" t="n">
        <v>80.1029968261719</v>
      </c>
      <c r="C446" s="7" t="n">
        <v>0.913409233093262</v>
      </c>
      <c r="D446" s="7" t="n">
        <v>0.818422615528107</v>
      </c>
      <c r="E446" s="7" t="n">
        <v>0.651762783527374</v>
      </c>
      <c r="F446" s="7" t="n">
        <v>0.608081042766571</v>
      </c>
      <c r="J446" s="6" t="n">
        <v>287.735565185547</v>
      </c>
      <c r="K446" s="6" t="n">
        <v>88.8482208251953</v>
      </c>
      <c r="L446" s="6" t="n">
        <v>95.7432174682617</v>
      </c>
      <c r="M446" s="6" t="n">
        <v>21.04123878479</v>
      </c>
      <c r="Q446" s="6" t="n">
        <v>262.8203125</v>
      </c>
      <c r="R446" s="6" t="n">
        <v>72.7153930664062</v>
      </c>
      <c r="S446" s="6" t="n">
        <v>62.4018669128418</v>
      </c>
      <c r="T446" s="6" t="n">
        <v>12.7947778701782</v>
      </c>
    </row>
    <row r="447" customFormat="false" ht="15" hidden="false" customHeight="false" outlineLevel="0" collapsed="false">
      <c r="A447" s="6" t="n">
        <v>171.53971862793</v>
      </c>
      <c r="B447" s="6" t="n">
        <v>80.1940002441406</v>
      </c>
      <c r="C447" s="7" t="n">
        <v>0.911231279373169</v>
      </c>
      <c r="D447" s="7" t="n">
        <v>0.816630244255066</v>
      </c>
      <c r="E447" s="7" t="n">
        <v>0.652801871299744</v>
      </c>
      <c r="F447" s="7" t="n">
        <v>0.615358412265778</v>
      </c>
      <c r="J447" s="6" t="n">
        <v>286.707824707031</v>
      </c>
      <c r="K447" s="6" t="n">
        <v>88.8085784912109</v>
      </c>
      <c r="L447" s="6" t="n">
        <v>95.7134857177734</v>
      </c>
      <c r="M447" s="6" t="n">
        <v>20.9875907897949</v>
      </c>
      <c r="Q447" s="6" t="n">
        <v>261.257141113281</v>
      </c>
      <c r="R447" s="6" t="n">
        <v>72.5237731933594</v>
      </c>
      <c r="S447" s="6" t="n">
        <v>62.4819412231445</v>
      </c>
      <c r="T447" s="6" t="n">
        <v>12.9148893356323</v>
      </c>
    </row>
    <row r="448" customFormat="false" ht="15" hidden="false" customHeight="false" outlineLevel="0" collapsed="false">
      <c r="A448" s="6" t="n">
        <v>171.744720458984</v>
      </c>
      <c r="B448" s="6" t="n">
        <v>80.2850036621094</v>
      </c>
      <c r="C448" s="7" t="n">
        <v>0.912092447280884</v>
      </c>
      <c r="D448" s="7" t="n">
        <v>0.814746379852295</v>
      </c>
      <c r="E448" s="7" t="n">
        <v>0.651570916175842</v>
      </c>
      <c r="F448" s="7" t="n">
        <v>0.61496502161026</v>
      </c>
      <c r="J448" s="6" t="n">
        <v>285.811309814453</v>
      </c>
      <c r="K448" s="6" t="n">
        <v>88.6334075927734</v>
      </c>
      <c r="L448" s="6" t="n">
        <v>95.6488494873047</v>
      </c>
      <c r="M448" s="6" t="n">
        <v>20.8453903198242</v>
      </c>
      <c r="Q448" s="6" t="n">
        <v>260.686340332031</v>
      </c>
      <c r="R448" s="6" t="n">
        <v>72.213752746582</v>
      </c>
      <c r="S448" s="6" t="n">
        <v>62.3220062255859</v>
      </c>
      <c r="T448" s="6" t="n">
        <v>12.8191862106323</v>
      </c>
    </row>
    <row r="449" customFormat="false" ht="15" hidden="false" customHeight="false" outlineLevel="0" collapsed="false">
      <c r="A449" s="6" t="n">
        <v>171.950119018555</v>
      </c>
      <c r="B449" s="6" t="n">
        <v>80.4059982299805</v>
      </c>
      <c r="C449" s="7" t="n">
        <v>0.91271585226059</v>
      </c>
      <c r="D449" s="7" t="n">
        <v>0.813663840293884</v>
      </c>
      <c r="E449" s="7" t="n">
        <v>0.65472424030304</v>
      </c>
      <c r="F449" s="7" t="n">
        <v>0.614017426967621</v>
      </c>
      <c r="J449" s="6" t="n">
        <v>285.407562255859</v>
      </c>
      <c r="K449" s="6" t="n">
        <v>88.4310989379883</v>
      </c>
      <c r="L449" s="6" t="n">
        <v>95.1168899536133</v>
      </c>
      <c r="M449" s="6" t="n">
        <v>20.7691192626953</v>
      </c>
      <c r="Q449" s="6" t="n">
        <v>260.496002197266</v>
      </c>
      <c r="R449" s="6" t="n">
        <v>71.9531860351563</v>
      </c>
      <c r="S449" s="6" t="n">
        <v>62.275333404541</v>
      </c>
      <c r="T449" s="6" t="n">
        <v>12.7525997161865</v>
      </c>
    </row>
    <row r="450" customFormat="false" ht="15" hidden="false" customHeight="false" outlineLevel="0" collapsed="false">
      <c r="A450" s="6" t="n">
        <v>172.156311035156</v>
      </c>
      <c r="B450" s="6" t="n">
        <v>80.4970016479492</v>
      </c>
      <c r="C450" s="7" t="n">
        <v>0.913456439971924</v>
      </c>
      <c r="D450" s="7" t="n">
        <v>0.817118167877197</v>
      </c>
      <c r="E450" s="7" t="n">
        <v>0.651646196842194</v>
      </c>
      <c r="F450" s="7" t="n">
        <v>0.612336993217468</v>
      </c>
      <c r="J450" s="6" t="n">
        <v>285.850952148437</v>
      </c>
      <c r="K450" s="6" t="n">
        <v>87.9191741943359</v>
      </c>
      <c r="L450" s="6" t="n">
        <v>95.1278762817383</v>
      </c>
      <c r="M450" s="6" t="n">
        <v>20.7505893707275</v>
      </c>
      <c r="Q450" s="6" t="n">
        <v>261.112426757813</v>
      </c>
      <c r="R450" s="6" t="n">
        <v>71.8403549194336</v>
      </c>
      <c r="S450" s="6" t="n">
        <v>61.9897193908691</v>
      </c>
      <c r="T450" s="6" t="n">
        <v>12.7063541412354</v>
      </c>
    </row>
    <row r="451" customFormat="false" ht="15" hidden="false" customHeight="false" outlineLevel="0" collapsed="false">
      <c r="A451" s="6" t="n">
        <v>172.361114501953</v>
      </c>
      <c r="B451" s="6" t="n">
        <v>80.5869979858398</v>
      </c>
      <c r="C451" s="7" t="n">
        <v>0.914069831371307</v>
      </c>
      <c r="D451" s="7" t="n">
        <v>0.813706815242767</v>
      </c>
      <c r="E451" s="7" t="n">
        <v>0.652222692966461</v>
      </c>
      <c r="F451" s="7" t="n">
        <v>0.610669374465942</v>
      </c>
      <c r="J451" s="6" t="n">
        <v>283.493469238281</v>
      </c>
      <c r="K451" s="6" t="n">
        <v>87.8670349121094</v>
      </c>
      <c r="L451" s="6" t="n">
        <v>94.9078979492188</v>
      </c>
      <c r="M451" s="6" t="n">
        <v>20.6708717346191</v>
      </c>
      <c r="Q451" s="6" t="n">
        <v>259.1328125</v>
      </c>
      <c r="R451" s="6" t="n">
        <v>71.4980087280273</v>
      </c>
      <c r="S451" s="6" t="n">
        <v>61.9010810852051</v>
      </c>
      <c r="T451" s="6" t="n">
        <v>12.623067855835</v>
      </c>
    </row>
    <row r="452" customFormat="false" ht="15" hidden="false" customHeight="false" outlineLevel="0" collapsed="false">
      <c r="A452" s="6" t="n">
        <v>172.567413330078</v>
      </c>
      <c r="B452" s="6" t="n">
        <v>80.7389984130859</v>
      </c>
      <c r="C452" s="7" t="n">
        <v>0.913251936435699</v>
      </c>
      <c r="D452" s="7" t="n">
        <v>0.814291000366211</v>
      </c>
      <c r="E452" s="7" t="n">
        <v>0.65298718214035</v>
      </c>
      <c r="F452" s="7" t="n">
        <v>0.611253380775452</v>
      </c>
      <c r="J452" s="6" t="n">
        <v>284.068084716797</v>
      </c>
      <c r="K452" s="6" t="n">
        <v>87.5529022216797</v>
      </c>
      <c r="L452" s="6" t="n">
        <v>94.6049652099609</v>
      </c>
      <c r="M452" s="6" t="n">
        <v>20.6083889007568</v>
      </c>
      <c r="Q452" s="6" t="n">
        <v>259.425720214844</v>
      </c>
      <c r="R452" s="6" t="n">
        <v>71.2935409545898</v>
      </c>
      <c r="S452" s="6" t="n">
        <v>61.7758331298828</v>
      </c>
      <c r="T452" s="6" t="n">
        <v>12.5969476699829</v>
      </c>
    </row>
    <row r="453" customFormat="false" ht="15" hidden="false" customHeight="false" outlineLevel="0" collapsed="false">
      <c r="A453" s="6" t="n">
        <v>172.774108886719</v>
      </c>
      <c r="B453" s="6" t="n">
        <v>80.7990036010742</v>
      </c>
      <c r="C453" s="7" t="n">
        <v>0.912450134754181</v>
      </c>
      <c r="D453" s="7" t="n">
        <v>0.814700067043304</v>
      </c>
      <c r="E453" s="7" t="n">
        <v>0.652639627456665</v>
      </c>
      <c r="F453" s="7" t="n">
        <v>0.614454030990601</v>
      </c>
      <c r="J453" s="6" t="n">
        <v>282.856781005859</v>
      </c>
      <c r="K453" s="6" t="n">
        <v>87.5520401000977</v>
      </c>
      <c r="L453" s="6" t="n">
        <v>94.5267562866211</v>
      </c>
      <c r="M453" s="6" t="n">
        <v>20.5745620727539</v>
      </c>
      <c r="Q453" s="6" t="n">
        <v>258.092712402344</v>
      </c>
      <c r="R453" s="6" t="n">
        <v>71.3286514282227</v>
      </c>
      <c r="S453" s="6" t="n">
        <v>61.6919059753418</v>
      </c>
      <c r="T453" s="6" t="n">
        <v>12.6421232223511</v>
      </c>
    </row>
    <row r="454" customFormat="false" ht="15" hidden="false" customHeight="false" outlineLevel="0" collapsed="false">
      <c r="A454" s="6" t="n">
        <v>172.979614257813</v>
      </c>
      <c r="B454" s="6" t="n">
        <v>80.9199981689453</v>
      </c>
      <c r="C454" s="7" t="n">
        <v>0.912749886512756</v>
      </c>
      <c r="D454" s="7" t="n">
        <v>0.815981149673462</v>
      </c>
      <c r="E454" s="7" t="n">
        <v>0.650974094867706</v>
      </c>
      <c r="F454" s="7" t="n">
        <v>0.611953318119049</v>
      </c>
      <c r="J454" s="6" t="n">
        <v>282.595001220703</v>
      </c>
      <c r="K454" s="6" t="n">
        <v>87.070068359375</v>
      </c>
      <c r="L454" s="6" t="n">
        <v>94.4772033691406</v>
      </c>
      <c r="M454" s="6" t="n">
        <v>20.4997997283936</v>
      </c>
      <c r="Q454" s="6" t="n">
        <v>257.938568115234</v>
      </c>
      <c r="R454" s="6" t="n">
        <v>71.0475387573242</v>
      </c>
      <c r="S454" s="6" t="n">
        <v>61.5022087097168</v>
      </c>
      <c r="T454" s="6" t="n">
        <v>12.5449209213257</v>
      </c>
    </row>
    <row r="455" customFormat="false" ht="15" hidden="false" customHeight="false" outlineLevel="0" collapsed="false">
      <c r="A455" s="6" t="n">
        <v>173.185516357422</v>
      </c>
      <c r="B455" s="6" t="n">
        <v>81.0110015869141</v>
      </c>
      <c r="C455" s="7" t="n">
        <v>0.912205219268799</v>
      </c>
      <c r="D455" s="7" t="n">
        <v>0.8161541223526</v>
      </c>
      <c r="E455" s="7" t="n">
        <v>0.650005638599396</v>
      </c>
      <c r="F455" s="7" t="n">
        <v>0.613570868968964</v>
      </c>
      <c r="J455" s="6" t="n">
        <v>282.335174560547</v>
      </c>
      <c r="K455" s="6" t="n">
        <v>86.9897003173828</v>
      </c>
      <c r="L455" s="6" t="n">
        <v>94.1449661254883</v>
      </c>
      <c r="M455" s="6" t="n">
        <v>20.4569244384766</v>
      </c>
      <c r="Q455" s="6" t="n">
        <v>257.547607421875</v>
      </c>
      <c r="R455" s="6" t="n">
        <v>70.9970092773438</v>
      </c>
      <c r="S455" s="6" t="n">
        <v>61.1947593688965</v>
      </c>
      <c r="T455" s="6" t="n">
        <v>12.5517721176148</v>
      </c>
    </row>
    <row r="456" customFormat="false" ht="15" hidden="false" customHeight="false" outlineLevel="0" collapsed="false">
      <c r="A456" s="6" t="n">
        <v>173.390808105469</v>
      </c>
      <c r="B456" s="6" t="n">
        <v>81.1019973754883</v>
      </c>
      <c r="C456" s="7" t="n">
        <v>0.911760747432709</v>
      </c>
      <c r="D456" s="7" t="n">
        <v>0.813254952430725</v>
      </c>
      <c r="E456" s="7" t="n">
        <v>0.653045415878296</v>
      </c>
      <c r="F456" s="7" t="n">
        <v>0.608235478401184</v>
      </c>
      <c r="J456" s="6" t="n">
        <v>281.133361816406</v>
      </c>
      <c r="K456" s="6" t="n">
        <v>86.6445465087891</v>
      </c>
      <c r="L456" s="6" t="n">
        <v>94.0618057250977</v>
      </c>
      <c r="M456" s="6" t="n">
        <v>20.5064792633057</v>
      </c>
      <c r="Q456" s="6" t="n">
        <v>256.326354980469</v>
      </c>
      <c r="R456" s="6" t="n">
        <v>70.4641036987305</v>
      </c>
      <c r="S456" s="6" t="n">
        <v>61.4266319274902</v>
      </c>
      <c r="T456" s="6" t="n">
        <v>12.4727687835693</v>
      </c>
    </row>
    <row r="457" customFormat="false" ht="15" hidden="false" customHeight="false" outlineLevel="0" collapsed="false">
      <c r="A457" s="6" t="n">
        <v>173.596817016602</v>
      </c>
      <c r="B457" s="6" t="n">
        <v>81.2529983520508</v>
      </c>
      <c r="C457" s="7" t="n">
        <v>0.913732826709747</v>
      </c>
      <c r="D457" s="7" t="n">
        <v>0.817312896251678</v>
      </c>
      <c r="E457" s="7" t="n">
        <v>0.653473138809204</v>
      </c>
      <c r="F457" s="7" t="n">
        <v>0.609263837337494</v>
      </c>
      <c r="J457" s="6" t="n">
        <v>280.211212158203</v>
      </c>
      <c r="K457" s="6" t="n">
        <v>86.5488815307617</v>
      </c>
      <c r="L457" s="6" t="n">
        <v>93.7502593994141</v>
      </c>
      <c r="M457" s="6" t="n">
        <v>20.4293460845947</v>
      </c>
      <c r="Q457" s="6" t="n">
        <v>256.038177490234</v>
      </c>
      <c r="R457" s="6" t="n">
        <v>70.7375183105469</v>
      </c>
      <c r="S457" s="6" t="n">
        <v>61.2632713317871</v>
      </c>
      <c r="T457" s="6" t="n">
        <v>12.4468622207642</v>
      </c>
    </row>
    <row r="458" customFormat="false" ht="15" hidden="false" customHeight="false" outlineLevel="0" collapsed="false">
      <c r="A458" s="6" t="n">
        <v>173.802124023438</v>
      </c>
      <c r="B458" s="6" t="n">
        <v>81.4049987792969</v>
      </c>
      <c r="C458" s="7" t="n">
        <v>0.912383079528809</v>
      </c>
      <c r="D458" s="7" t="n">
        <v>0.815489411354065</v>
      </c>
      <c r="E458" s="7" t="n">
        <v>0.656439900398254</v>
      </c>
      <c r="F458" s="7" t="n">
        <v>0.605826437473297</v>
      </c>
      <c r="J458" s="6" t="n">
        <v>280.046600341797</v>
      </c>
      <c r="K458" s="6" t="n">
        <v>86.5751647949219</v>
      </c>
      <c r="L458" s="6" t="n">
        <v>93.257080078125</v>
      </c>
      <c r="M458" s="6" t="n">
        <v>20.3890552520752</v>
      </c>
      <c r="Q458" s="6" t="n">
        <v>255.509780883789</v>
      </c>
      <c r="R458" s="6" t="n">
        <v>70.6011352539062</v>
      </c>
      <c r="S458" s="6" t="n">
        <v>61.2176666259766</v>
      </c>
      <c r="T458" s="6" t="n">
        <v>12.3522291183472</v>
      </c>
    </row>
    <row r="459" customFormat="false" ht="15" hidden="false" customHeight="false" outlineLevel="0" collapsed="false">
      <c r="A459" s="6" t="n">
        <v>174.006622314453</v>
      </c>
      <c r="B459" s="6" t="n">
        <v>81.495002746582</v>
      </c>
      <c r="C459" s="7" t="n">
        <v>0.913385510444641</v>
      </c>
      <c r="D459" s="7" t="n">
        <v>0.814082384109497</v>
      </c>
      <c r="E459" s="7" t="n">
        <v>0.653981328010559</v>
      </c>
      <c r="F459" s="7" t="n">
        <v>0.61646181344986</v>
      </c>
      <c r="J459" s="6" t="n">
        <v>278.528076171875</v>
      </c>
      <c r="K459" s="6" t="n">
        <v>86.2295761108399</v>
      </c>
      <c r="L459" s="6" t="n">
        <v>93.3945388793945</v>
      </c>
      <c r="M459" s="6" t="n">
        <v>20.3106288909912</v>
      </c>
      <c r="Q459" s="6" t="n">
        <v>254.403518676758</v>
      </c>
      <c r="R459" s="6" t="n">
        <v>70.1979751586914</v>
      </c>
      <c r="S459" s="6" t="n">
        <v>61.0782852172852</v>
      </c>
      <c r="T459" s="6" t="n">
        <v>12.5207271575928</v>
      </c>
    </row>
    <row r="460" customFormat="false" ht="15" hidden="false" customHeight="false" outlineLevel="0" collapsed="false">
      <c r="A460" s="6" t="n">
        <v>174.212829589844</v>
      </c>
      <c r="B460" s="6" t="n">
        <v>81.5859985351563</v>
      </c>
      <c r="C460" s="7" t="n">
        <v>0.914044201374054</v>
      </c>
      <c r="D460" s="7" t="n">
        <v>0.812912583351135</v>
      </c>
      <c r="E460" s="7" t="n">
        <v>0.653802633285522</v>
      </c>
      <c r="F460" s="7" t="n">
        <v>0.610594809055328</v>
      </c>
      <c r="J460" s="6" t="n">
        <v>277.882781982422</v>
      </c>
      <c r="K460" s="6" t="n">
        <v>86.009162902832</v>
      </c>
      <c r="L460" s="6" t="n">
        <v>93.1407318115234</v>
      </c>
      <c r="M460" s="6" t="n">
        <v>20.3220481872559</v>
      </c>
      <c r="Q460" s="6" t="n">
        <v>253.997146606445</v>
      </c>
      <c r="R460" s="6" t="n">
        <v>69.9179306030274</v>
      </c>
      <c r="S460" s="6" t="n">
        <v>60.8956565856934</v>
      </c>
      <c r="T460" s="6" t="n">
        <v>12.4085378646851</v>
      </c>
    </row>
    <row r="461" customFormat="false" ht="15" hidden="false" customHeight="false" outlineLevel="0" collapsed="false">
      <c r="A461" s="6" t="n">
        <v>174.418518066406</v>
      </c>
      <c r="B461" s="6" t="n">
        <v>81.7070007324219</v>
      </c>
      <c r="C461" s="7" t="n">
        <v>0.912783265113831</v>
      </c>
      <c r="D461" s="7" t="n">
        <v>0.813570976257324</v>
      </c>
      <c r="E461" s="7" t="n">
        <v>0.652902483940125</v>
      </c>
      <c r="F461" s="7" t="n">
        <v>0.619432866573334</v>
      </c>
      <c r="J461" s="6" t="n">
        <v>277.246551513672</v>
      </c>
      <c r="K461" s="6" t="n">
        <v>85.7363967895508</v>
      </c>
      <c r="L461" s="6" t="n">
        <v>92.8218612670898</v>
      </c>
      <c r="M461" s="6" t="n">
        <v>20.1606731414795</v>
      </c>
      <c r="Q461" s="6" t="n">
        <v>253.066009521484</v>
      </c>
      <c r="R461" s="6" t="n">
        <v>69.7526473999023</v>
      </c>
      <c r="S461" s="6" t="n">
        <v>60.6036224365234</v>
      </c>
      <c r="T461" s="6" t="n">
        <v>12.4881839752197</v>
      </c>
    </row>
    <row r="462" customFormat="false" ht="15" hidden="false" customHeight="false" outlineLevel="0" collapsed="false">
      <c r="A462" s="6" t="n">
        <v>174.623519897461</v>
      </c>
      <c r="B462" s="6" t="n">
        <v>81.7979965209961</v>
      </c>
      <c r="C462" s="7" t="n">
        <v>0.914040505886078</v>
      </c>
      <c r="D462" s="7" t="n">
        <v>0.810971736907959</v>
      </c>
      <c r="E462" s="7" t="n">
        <v>0.65719085931778</v>
      </c>
      <c r="F462" s="7" t="n">
        <v>0.610042333602905</v>
      </c>
      <c r="J462" s="6" t="n">
        <v>276.2578125</v>
      </c>
      <c r="K462" s="6" t="n">
        <v>85.6487121582031</v>
      </c>
      <c r="L462" s="6" t="n">
        <v>92.5057830810547</v>
      </c>
      <c r="M462" s="6" t="n">
        <v>20.2141056060791</v>
      </c>
      <c r="Q462" s="6" t="n">
        <v>252.510848999023</v>
      </c>
      <c r="R462" s="6" t="n">
        <v>69.4586791992188</v>
      </c>
      <c r="S462" s="6" t="n">
        <v>60.7939605712891</v>
      </c>
      <c r="T462" s="6" t="n">
        <v>12.3314609527588</v>
      </c>
    </row>
    <row r="463" customFormat="false" ht="15" hidden="false" customHeight="false" outlineLevel="0" collapsed="false">
      <c r="A463" s="6" t="n">
        <v>174.829620361328</v>
      </c>
      <c r="B463" s="6" t="n">
        <v>81.8889999389648</v>
      </c>
      <c r="C463" s="7" t="n">
        <v>0.914931893348694</v>
      </c>
      <c r="D463" s="7" t="n">
        <v>0.810764610767365</v>
      </c>
      <c r="E463" s="7" t="n">
        <v>0.654948472976685</v>
      </c>
      <c r="F463" s="7" t="n">
        <v>0.609047770500183</v>
      </c>
      <c r="J463" s="6" t="n">
        <v>275.970184326172</v>
      </c>
      <c r="K463" s="6" t="n">
        <v>85.4405822753906</v>
      </c>
      <c r="L463" s="6" t="n">
        <v>92.4812240600586</v>
      </c>
      <c r="M463" s="6" t="n">
        <v>20.1824340820312</v>
      </c>
      <c r="Q463" s="6" t="n">
        <v>252.493942260742</v>
      </c>
      <c r="R463" s="6" t="n">
        <v>69.2722015380859</v>
      </c>
      <c r="S463" s="6" t="n">
        <v>60.5704345703125</v>
      </c>
      <c r="T463" s="6" t="n">
        <v>12.2920656204224</v>
      </c>
    </row>
    <row r="464" customFormat="false" ht="15" hidden="false" customHeight="false" outlineLevel="0" collapsed="false">
      <c r="A464" s="6" t="n">
        <v>175.033813476563</v>
      </c>
      <c r="B464" s="6" t="n">
        <v>81.9800033569336</v>
      </c>
      <c r="C464" s="7" t="n">
        <v>0.914926826953888</v>
      </c>
      <c r="D464" s="7" t="n">
        <v>0.812030076980591</v>
      </c>
      <c r="E464" s="7" t="n">
        <v>0.651988089084625</v>
      </c>
      <c r="F464" s="7" t="n">
        <v>0.612295091152191</v>
      </c>
      <c r="J464" s="6" t="n">
        <v>275.161590576172</v>
      </c>
      <c r="K464" s="6" t="n">
        <v>85.2873916625977</v>
      </c>
      <c r="L464" s="6" t="n">
        <v>92.5615921020508</v>
      </c>
      <c r="M464" s="6" t="n">
        <v>20.0236434936523</v>
      </c>
      <c r="Q464" s="6" t="n">
        <v>251.752716064453</v>
      </c>
      <c r="R464" s="6" t="n">
        <v>69.2559280395508</v>
      </c>
      <c r="S464" s="6" t="n">
        <v>60.3490524291992</v>
      </c>
      <c r="T464" s="6" t="n">
        <v>12.2603788375854</v>
      </c>
    </row>
    <row r="465" customFormat="false" ht="15" hidden="false" customHeight="false" outlineLevel="0" collapsed="false">
      <c r="A465" s="6" t="n">
        <v>175.240020751953</v>
      </c>
      <c r="B465" s="6" t="n">
        <v>82.0709991455078</v>
      </c>
      <c r="C465" s="7" t="n">
        <v>0.912620604038238</v>
      </c>
      <c r="D465" s="7" t="n">
        <v>0.815830230712891</v>
      </c>
      <c r="E465" s="7" t="n">
        <v>0.655508697032928</v>
      </c>
      <c r="F465" s="7" t="n">
        <v>0.61258453130722</v>
      </c>
      <c r="J465" s="6" t="n">
        <v>275.600036621094</v>
      </c>
      <c r="K465" s="6" t="n">
        <v>84.731086730957</v>
      </c>
      <c r="L465" s="6" t="n">
        <v>91.8874282836914</v>
      </c>
      <c r="M465" s="6" t="n">
        <v>20.0568237304687</v>
      </c>
      <c r="Q465" s="6" t="n">
        <v>251.518264770508</v>
      </c>
      <c r="R465" s="6" t="n">
        <v>69.1261825561523</v>
      </c>
      <c r="S465" s="6" t="n">
        <v>60.2330093383789</v>
      </c>
      <c r="T465" s="6" t="n">
        <v>12.2864990234375</v>
      </c>
    </row>
    <row r="466" customFormat="false" ht="15" hidden="false" customHeight="false" outlineLevel="0" collapsed="false">
      <c r="A466" s="6" t="n">
        <v>175.445922851563</v>
      </c>
      <c r="B466" s="6" t="n">
        <v>82.1309967041016</v>
      </c>
      <c r="C466" s="7" t="n">
        <v>0.915900707244873</v>
      </c>
      <c r="D466" s="7" t="n">
        <v>0.813071429729462</v>
      </c>
      <c r="E466" s="7" t="n">
        <v>0.656558573246002</v>
      </c>
      <c r="F466" s="7" t="n">
        <v>0.61757630109787</v>
      </c>
      <c r="J466" s="6" t="n">
        <v>273.685943603516</v>
      </c>
      <c r="K466" s="6" t="n">
        <v>84.5630340576172</v>
      </c>
      <c r="L466" s="6" t="n">
        <v>91.7277755737305</v>
      </c>
      <c r="M466" s="6" t="n">
        <v>19.8579578399658</v>
      </c>
      <c r="Q466" s="6" t="n">
        <v>250.669143676758</v>
      </c>
      <c r="R466" s="6" t="n">
        <v>68.7557830810547</v>
      </c>
      <c r="S466" s="6" t="n">
        <v>60.2246589660645</v>
      </c>
      <c r="T466" s="6" t="n">
        <v>12.26380443573</v>
      </c>
    </row>
    <row r="467" customFormat="false" ht="15" hidden="false" customHeight="false" outlineLevel="0" collapsed="false">
      <c r="A467" s="6" t="n">
        <v>175.651824951172</v>
      </c>
      <c r="B467" s="6" t="n">
        <v>82.2519989013672</v>
      </c>
      <c r="C467" s="7" t="n">
        <v>0.914284110069275</v>
      </c>
      <c r="D467" s="7" t="n">
        <v>0.809255003929138</v>
      </c>
      <c r="E467" s="7" t="n">
        <v>0.659344077110291</v>
      </c>
      <c r="F467" s="7" t="n">
        <v>0.611376523971558</v>
      </c>
      <c r="J467" s="6" t="n">
        <v>273.911071777344</v>
      </c>
      <c r="K467" s="6" t="n">
        <v>84.6252975463867</v>
      </c>
      <c r="L467" s="6" t="n">
        <v>91.3905868530273</v>
      </c>
      <c r="M467" s="6" t="n">
        <v>19.9318599700928</v>
      </c>
      <c r="Q467" s="6" t="n">
        <v>250.432556152344</v>
      </c>
      <c r="R467" s="6" t="n">
        <v>68.4834442138672</v>
      </c>
      <c r="S467" s="6" t="n">
        <v>60.2578468322754</v>
      </c>
      <c r="T467" s="6" t="n">
        <v>12.1858711242676</v>
      </c>
    </row>
    <row r="468" customFormat="false" ht="15" hidden="false" customHeight="false" outlineLevel="0" collapsed="false">
      <c r="A468" s="6" t="n">
        <v>175.859115600586</v>
      </c>
      <c r="B468" s="6" t="n">
        <v>82.3730010986328</v>
      </c>
      <c r="C468" s="7" t="n">
        <v>0.914176225662231</v>
      </c>
      <c r="D468" s="7" t="n">
        <v>0.81239378452301</v>
      </c>
      <c r="E468" s="7" t="n">
        <v>0.65205329656601</v>
      </c>
      <c r="F468" s="7" t="n">
        <v>0.613198339939117</v>
      </c>
      <c r="J468" s="6" t="n">
        <v>273.2138671875</v>
      </c>
      <c r="K468" s="6" t="n">
        <v>84.3520965576172</v>
      </c>
      <c r="L468" s="6" t="n">
        <v>91.4569473266602</v>
      </c>
      <c r="M468" s="6" t="n">
        <v>19.9040660858154</v>
      </c>
      <c r="Q468" s="6" t="n">
        <v>249.765625</v>
      </c>
      <c r="R468" s="6" t="n">
        <v>68.5271224975586</v>
      </c>
      <c r="S468" s="6" t="n">
        <v>59.6348075866699</v>
      </c>
      <c r="T468" s="6" t="n">
        <v>12.2051401138306</v>
      </c>
    </row>
    <row r="469" customFormat="false" ht="15" hidden="false" customHeight="false" outlineLevel="0" collapsed="false">
      <c r="A469" s="6" t="n">
        <v>176.064910888672</v>
      </c>
      <c r="B469" s="6" t="n">
        <v>82.495002746582</v>
      </c>
      <c r="C469" s="7" t="n">
        <v>0.914160072803497</v>
      </c>
      <c r="D469" s="7" t="n">
        <v>0.809778034687042</v>
      </c>
      <c r="E469" s="7" t="n">
        <v>0.654827475547791</v>
      </c>
      <c r="F469" s="7" t="n">
        <v>0.618612289428711</v>
      </c>
      <c r="J469" s="6" t="n">
        <v>272.254241943359</v>
      </c>
      <c r="K469" s="6" t="n">
        <v>84.3747253417969</v>
      </c>
      <c r="L469" s="6" t="n">
        <v>91.0286254882812</v>
      </c>
      <c r="M469" s="6" t="n">
        <v>19.6810703277588</v>
      </c>
      <c r="Q469" s="6" t="n">
        <v>248.88395690918</v>
      </c>
      <c r="R469" s="6" t="n">
        <v>68.3247985839844</v>
      </c>
      <c r="S469" s="6" t="n">
        <v>59.6080474853516</v>
      </c>
      <c r="T469" s="6" t="n">
        <v>12.1749515533447</v>
      </c>
    </row>
    <row r="470" customFormat="false" ht="15" hidden="false" customHeight="false" outlineLevel="0" collapsed="false">
      <c r="A470" s="6" t="n">
        <v>176.271423339844</v>
      </c>
      <c r="B470" s="6" t="n">
        <v>82.5849990844727</v>
      </c>
      <c r="C470" s="7" t="n">
        <v>0.916456699371338</v>
      </c>
      <c r="D470" s="7" t="n">
        <v>0.809845864772797</v>
      </c>
      <c r="E470" s="7" t="n">
        <v>0.6554896235466</v>
      </c>
      <c r="F470" s="7" t="n">
        <v>0.614848971366882</v>
      </c>
      <c r="J470" s="6" t="n">
        <v>271.049835205078</v>
      </c>
      <c r="K470" s="6" t="n">
        <v>84.0414123535156</v>
      </c>
      <c r="L470" s="6" t="n">
        <v>90.830192565918</v>
      </c>
      <c r="M470" s="6" t="n">
        <v>19.8206844329834</v>
      </c>
      <c r="Q470" s="6" t="n">
        <v>248.40544128418</v>
      </c>
      <c r="R470" s="6" t="n">
        <v>68.0605926513672</v>
      </c>
      <c r="S470" s="6" t="n">
        <v>59.5382499694824</v>
      </c>
      <c r="T470" s="6" t="n">
        <v>12.1867275238037</v>
      </c>
    </row>
    <row r="471" customFormat="false" ht="15" hidden="false" customHeight="false" outlineLevel="0" collapsed="false">
      <c r="A471" s="6" t="n">
        <v>176.477508544922</v>
      </c>
      <c r="B471" s="6" t="n">
        <v>82.6760025024414</v>
      </c>
      <c r="C471" s="7" t="n">
        <v>0.913892269134522</v>
      </c>
      <c r="D471" s="7" t="n">
        <v>0.808454990386963</v>
      </c>
      <c r="E471" s="7" t="n">
        <v>0.655182659626007</v>
      </c>
      <c r="F471" s="7" t="n">
        <v>0.61755359172821</v>
      </c>
      <c r="J471" s="6" t="n">
        <v>270.496124267578</v>
      </c>
      <c r="K471" s="6" t="n">
        <v>83.6820373535156</v>
      </c>
      <c r="L471" s="6" t="n">
        <v>90.8433303833008</v>
      </c>
      <c r="M471" s="6" t="n">
        <v>19.7224369049072</v>
      </c>
      <c r="Q471" s="6" t="n">
        <v>247.204315185547</v>
      </c>
      <c r="R471" s="6" t="n">
        <v>67.6531524658203</v>
      </c>
      <c r="S471" s="6" t="n">
        <v>59.5189781188965</v>
      </c>
      <c r="T471" s="6" t="n">
        <v>12.1796627044678</v>
      </c>
    </row>
    <row r="472" customFormat="false" ht="15" hidden="false" customHeight="false" outlineLevel="0" collapsed="false">
      <c r="A472" s="6" t="n">
        <v>176.6826171875</v>
      </c>
      <c r="B472" s="6" t="n">
        <v>82.7669982910156</v>
      </c>
      <c r="C472" s="7" t="n">
        <v>0.912696123123169</v>
      </c>
      <c r="D472" s="7" t="n">
        <v>0.808033049106598</v>
      </c>
      <c r="E472" s="7" t="n">
        <v>0.656736612319946</v>
      </c>
      <c r="F472" s="7" t="n">
        <v>0.614666163921356</v>
      </c>
      <c r="J472" s="6" t="n">
        <v>270.590698242187</v>
      </c>
      <c r="K472" s="6" t="n">
        <v>83.4573135375977</v>
      </c>
      <c r="L472" s="6" t="n">
        <v>90.3714904785156</v>
      </c>
      <c r="M472" s="6" t="n">
        <v>19.6269912719727</v>
      </c>
      <c r="Q472" s="6" t="n">
        <v>246.967102050781</v>
      </c>
      <c r="R472" s="6" t="n">
        <v>67.4362716674805</v>
      </c>
      <c r="S472" s="6" t="n">
        <v>59.3502655029297</v>
      </c>
      <c r="T472" s="6" t="n">
        <v>12.0640468597412</v>
      </c>
    </row>
    <row r="473" customFormat="false" ht="15" hidden="false" customHeight="false" outlineLevel="0" collapsed="false">
      <c r="A473" s="6" t="n">
        <v>176.888214111328</v>
      </c>
      <c r="B473" s="6" t="n">
        <v>82.8619995117188</v>
      </c>
      <c r="C473" s="7" t="n">
        <v>0.916027545928955</v>
      </c>
      <c r="D473" s="7" t="n">
        <v>0.809350073337555</v>
      </c>
      <c r="E473" s="7" t="n">
        <v>0.655936181545258</v>
      </c>
      <c r="F473" s="7" t="n">
        <v>0.606586992740631</v>
      </c>
      <c r="J473" s="6" t="n">
        <v>268.557891845703</v>
      </c>
      <c r="K473" s="6" t="n">
        <v>83.6307525634766</v>
      </c>
      <c r="L473" s="6" t="n">
        <v>90.2118377685547</v>
      </c>
      <c r="M473" s="6" t="n">
        <v>19.7267456054687</v>
      </c>
      <c r="Q473" s="6" t="n">
        <v>246.006423950195</v>
      </c>
      <c r="R473" s="6" t="n">
        <v>67.6865539550781</v>
      </c>
      <c r="S473" s="6" t="n">
        <v>59.1732025146484</v>
      </c>
      <c r="T473" s="6" t="n">
        <v>11.9659881591797</v>
      </c>
    </row>
    <row r="474" customFormat="false" ht="15" hidden="false" customHeight="false" outlineLevel="0" collapsed="false">
      <c r="A474" s="6" t="n">
        <v>177.094116210937</v>
      </c>
      <c r="B474" s="6" t="n">
        <v>82.9830017089844</v>
      </c>
      <c r="C474" s="7" t="n">
        <v>0.916266620159149</v>
      </c>
      <c r="D474" s="7" t="n">
        <v>0.810464084148407</v>
      </c>
      <c r="E474" s="7" t="n">
        <v>0.656870901584625</v>
      </c>
      <c r="F474" s="7" t="n">
        <v>0.610917508602142</v>
      </c>
      <c r="J474" s="6" t="n">
        <v>268.167907714844</v>
      </c>
      <c r="K474" s="6" t="n">
        <v>83.0093841552734</v>
      </c>
      <c r="L474" s="6" t="n">
        <v>89.9390716552734</v>
      </c>
      <c r="M474" s="6" t="n">
        <v>19.5897159576416</v>
      </c>
      <c r="Q474" s="6" t="n">
        <v>245.713317871094</v>
      </c>
      <c r="R474" s="6" t="n">
        <v>67.276123046875</v>
      </c>
      <c r="S474" s="6" t="n">
        <v>59.0783576965332</v>
      </c>
      <c r="T474" s="6" t="n">
        <v>11.967700958252</v>
      </c>
    </row>
    <row r="475" customFormat="false" ht="15" hidden="false" customHeight="false" outlineLevel="0" collapsed="false">
      <c r="A475" s="6" t="n">
        <v>177.299407958984</v>
      </c>
      <c r="B475" s="6" t="n">
        <v>83.0739974975586</v>
      </c>
      <c r="C475" s="7" t="n">
        <v>0.916854560375214</v>
      </c>
      <c r="D475" s="7" t="n">
        <v>0.805606305599213</v>
      </c>
      <c r="E475" s="7" t="n">
        <v>0.65354335308075</v>
      </c>
      <c r="F475" s="7" t="n">
        <v>0.616747677326202</v>
      </c>
      <c r="J475" s="6" t="n">
        <v>267.414031982422</v>
      </c>
      <c r="K475" s="6" t="n">
        <v>82.9486236572266</v>
      </c>
      <c r="L475" s="6" t="n">
        <v>90.0952758789063</v>
      </c>
      <c r="M475" s="6" t="n">
        <v>19.5558910369873</v>
      </c>
      <c r="Q475" s="6" t="n">
        <v>245.179763793945</v>
      </c>
      <c r="R475" s="6" t="n">
        <v>66.8239364624023</v>
      </c>
      <c r="S475" s="6" t="n">
        <v>58.8811683654785</v>
      </c>
      <c r="T475" s="6" t="n">
        <v>12.0610494613648</v>
      </c>
    </row>
    <row r="476" customFormat="false" ht="15" hidden="false" customHeight="false" outlineLevel="0" collapsed="false">
      <c r="A476" s="6" t="n">
        <v>177.505920410156</v>
      </c>
      <c r="B476" s="6" t="n">
        <v>83.1910018920899</v>
      </c>
      <c r="C476" s="7" t="n">
        <v>0.914204895496368</v>
      </c>
      <c r="D476" s="7" t="n">
        <v>0.808484971523285</v>
      </c>
      <c r="E476" s="7" t="n">
        <v>0.654060900211334</v>
      </c>
      <c r="F476" s="7" t="n">
        <v>0.615341067314148</v>
      </c>
      <c r="J476" s="6" t="n">
        <v>268.39306640625</v>
      </c>
      <c r="K476" s="6" t="n">
        <v>82.6749954223633</v>
      </c>
      <c r="L476" s="6" t="n">
        <v>89.6406631469727</v>
      </c>
      <c r="M476" s="6" t="n">
        <v>19.4401912689209</v>
      </c>
      <c r="Q476" s="6" t="n">
        <v>245.366256713867</v>
      </c>
      <c r="R476" s="6" t="n">
        <v>66.8414916992188</v>
      </c>
      <c r="S476" s="6" t="n">
        <v>58.6304550170898</v>
      </c>
      <c r="T476" s="6" t="n">
        <v>11.962347984314</v>
      </c>
    </row>
    <row r="477" customFormat="false" ht="15" hidden="false" customHeight="false" outlineLevel="0" collapsed="false">
      <c r="A477" s="6" t="n">
        <v>177.710723876953</v>
      </c>
      <c r="B477" s="6" t="n">
        <v>83.2210006713867</v>
      </c>
      <c r="C477" s="7" t="n">
        <v>0.91684103012085</v>
      </c>
      <c r="D477" s="7" t="n">
        <v>0.807971835136414</v>
      </c>
      <c r="E477" s="7" t="n">
        <v>0.657013773918152</v>
      </c>
      <c r="F477" s="7" t="n">
        <v>0.617120742797852</v>
      </c>
      <c r="J477" s="6" t="n">
        <v>266.303161621094</v>
      </c>
      <c r="K477" s="6" t="n">
        <v>82.6148834228516</v>
      </c>
      <c r="L477" s="6" t="n">
        <v>89.5480194091797</v>
      </c>
      <c r="M477" s="6" t="n">
        <v>19.5263729095459</v>
      </c>
      <c r="Q477" s="6" t="n">
        <v>244.157638549805</v>
      </c>
      <c r="R477" s="6" t="n">
        <v>66.7505035400391</v>
      </c>
      <c r="S477" s="6" t="n">
        <v>58.8342781066895</v>
      </c>
      <c r="T477" s="6" t="n">
        <v>12.0501298904419</v>
      </c>
    </row>
    <row r="478" customFormat="false" ht="15" hidden="false" customHeight="false" outlineLevel="0" collapsed="false">
      <c r="A478" s="6" t="n">
        <v>177.917419433594</v>
      </c>
      <c r="B478" s="6" t="n">
        <v>83.3420028686524</v>
      </c>
      <c r="C478" s="7" t="n">
        <v>0.914818346500397</v>
      </c>
      <c r="D478" s="7" t="n">
        <v>0.807373583316803</v>
      </c>
      <c r="E478" s="7" t="n">
        <v>0.658289730548858</v>
      </c>
      <c r="F478" s="7" t="n">
        <v>0.621094226837158</v>
      </c>
      <c r="J478" s="6" t="n">
        <v>266.675445556641</v>
      </c>
      <c r="K478" s="6" t="n">
        <v>82.2910537719727</v>
      </c>
      <c r="L478" s="6" t="n">
        <v>89.1903610229492</v>
      </c>
      <c r="M478" s="6" t="n">
        <v>19.4007625579834</v>
      </c>
      <c r="Q478" s="6" t="n">
        <v>243.959594726562</v>
      </c>
      <c r="R478" s="6" t="n">
        <v>66.4396209716797</v>
      </c>
      <c r="S478" s="6" t="n">
        <v>58.7130966186523</v>
      </c>
      <c r="T478" s="6" t="n">
        <v>12.0497016906738</v>
      </c>
    </row>
    <row r="479" customFormat="false" ht="15" hidden="false" customHeight="false" outlineLevel="0" collapsed="false">
      <c r="A479" s="6" t="n">
        <v>178.125122070313</v>
      </c>
      <c r="B479" s="6" t="n">
        <v>83.4629974365234</v>
      </c>
      <c r="C479" s="7" t="n">
        <v>0.916912794113159</v>
      </c>
      <c r="D479" s="7" t="n">
        <v>0.80220353603363</v>
      </c>
      <c r="E479" s="7" t="n">
        <v>0.654753684997559</v>
      </c>
      <c r="F479" s="7" t="n">
        <v>0.614126563072205</v>
      </c>
      <c r="J479" s="6" t="n">
        <v>265.565216064453</v>
      </c>
      <c r="K479" s="6" t="n">
        <v>82.3837051391602</v>
      </c>
      <c r="L479" s="6" t="n">
        <v>88.9585342407227</v>
      </c>
      <c r="M479" s="6" t="n">
        <v>19.3430213928223</v>
      </c>
      <c r="Q479" s="6" t="n">
        <v>243.500137329102</v>
      </c>
      <c r="R479" s="6" t="n">
        <v>66.088493347168</v>
      </c>
      <c r="S479" s="6" t="n">
        <v>58.2459259033203</v>
      </c>
      <c r="T479" s="6" t="n">
        <v>11.8790626525879</v>
      </c>
    </row>
    <row r="480" customFormat="false" ht="15" hidden="false" customHeight="false" outlineLevel="0" collapsed="false">
      <c r="A480" s="6" t="n">
        <v>178.331207275391</v>
      </c>
      <c r="B480" s="6" t="n">
        <v>83.6149978637695</v>
      </c>
      <c r="C480" s="7" t="n">
        <v>0.917007565498352</v>
      </c>
      <c r="D480" s="7" t="n">
        <v>0.806858241558075</v>
      </c>
      <c r="E480" s="7" t="n">
        <v>0.65555214881897</v>
      </c>
      <c r="F480" s="7" t="n">
        <v>0.614187717437744</v>
      </c>
      <c r="J480" s="6" t="n">
        <v>265.008697509766</v>
      </c>
      <c r="K480" s="6" t="n">
        <v>82.0434951782227</v>
      </c>
      <c r="L480" s="6" t="n">
        <v>88.9507751464844</v>
      </c>
      <c r="M480" s="6" t="n">
        <v>19.3010063171387</v>
      </c>
      <c r="Q480" s="6" t="n">
        <v>243.014984130859</v>
      </c>
      <c r="R480" s="6" t="n">
        <v>66.1974716186523</v>
      </c>
      <c r="S480" s="6" t="n">
        <v>58.3118705749512</v>
      </c>
      <c r="T480" s="6" t="n">
        <v>11.8544406890869</v>
      </c>
    </row>
    <row r="481" customFormat="false" ht="15" hidden="false" customHeight="false" outlineLevel="0" collapsed="false">
      <c r="A481" s="6" t="n">
        <v>178.537521362305</v>
      </c>
      <c r="B481" s="6" t="n">
        <v>83.7060012817383</v>
      </c>
      <c r="C481" s="7" t="n">
        <v>0.916193783283233</v>
      </c>
      <c r="D481" s="7" t="n">
        <v>0.804855644702911</v>
      </c>
      <c r="E481" s="7" t="n">
        <v>0.654140174388886</v>
      </c>
      <c r="F481" s="7" t="n">
        <v>0.615613341331482</v>
      </c>
      <c r="J481" s="6" t="n">
        <v>264.256744384766</v>
      </c>
      <c r="K481" s="6" t="n">
        <v>81.7313003540039</v>
      </c>
      <c r="L481" s="6" t="n">
        <v>88.4731140136719</v>
      </c>
      <c r="M481" s="6" t="n">
        <v>19.2135314941406</v>
      </c>
      <c r="Q481" s="6" t="n">
        <v>242.110397338867</v>
      </c>
      <c r="R481" s="6" t="n">
        <v>65.7818984985352</v>
      </c>
      <c r="S481" s="6" t="n">
        <v>57.8738174438477</v>
      </c>
      <c r="T481" s="6" t="n">
        <v>11.8281059265137</v>
      </c>
    </row>
    <row r="482" customFormat="false" ht="15" hidden="false" customHeight="false" outlineLevel="0" collapsed="false">
      <c r="A482" s="6" t="n">
        <v>178.742828369141</v>
      </c>
      <c r="B482" s="6" t="n">
        <v>83.7969970703125</v>
      </c>
      <c r="C482" s="7" t="n">
        <v>0.913849234580994</v>
      </c>
      <c r="D482" s="7" t="n">
        <v>0.808310449123383</v>
      </c>
      <c r="E482" s="7" t="n">
        <v>0.657052457332611</v>
      </c>
      <c r="F482" s="7" t="n">
        <v>0.615656554698944</v>
      </c>
      <c r="J482" s="6" t="n">
        <v>264.246643066406</v>
      </c>
      <c r="K482" s="6" t="n">
        <v>81.3327102661133</v>
      </c>
      <c r="L482" s="6" t="n">
        <v>87.9639892578125</v>
      </c>
      <c r="M482" s="6" t="n">
        <v>19.20383644104</v>
      </c>
      <c r="Q482" s="6" t="n">
        <v>241.481582641602</v>
      </c>
      <c r="R482" s="6" t="n">
        <v>65.7420806884766</v>
      </c>
      <c r="S482" s="6" t="n">
        <v>57.7969551086426</v>
      </c>
      <c r="T482" s="6" t="n">
        <v>11.8229675292969</v>
      </c>
    </row>
    <row r="483" customFormat="false" ht="15" hidden="false" customHeight="false" outlineLevel="0" collapsed="false">
      <c r="A483" s="6" t="n">
        <v>178.948822021484</v>
      </c>
      <c r="B483" s="6" t="n">
        <v>83.9179992675781</v>
      </c>
      <c r="C483" s="7" t="n">
        <v>0.91482675075531</v>
      </c>
      <c r="D483" s="7" t="n">
        <v>0.803405940532684</v>
      </c>
      <c r="E483" s="7" t="n">
        <v>0.653963029384613</v>
      </c>
      <c r="F483" s="7" t="n">
        <v>0.618759453296661</v>
      </c>
      <c r="J483" s="6" t="n">
        <v>262.551635742187</v>
      </c>
      <c r="K483" s="6" t="n">
        <v>81.2336044311524</v>
      </c>
      <c r="L483" s="6" t="n">
        <v>88.0236740112305</v>
      </c>
      <c r="M483" s="6" t="n">
        <v>19.1058044433594</v>
      </c>
      <c r="Q483" s="6" t="n">
        <v>240.189254760742</v>
      </c>
      <c r="R483" s="6" t="n">
        <v>65.263557434082</v>
      </c>
      <c r="S483" s="6" t="n">
        <v>57.5642242431641</v>
      </c>
      <c r="T483" s="6" t="n">
        <v>11.8218975067139</v>
      </c>
    </row>
    <row r="484" customFormat="false" ht="15" hidden="false" customHeight="false" outlineLevel="0" collapsed="false">
      <c r="A484" s="6" t="n">
        <v>179.154220581055</v>
      </c>
      <c r="B484" s="6" t="n">
        <v>84.0390014648438</v>
      </c>
      <c r="C484" s="7" t="n">
        <v>0.917288064956665</v>
      </c>
      <c r="D484" s="7" t="n">
        <v>0.804711401462555</v>
      </c>
      <c r="E484" s="7" t="n">
        <v>0.656094908714294</v>
      </c>
      <c r="F484" s="7" t="n">
        <v>0.619019865989685</v>
      </c>
      <c r="J484" s="6" t="n">
        <v>262.095947265625</v>
      </c>
      <c r="K484" s="6" t="n">
        <v>81.0991592407227</v>
      </c>
      <c r="L484" s="6" t="n">
        <v>87.8280410766602</v>
      </c>
      <c r="M484" s="6" t="n">
        <v>19.0265159606934</v>
      </c>
      <c r="Q484" s="6" t="n">
        <v>240.417495727539</v>
      </c>
      <c r="R484" s="6" t="n">
        <v>65.2614212036133</v>
      </c>
      <c r="S484" s="6" t="n">
        <v>57.6235313415527</v>
      </c>
      <c r="T484" s="6" t="n">
        <v>11.7777919769287</v>
      </c>
    </row>
    <row r="485" customFormat="false" ht="15" hidden="false" customHeight="false" outlineLevel="0" collapsed="false">
      <c r="A485" s="6" t="n">
        <v>179.359115600586</v>
      </c>
      <c r="B485" s="6" t="n">
        <v>84.1340026855469</v>
      </c>
      <c r="C485" s="7" t="n">
        <v>0.916161179542542</v>
      </c>
      <c r="D485" s="7" t="n">
        <v>0.805054843425751</v>
      </c>
      <c r="E485" s="7" t="n">
        <v>0.656458258628845</v>
      </c>
      <c r="F485" s="7" t="n">
        <v>0.610947251319885</v>
      </c>
      <c r="J485" s="6" t="n">
        <v>260.932495117187</v>
      </c>
      <c r="K485" s="6" t="n">
        <v>81.0845031738281</v>
      </c>
      <c r="L485" s="6" t="n">
        <v>87.5684127807617</v>
      </c>
      <c r="M485" s="6" t="n">
        <v>19.0553874969482</v>
      </c>
      <c r="Q485" s="6" t="n">
        <v>239.056228637695</v>
      </c>
      <c r="R485" s="6" t="n">
        <v>65.277473449707</v>
      </c>
      <c r="S485" s="6" t="n">
        <v>57.4850082397461</v>
      </c>
      <c r="T485" s="6" t="n">
        <v>11.6418371200562</v>
      </c>
    </row>
    <row r="486" customFormat="false" ht="15" hidden="false" customHeight="false" outlineLevel="0" collapsed="false">
      <c r="A486" s="6" t="n">
        <v>179.564819335938</v>
      </c>
      <c r="B486" s="6" t="n">
        <v>84.2210006713867</v>
      </c>
      <c r="C486" s="7" t="n">
        <v>0.917706370353699</v>
      </c>
      <c r="D486" s="7" t="n">
        <v>0.805718958377838</v>
      </c>
      <c r="E486" s="7" t="n">
        <v>0.656918048858643</v>
      </c>
      <c r="F486" s="7" t="n">
        <v>0.614746332168579</v>
      </c>
      <c r="J486" s="6" t="n">
        <v>260.578063964844</v>
      </c>
      <c r="K486" s="6" t="n">
        <v>80.8550491333008</v>
      </c>
      <c r="L486" s="6" t="n">
        <v>87.2887573242187</v>
      </c>
      <c r="M486" s="6" t="n">
        <v>18.9961376190186</v>
      </c>
      <c r="Q486" s="6" t="n">
        <v>239.134155273437</v>
      </c>
      <c r="R486" s="6" t="n">
        <v>65.1464462280273</v>
      </c>
      <c r="S486" s="6" t="n">
        <v>57.3415565490723</v>
      </c>
      <c r="T486" s="6" t="n">
        <v>11.6778059005737</v>
      </c>
    </row>
    <row r="487" customFormat="false" ht="15" hidden="false" customHeight="false" outlineLevel="0" collapsed="false">
      <c r="A487" s="6" t="n">
        <v>179.769226074219</v>
      </c>
      <c r="B487" s="6" t="n">
        <v>84.3119964599609</v>
      </c>
      <c r="C487" s="7" t="n">
        <v>0.914722621440887</v>
      </c>
      <c r="D487" s="7" t="n">
        <v>0.799695074558258</v>
      </c>
      <c r="E487" s="7" t="n">
        <v>0.657447159290314</v>
      </c>
      <c r="F487" s="7" t="n">
        <v>0.618121027946472</v>
      </c>
      <c r="J487" s="6" t="n">
        <v>260.514526367187</v>
      </c>
      <c r="K487" s="6" t="n">
        <v>80.7150039672852</v>
      </c>
      <c r="L487" s="6" t="n">
        <v>87.0778274536133</v>
      </c>
      <c r="M487" s="6" t="n">
        <v>18.9627418518066</v>
      </c>
      <c r="Q487" s="6" t="n">
        <v>238.298522949219</v>
      </c>
      <c r="R487" s="6" t="n">
        <v>64.5473861694336</v>
      </c>
      <c r="S487" s="6" t="n">
        <v>57.2490653991699</v>
      </c>
      <c r="T487" s="6" t="n">
        <v>11.7212686538696</v>
      </c>
    </row>
    <row r="488" customFormat="false" ht="15" hidden="false" customHeight="false" outlineLevel="0" collapsed="false">
      <c r="A488" s="6" t="n">
        <v>179.975311279297</v>
      </c>
      <c r="B488" s="6" t="n">
        <v>84.4059982299805</v>
      </c>
      <c r="C488" s="7" t="n">
        <v>0.916371703147888</v>
      </c>
      <c r="D488" s="7" t="n">
        <v>0.803153276443481</v>
      </c>
      <c r="E488" s="7" t="n">
        <v>0.656988024711609</v>
      </c>
      <c r="F488" s="7" t="n">
        <v>0.607655644416809</v>
      </c>
      <c r="J488" s="6" t="n">
        <v>259.483551025391</v>
      </c>
      <c r="K488" s="6" t="n">
        <v>80.2664260864258</v>
      </c>
      <c r="L488" s="6" t="n">
        <v>86.7766189575195</v>
      </c>
      <c r="M488" s="6" t="n">
        <v>19.0958938598633</v>
      </c>
      <c r="Q488" s="6" t="n">
        <v>237.783386230469</v>
      </c>
      <c r="R488" s="6" t="n">
        <v>64.4662399291992</v>
      </c>
      <c r="S488" s="6" t="n">
        <v>57.0111999511719</v>
      </c>
      <c r="T488" s="6" t="n">
        <v>11.6037273406982</v>
      </c>
    </row>
    <row r="489" customFormat="false" ht="15" hidden="false" customHeight="false" outlineLevel="0" collapsed="false">
      <c r="A489" s="6" t="n">
        <v>180.180725097656</v>
      </c>
      <c r="B489" s="6" t="n">
        <v>84.5240020751953</v>
      </c>
      <c r="C489" s="7" t="n">
        <v>0.917710661888123</v>
      </c>
      <c r="D489" s="7" t="n">
        <v>0.802645683288574</v>
      </c>
      <c r="E489" s="7" t="n">
        <v>0.661008059978485</v>
      </c>
      <c r="F489" s="7" t="n">
        <v>0.617077171802521</v>
      </c>
      <c r="J489" s="6" t="n">
        <v>258.398529052734</v>
      </c>
      <c r="K489" s="6" t="n">
        <v>80.2526321411133</v>
      </c>
      <c r="L489" s="6" t="n">
        <v>86.5355224609375</v>
      </c>
      <c r="M489" s="6" t="n">
        <v>18.9118938446045</v>
      </c>
      <c r="Q489" s="6" t="n">
        <v>237.13508605957</v>
      </c>
      <c r="R489" s="6" t="n">
        <v>64.4144287109375</v>
      </c>
      <c r="S489" s="6" t="n">
        <v>57.2006797790527</v>
      </c>
      <c r="T489" s="6" t="n">
        <v>11.6700983047485</v>
      </c>
    </row>
    <row r="490" customFormat="false" ht="15" hidden="false" customHeight="false" outlineLevel="0" collapsed="false">
      <c r="A490" s="6" t="n">
        <v>180.384613037109</v>
      </c>
      <c r="B490" s="6" t="n">
        <v>84.6149978637695</v>
      </c>
      <c r="C490" s="7" t="n">
        <v>0.915763139724731</v>
      </c>
      <c r="D490" s="7" t="n">
        <v>0.802216351032257</v>
      </c>
      <c r="E490" s="7" t="n">
        <v>0.657177925109863</v>
      </c>
      <c r="F490" s="7" t="n">
        <v>0.619679808616638</v>
      </c>
      <c r="J490" s="6" t="n">
        <v>258.059387207031</v>
      </c>
      <c r="K490" s="6" t="n">
        <v>79.7183074951172</v>
      </c>
      <c r="L490" s="6" t="n">
        <v>86.1022415161133</v>
      </c>
      <c r="M490" s="6" t="n">
        <v>18.8379936218262</v>
      </c>
      <c r="Q490" s="6" t="n">
        <v>236.3212890625</v>
      </c>
      <c r="R490" s="6" t="n">
        <v>63.9513282775879</v>
      </c>
      <c r="S490" s="6" t="n">
        <v>56.5844917297363</v>
      </c>
      <c r="T490" s="6" t="n">
        <v>11.6735239028931</v>
      </c>
    </row>
    <row r="491" customFormat="false" ht="15" hidden="false" customHeight="false" outlineLevel="0" collapsed="false">
      <c r="A491" s="6" t="n">
        <v>180.59211730957</v>
      </c>
      <c r="B491" s="6" t="n">
        <v>84.7060012817383</v>
      </c>
      <c r="C491" s="7" t="n">
        <v>0.917491137981415</v>
      </c>
      <c r="D491" s="7" t="n">
        <v>0.800518929958344</v>
      </c>
      <c r="E491" s="7" t="n">
        <v>0.658030271530151</v>
      </c>
      <c r="F491" s="7" t="n">
        <v>0.615550398826599</v>
      </c>
      <c r="J491" s="6" t="n">
        <v>257.606506347656</v>
      </c>
      <c r="K491" s="6" t="n">
        <v>79.8734359741211</v>
      </c>
      <c r="L491" s="6" t="n">
        <v>85.9796524047852</v>
      </c>
      <c r="M491" s="6" t="n">
        <v>18.8106307983398</v>
      </c>
      <c r="Q491" s="6" t="n">
        <v>236.351684570312</v>
      </c>
      <c r="R491" s="6" t="n">
        <v>63.9401931762695</v>
      </c>
      <c r="S491" s="6" t="n">
        <v>56.5772132873535</v>
      </c>
      <c r="T491" s="6" t="n">
        <v>11.5788908004761</v>
      </c>
    </row>
    <row r="492" customFormat="false" ht="15" hidden="false" customHeight="false" outlineLevel="0" collapsed="false">
      <c r="A492" s="6" t="n">
        <v>180.799407958984</v>
      </c>
      <c r="B492" s="6" t="n">
        <v>84.8270034790039</v>
      </c>
      <c r="C492" s="7" t="n">
        <v>0.918224394321442</v>
      </c>
      <c r="D492" s="7" t="n">
        <v>0.802112400531769</v>
      </c>
      <c r="E492" s="7" t="n">
        <v>0.657799065113068</v>
      </c>
      <c r="F492" s="7" t="n">
        <v>0.616044402122498</v>
      </c>
      <c r="J492" s="6" t="n">
        <v>257.536499023437</v>
      </c>
      <c r="K492" s="6" t="n">
        <v>79.6851272583008</v>
      </c>
      <c r="L492" s="6" t="n">
        <v>85.7878952026367</v>
      </c>
      <c r="M492" s="6" t="n">
        <v>18.7587051391602</v>
      </c>
      <c r="Q492" s="6" t="n">
        <v>236.476287841797</v>
      </c>
      <c r="R492" s="6" t="n">
        <v>63.9164276123047</v>
      </c>
      <c r="S492" s="6" t="n">
        <v>56.4311943054199</v>
      </c>
      <c r="T492" s="6" t="n">
        <v>11.5561962127686</v>
      </c>
    </row>
    <row r="493" customFormat="false" ht="15" hidden="false" customHeight="false" outlineLevel="0" collapsed="false">
      <c r="A493" s="6" t="n">
        <v>181.005020141602</v>
      </c>
      <c r="B493" s="6" t="n">
        <v>84.9179992675781</v>
      </c>
      <c r="C493" s="7" t="n">
        <v>0.915431439876556</v>
      </c>
      <c r="D493" s="7" t="n">
        <v>0.800854921340942</v>
      </c>
      <c r="E493" s="7" t="n">
        <v>0.655128359794617</v>
      </c>
      <c r="F493" s="7" t="n">
        <v>0.623262763023376</v>
      </c>
      <c r="J493" s="6" t="n">
        <v>256.175689697266</v>
      </c>
      <c r="K493" s="6" t="n">
        <v>79.2555084228516</v>
      </c>
      <c r="L493" s="6" t="n">
        <v>85.8820495605469</v>
      </c>
      <c r="M493" s="6" t="n">
        <v>18.4954204559326</v>
      </c>
      <c r="Q493" s="6" t="n">
        <v>234.511260986328</v>
      </c>
      <c r="R493" s="6" t="n">
        <v>63.4721641540527</v>
      </c>
      <c r="S493" s="6" t="n">
        <v>56.2637672424316</v>
      </c>
      <c r="T493" s="6" t="n">
        <v>11.5275068283081</v>
      </c>
    </row>
    <row r="494" customFormat="false" ht="15" hidden="false" customHeight="false" outlineLevel="0" collapsed="false">
      <c r="A494" s="6" t="n">
        <v>181.211517333984</v>
      </c>
      <c r="B494" s="6" t="n">
        <v>85.0390014648437</v>
      </c>
      <c r="C494" s="7" t="n">
        <v>0.917514979839325</v>
      </c>
      <c r="D494" s="7" t="n">
        <v>0.803516626358032</v>
      </c>
      <c r="E494" s="7" t="n">
        <v>0.658071994781494</v>
      </c>
      <c r="F494" s="7" t="n">
        <v>0.612660109996796</v>
      </c>
      <c r="J494" s="6" t="n">
        <v>256.276733398437</v>
      </c>
      <c r="K494" s="6" t="n">
        <v>79.2783432006836</v>
      </c>
      <c r="L494" s="6" t="n">
        <v>85.141960144043</v>
      </c>
      <c r="M494" s="6" t="n">
        <v>18.7263870239258</v>
      </c>
      <c r="Q494" s="6" t="n">
        <v>235.137725830078</v>
      </c>
      <c r="R494" s="6" t="n">
        <v>63.7014694213867</v>
      </c>
      <c r="S494" s="6" t="n">
        <v>56.0295372009277</v>
      </c>
      <c r="T494" s="6" t="n">
        <v>11.4729099273682</v>
      </c>
    </row>
    <row r="495" customFormat="false" ht="15" hidden="false" customHeight="false" outlineLevel="0" collapsed="false">
      <c r="A495" s="6" t="n">
        <v>181.416809082031</v>
      </c>
      <c r="B495" s="6" t="n">
        <v>85.1600036621094</v>
      </c>
      <c r="C495" s="7" t="n">
        <v>0.917243301868439</v>
      </c>
      <c r="D495" s="7" t="n">
        <v>0.797534465789795</v>
      </c>
      <c r="E495" s="7" t="n">
        <v>0.657677948474884</v>
      </c>
      <c r="F495" s="7" t="n">
        <v>0.621377468109131</v>
      </c>
      <c r="J495" s="6" t="n">
        <v>255.100555419922</v>
      </c>
      <c r="K495" s="6" t="n">
        <v>79.033805847168</v>
      </c>
      <c r="L495" s="6" t="n">
        <v>84.7241897583008</v>
      </c>
      <c r="M495" s="6" t="n">
        <v>18.4857234954834</v>
      </c>
      <c r="Q495" s="6" t="n">
        <v>233.989288330078</v>
      </c>
      <c r="R495" s="6" t="n">
        <v>63.0321846008301</v>
      </c>
      <c r="S495" s="6" t="n">
        <v>55.7212333679199</v>
      </c>
      <c r="T495" s="6" t="n">
        <v>11.4866132736206</v>
      </c>
    </row>
    <row r="496" customFormat="false" ht="15" hidden="false" customHeight="false" outlineLevel="0" collapsed="false">
      <c r="A496" s="6" t="n">
        <v>181.622817993164</v>
      </c>
      <c r="B496" s="6" t="n">
        <v>85.2509994506836</v>
      </c>
      <c r="C496" s="7" t="n">
        <v>0.91909909248352</v>
      </c>
      <c r="D496" s="7" t="n">
        <v>0.802116334438324</v>
      </c>
      <c r="E496" s="7" t="n">
        <v>0.655791997909546</v>
      </c>
      <c r="F496" s="7" t="n">
        <v>0.616851925849915</v>
      </c>
      <c r="J496" s="6" t="n">
        <v>254.110977172852</v>
      </c>
      <c r="K496" s="6" t="n">
        <v>78.7358322143555</v>
      </c>
      <c r="L496" s="6" t="n">
        <v>84.9812316894531</v>
      </c>
      <c r="M496" s="6" t="n">
        <v>18.5370025634766</v>
      </c>
      <c r="Q496" s="6" t="n">
        <v>233.553161621094</v>
      </c>
      <c r="R496" s="6" t="n">
        <v>63.1552925109863</v>
      </c>
      <c r="S496" s="6" t="n">
        <v>55.7300109863281</v>
      </c>
      <c r="T496" s="6" t="n">
        <v>11.4345855712891</v>
      </c>
    </row>
    <row r="497" customFormat="false" ht="15" hidden="false" customHeight="false" outlineLevel="0" collapsed="false">
      <c r="A497" s="6" t="n">
        <v>181.828918457031</v>
      </c>
      <c r="B497" s="6" t="n">
        <v>85.3460006713867</v>
      </c>
      <c r="C497" s="7" t="n">
        <v>0.916654646396637</v>
      </c>
      <c r="D497" s="7" t="n">
        <v>0.801429092884064</v>
      </c>
      <c r="E497" s="7" t="n">
        <v>0.659696996212006</v>
      </c>
      <c r="F497" s="7" t="n">
        <v>0.610672771930695</v>
      </c>
      <c r="J497" s="6" t="n">
        <v>254.04655456543</v>
      </c>
      <c r="K497" s="6" t="n">
        <v>78.3286209106445</v>
      </c>
      <c r="L497" s="6" t="n">
        <v>84.4921493530273</v>
      </c>
      <c r="M497" s="6" t="n">
        <v>18.6169357299805</v>
      </c>
      <c r="Q497" s="6" t="n">
        <v>232.872955322266</v>
      </c>
      <c r="R497" s="6" t="n">
        <v>62.7748336791992</v>
      </c>
      <c r="S497" s="6" t="n">
        <v>55.7392158508301</v>
      </c>
      <c r="T497" s="6" t="n">
        <v>11.3688564300537</v>
      </c>
    </row>
    <row r="498" customFormat="false" ht="15" hidden="false" customHeight="false" outlineLevel="0" collapsed="false">
      <c r="A498" s="6" t="n">
        <v>182.034820556641</v>
      </c>
      <c r="B498" s="6" t="n">
        <v>85.4670028686524</v>
      </c>
      <c r="C498" s="7" t="n">
        <v>0.916136085987091</v>
      </c>
      <c r="D498" s="7" t="n">
        <v>0.797154724597931</v>
      </c>
      <c r="E498" s="7" t="n">
        <v>0.658968448638916</v>
      </c>
      <c r="F498" s="7" t="n">
        <v>0.619456768035889</v>
      </c>
      <c r="J498" s="6" t="n">
        <v>253.537857055664</v>
      </c>
      <c r="K498" s="6" t="n">
        <v>78.5401992797852</v>
      </c>
      <c r="L498" s="6" t="n">
        <v>84.0748062133789</v>
      </c>
      <c r="M498" s="6" t="n">
        <v>18.3588218688965</v>
      </c>
      <c r="Q498" s="6" t="n">
        <v>232.275177001953</v>
      </c>
      <c r="R498" s="6" t="n">
        <v>62.6086921691895</v>
      </c>
      <c r="S498" s="6" t="n">
        <v>55.4026489257813</v>
      </c>
      <c r="T498" s="6" t="n">
        <v>11.3724966049194</v>
      </c>
    </row>
    <row r="499" customFormat="false" ht="15" hidden="false" customHeight="false" outlineLevel="0" collapsed="false">
      <c r="A499" s="6" t="n">
        <v>182.2412109375</v>
      </c>
      <c r="B499" s="6" t="n">
        <v>85.5540008544922</v>
      </c>
      <c r="C499" s="7" t="n">
        <v>0.919576466083527</v>
      </c>
      <c r="D499" s="7" t="n">
        <v>0.799966514110565</v>
      </c>
      <c r="E499" s="7" t="n">
        <v>0.657760798931122</v>
      </c>
      <c r="F499" s="7" t="n">
        <v>0.619135975837708</v>
      </c>
      <c r="J499" s="6" t="n">
        <v>251.75065612793</v>
      </c>
      <c r="K499" s="6" t="n">
        <v>78.2456665039063</v>
      </c>
      <c r="L499" s="6" t="n">
        <v>83.8981323242188</v>
      </c>
      <c r="M499" s="6" t="n">
        <v>18.5374336242676</v>
      </c>
      <c r="Q499" s="6" t="n">
        <v>231.503982543945</v>
      </c>
      <c r="R499" s="6" t="n">
        <v>62.5939178466797</v>
      </c>
      <c r="S499" s="6" t="n">
        <v>55.1849060058594</v>
      </c>
      <c r="T499" s="6" t="n">
        <v>11.4771919250488</v>
      </c>
    </row>
    <row r="500" customFormat="false" ht="15" hidden="false" customHeight="false" outlineLevel="0" collapsed="false">
      <c r="A500" s="6" t="n">
        <v>182.445922851563</v>
      </c>
      <c r="B500" s="6" t="n">
        <v>85.6149978637695</v>
      </c>
      <c r="C500" s="7" t="n">
        <v>0.918717384338379</v>
      </c>
      <c r="D500" s="7" t="n">
        <v>0.800010502338409</v>
      </c>
      <c r="E500" s="7" t="n">
        <v>0.661972761154175</v>
      </c>
      <c r="F500" s="7" t="n">
        <v>0.621746778488159</v>
      </c>
      <c r="J500" s="6" t="n">
        <v>251.567520141602</v>
      </c>
      <c r="K500" s="6" t="n">
        <v>78.0468063354492</v>
      </c>
      <c r="L500" s="6" t="n">
        <v>83.5480194091797</v>
      </c>
      <c r="M500" s="6" t="n">
        <v>18.3624839782715</v>
      </c>
      <c r="Q500" s="6" t="n">
        <v>231.11946105957</v>
      </c>
      <c r="R500" s="6" t="n">
        <v>62.4382667541504</v>
      </c>
      <c r="S500" s="6" t="n">
        <v>55.3065147399902</v>
      </c>
      <c r="T500" s="6" t="n">
        <v>11.4168157577515</v>
      </c>
    </row>
    <row r="501" customFormat="false" ht="15" hidden="false" customHeight="false" outlineLevel="0" collapsed="false">
      <c r="A501" s="6" t="n">
        <v>182.652221679688</v>
      </c>
      <c r="B501" s="6" t="n">
        <v>85.765998840332</v>
      </c>
      <c r="C501" s="7" t="n">
        <v>0.920516669750214</v>
      </c>
      <c r="D501" s="7" t="n">
        <v>0.801411211490631</v>
      </c>
      <c r="E501" s="7" t="n">
        <v>0.657879948616028</v>
      </c>
      <c r="F501" s="7" t="n">
        <v>0.61939811706543</v>
      </c>
      <c r="J501" s="6" t="n">
        <v>251.073699951172</v>
      </c>
      <c r="K501" s="6" t="n">
        <v>77.7479705810547</v>
      </c>
      <c r="L501" s="6" t="n">
        <v>83.5269088745117</v>
      </c>
      <c r="M501" s="6" t="n">
        <v>18.3387832641602</v>
      </c>
      <c r="Q501" s="6" t="n">
        <v>231.117523193359</v>
      </c>
      <c r="R501" s="6" t="n">
        <v>62.3080902099609</v>
      </c>
      <c r="S501" s="6" t="n">
        <v>54.9506759643555</v>
      </c>
      <c r="T501" s="6" t="n">
        <v>11.3590078353882</v>
      </c>
    </row>
    <row r="502" customFormat="false" ht="15" hidden="false" customHeight="false" outlineLevel="0" collapsed="false">
      <c r="A502" s="6" t="n">
        <v>182.857421875</v>
      </c>
      <c r="B502" s="6" t="n">
        <v>85.8270034790039</v>
      </c>
      <c r="C502" s="7" t="n">
        <v>0.917889416217804</v>
      </c>
      <c r="D502" s="7" t="n">
        <v>0.79781985282898</v>
      </c>
      <c r="E502" s="7" t="n">
        <v>0.658886313438416</v>
      </c>
      <c r="F502" s="7" t="n">
        <v>0.616493284702301</v>
      </c>
      <c r="J502" s="6" t="n">
        <v>250.480987548828</v>
      </c>
      <c r="K502" s="6" t="n">
        <v>77.6079254150391</v>
      </c>
      <c r="L502" s="6" t="n">
        <v>83.0867309570312</v>
      </c>
      <c r="M502" s="6" t="n">
        <v>18.3769187927246</v>
      </c>
      <c r="Q502" s="6" t="n">
        <v>229.913848876953</v>
      </c>
      <c r="R502" s="6" t="n">
        <v>61.9171409606934</v>
      </c>
      <c r="S502" s="6" t="n">
        <v>54.7447090148926</v>
      </c>
      <c r="T502" s="6" t="n">
        <v>11.3292474746704</v>
      </c>
    </row>
    <row r="503" customFormat="false" ht="15" hidden="false" customHeight="false" outlineLevel="0" collapsed="false">
      <c r="A503" s="6" t="n">
        <v>183.061614990234</v>
      </c>
      <c r="B503" s="6" t="n">
        <v>85.947998046875</v>
      </c>
      <c r="C503" s="7" t="n">
        <v>0.917913675308228</v>
      </c>
      <c r="D503" s="7" t="n">
        <v>0.80050802230835</v>
      </c>
      <c r="E503" s="7" t="n">
        <v>0.66046941280365</v>
      </c>
      <c r="F503" s="7" t="n">
        <v>0.616933703422546</v>
      </c>
      <c r="J503" s="6" t="n">
        <v>250.532897949219</v>
      </c>
      <c r="K503" s="6" t="n">
        <v>77.537467956543</v>
      </c>
      <c r="L503" s="6" t="n">
        <v>82.734245300293</v>
      </c>
      <c r="M503" s="6" t="n">
        <v>18.2631587982178</v>
      </c>
      <c r="Q503" s="6" t="n">
        <v>229.967590332031</v>
      </c>
      <c r="R503" s="6" t="n">
        <v>62.0693664550781</v>
      </c>
      <c r="S503" s="6" t="n">
        <v>54.643440246582</v>
      </c>
      <c r="T503" s="6" t="n">
        <v>11.2671575546265</v>
      </c>
    </row>
    <row r="504" customFormat="false" ht="15" hidden="false" customHeight="false" outlineLevel="0" collapsed="false">
      <c r="A504" s="6" t="n">
        <v>183.269622802734</v>
      </c>
      <c r="B504" s="6" t="n">
        <v>86.0390014648437</v>
      </c>
      <c r="C504" s="7" t="n">
        <v>0.919286608695984</v>
      </c>
      <c r="D504" s="7" t="n">
        <v>0.79574990272522</v>
      </c>
      <c r="E504" s="7" t="n">
        <v>0.660354375839233</v>
      </c>
      <c r="F504" s="7" t="n">
        <v>0.618098735809326</v>
      </c>
      <c r="J504" s="6" t="n">
        <v>249.599548339844</v>
      </c>
      <c r="K504" s="6" t="n">
        <v>77.1425399780273</v>
      </c>
      <c r="L504" s="6" t="n">
        <v>82.5541229248047</v>
      </c>
      <c r="M504" s="6" t="n">
        <v>18.2006778717041</v>
      </c>
      <c r="Q504" s="6" t="n">
        <v>229.453521728516</v>
      </c>
      <c r="R504" s="6" t="n">
        <v>61.3861656188965</v>
      </c>
      <c r="S504" s="6" t="n">
        <v>54.5149803161621</v>
      </c>
      <c r="T504" s="6" t="n">
        <v>11.2498159408569</v>
      </c>
    </row>
    <row r="505" customFormat="false" ht="15" hidden="false" customHeight="false" outlineLevel="0" collapsed="false">
      <c r="A505" s="6" t="n">
        <v>183.476928710938</v>
      </c>
      <c r="B505" s="6" t="n">
        <v>86.1910018920898</v>
      </c>
      <c r="C505" s="7" t="n">
        <v>0.919075191020966</v>
      </c>
      <c r="D505" s="7" t="n">
        <v>0.796949863433838</v>
      </c>
      <c r="E505" s="7" t="n">
        <v>0.660110831260681</v>
      </c>
      <c r="F505" s="7" t="n">
        <v>0.622042000293732</v>
      </c>
      <c r="J505" s="6" t="n">
        <v>249.170791625977</v>
      </c>
      <c r="K505" s="6" t="n">
        <v>77.2114868164063</v>
      </c>
      <c r="L505" s="6" t="n">
        <v>82.412353515625</v>
      </c>
      <c r="M505" s="6" t="n">
        <v>18.1259136199951</v>
      </c>
      <c r="Q505" s="6" t="n">
        <v>229.006698608398</v>
      </c>
      <c r="R505" s="6" t="n">
        <v>61.5336837768555</v>
      </c>
      <c r="S505" s="6" t="n">
        <v>54.4012908935547</v>
      </c>
      <c r="T505" s="6" t="n">
        <v>11.2750797271729</v>
      </c>
    </row>
    <row r="506" customFormat="false" ht="15" hidden="false" customHeight="false" outlineLevel="0" collapsed="false">
      <c r="A506" s="6" t="n">
        <v>183.682418823242</v>
      </c>
      <c r="B506" s="6" t="n">
        <v>86.3160018920899</v>
      </c>
      <c r="C506" s="7" t="n">
        <v>0.92053496837616</v>
      </c>
      <c r="D506" s="7" t="n">
        <v>0.797076404094696</v>
      </c>
      <c r="E506" s="7" t="n">
        <v>0.661114871501923</v>
      </c>
      <c r="F506" s="7" t="n">
        <v>0.622031092643738</v>
      </c>
      <c r="J506" s="6" t="n">
        <v>247.763442993164</v>
      </c>
      <c r="K506" s="6" t="n">
        <v>76.8212966918945</v>
      </c>
      <c r="L506" s="6" t="n">
        <v>81.9118576049805</v>
      </c>
      <c r="M506" s="6" t="n">
        <v>18.1369018554688</v>
      </c>
      <c r="Q506" s="6" t="n">
        <v>228.074920654297</v>
      </c>
      <c r="R506" s="6" t="n">
        <v>61.2324409484863</v>
      </c>
      <c r="S506" s="6" t="n">
        <v>54.1531448364258</v>
      </c>
      <c r="T506" s="6" t="n">
        <v>11.281717300415</v>
      </c>
    </row>
    <row r="507" customFormat="false" ht="15" hidden="false" customHeight="false" outlineLevel="0" collapsed="false">
      <c r="A507" s="6" t="n">
        <v>183.888610839844</v>
      </c>
      <c r="B507" s="6" t="n">
        <v>86.4029998779297</v>
      </c>
      <c r="C507" s="7" t="n">
        <v>0.920421481132507</v>
      </c>
      <c r="D507" s="7" t="n">
        <v>0.798432528972626</v>
      </c>
      <c r="E507" s="7" t="n">
        <v>0.660962760448456</v>
      </c>
      <c r="F507" s="7" t="n">
        <v>0.617698013782501</v>
      </c>
      <c r="J507" s="6" t="n">
        <v>247.406005859375</v>
      </c>
      <c r="K507" s="6" t="n">
        <v>76.7353286743164</v>
      </c>
      <c r="L507" s="6" t="n">
        <v>81.6974792480469</v>
      </c>
      <c r="M507" s="6" t="n">
        <v>18.1015682220459</v>
      </c>
      <c r="Q507" s="6" t="n">
        <v>227.717788696289</v>
      </c>
      <c r="R507" s="6" t="n">
        <v>61.2679824829102</v>
      </c>
      <c r="S507" s="6" t="n">
        <v>53.9989929199219</v>
      </c>
      <c r="T507" s="6" t="n">
        <v>11.181303024292</v>
      </c>
    </row>
    <row r="508" customFormat="false" ht="15" hidden="false" customHeight="false" outlineLevel="0" collapsed="false">
      <c r="A508" s="6" t="n">
        <v>184.093811035156</v>
      </c>
      <c r="B508" s="6" t="n">
        <v>86.4940032958984</v>
      </c>
      <c r="C508" s="7" t="n">
        <v>0.920453011989594</v>
      </c>
      <c r="D508" s="7" t="n">
        <v>0.795861661434174</v>
      </c>
      <c r="E508" s="7" t="n">
        <v>0.661620140075684</v>
      </c>
      <c r="F508" s="7" t="n">
        <v>0.617460906505585</v>
      </c>
      <c r="J508" s="6" t="n">
        <v>246.369873046875</v>
      </c>
      <c r="K508" s="6" t="n">
        <v>76.5412063598633</v>
      </c>
      <c r="L508" s="6" t="n">
        <v>81.3227996826172</v>
      </c>
      <c r="M508" s="6" t="n">
        <v>18.0173244476318</v>
      </c>
      <c r="Q508" s="6" t="n">
        <v>226.771896362305</v>
      </c>
      <c r="R508" s="6" t="n">
        <v>60.9162101745605</v>
      </c>
      <c r="S508" s="6" t="n">
        <v>53.804801940918</v>
      </c>
      <c r="T508" s="6" t="n">
        <v>11.1249942779541</v>
      </c>
    </row>
    <row r="509" customFormat="false" ht="15" hidden="false" customHeight="false" outlineLevel="0" collapsed="false">
      <c r="A509" s="6" t="n">
        <v>184.300018310547</v>
      </c>
      <c r="B509" s="6" t="n">
        <v>86.5849990844727</v>
      </c>
      <c r="C509" s="7" t="n">
        <v>0.922149300575256</v>
      </c>
      <c r="D509" s="7" t="n">
        <v>0.800463318824768</v>
      </c>
      <c r="E509" s="7" t="n">
        <v>0.659791886806488</v>
      </c>
      <c r="F509" s="7" t="n">
        <v>0.622704863548279</v>
      </c>
      <c r="J509" s="6" t="n">
        <v>245.517318725586</v>
      </c>
      <c r="K509" s="6" t="n">
        <v>75.9762802124024</v>
      </c>
      <c r="L509" s="6" t="n">
        <v>81.4481964111328</v>
      </c>
      <c r="M509" s="6" t="n">
        <v>18.0278816223145</v>
      </c>
      <c r="Q509" s="6" t="n">
        <v>226.40364074707</v>
      </c>
      <c r="R509" s="6" t="n">
        <v>60.8162269592285</v>
      </c>
      <c r="S509" s="6" t="n">
        <v>53.7388572692871</v>
      </c>
      <c r="T509" s="6" t="n">
        <v>11.2260503768921</v>
      </c>
    </row>
    <row r="510" customFormat="false" ht="15" hidden="false" customHeight="false" outlineLevel="0" collapsed="false">
      <c r="A510" s="6" t="n">
        <v>184.505218505859</v>
      </c>
      <c r="B510" s="6" t="n">
        <v>86.6760025024414</v>
      </c>
      <c r="C510" s="7" t="n">
        <v>0.919856250286102</v>
      </c>
      <c r="D510" s="7" t="n">
        <v>0.797360420227051</v>
      </c>
      <c r="E510" s="7" t="n">
        <v>0.662390768527985</v>
      </c>
      <c r="F510" s="7" t="n">
        <v>0.62083101272583</v>
      </c>
      <c r="J510" s="6" t="n">
        <v>245.141784667969</v>
      </c>
      <c r="K510" s="6" t="n">
        <v>76.1462707519531</v>
      </c>
      <c r="L510" s="6" t="n">
        <v>80.6189117431641</v>
      </c>
      <c r="M510" s="6" t="n">
        <v>17.8884830474854</v>
      </c>
      <c r="Q510" s="6" t="n">
        <v>225.495193481445</v>
      </c>
      <c r="R510" s="6" t="n">
        <v>60.7160263061523</v>
      </c>
      <c r="S510" s="6" t="n">
        <v>53.4012184143066</v>
      </c>
      <c r="T510" s="6" t="n">
        <v>11.1057243347168</v>
      </c>
    </row>
    <row r="511" customFormat="false" ht="15" hidden="false" customHeight="false" outlineLevel="0" collapsed="false">
      <c r="A511" s="6" t="n">
        <v>184.710327148438</v>
      </c>
      <c r="B511" s="6" t="n">
        <v>86.8010025024414</v>
      </c>
      <c r="C511" s="7" t="n">
        <v>0.920049071311951</v>
      </c>
      <c r="D511" s="7" t="n">
        <v>0.796880841255188</v>
      </c>
      <c r="E511" s="7" t="n">
        <v>0.662866115570068</v>
      </c>
      <c r="F511" s="7" t="n">
        <v>0.616390228271484</v>
      </c>
      <c r="J511" s="6" t="n">
        <v>244.606384277344</v>
      </c>
      <c r="K511" s="6" t="n">
        <v>75.6246566772461</v>
      </c>
      <c r="L511" s="6" t="n">
        <v>80.2519912719727</v>
      </c>
      <c r="M511" s="6" t="n">
        <v>17.8527164459229</v>
      </c>
      <c r="Q511" s="6" t="n">
        <v>225.049865722656</v>
      </c>
      <c r="R511" s="6" t="n">
        <v>60.2638397216797</v>
      </c>
      <c r="S511" s="6" t="n">
        <v>53.1963233947754</v>
      </c>
      <c r="T511" s="6" t="n">
        <v>11.0042400360107</v>
      </c>
    </row>
    <row r="512" customFormat="false" ht="15" hidden="false" customHeight="false" outlineLevel="0" collapsed="false">
      <c r="A512" s="6" t="n">
        <v>184.915924072266</v>
      </c>
      <c r="B512" s="6" t="n">
        <v>86.8880004882812</v>
      </c>
      <c r="C512" s="7" t="n">
        <v>0.921724498271942</v>
      </c>
      <c r="D512" s="7" t="n">
        <v>0.794900298118591</v>
      </c>
      <c r="E512" s="7" t="n">
        <v>0.662226557731628</v>
      </c>
      <c r="F512" s="7" t="n">
        <v>0.619983553886414</v>
      </c>
      <c r="J512" s="6" t="n">
        <v>243.845611572266</v>
      </c>
      <c r="K512" s="6" t="n">
        <v>75.6886444091797</v>
      </c>
      <c r="L512" s="6" t="n">
        <v>80.4820938110352</v>
      </c>
      <c r="M512" s="6" t="n">
        <v>17.8777103424072</v>
      </c>
      <c r="Q512" s="6" t="n">
        <v>224.75846862793</v>
      </c>
      <c r="R512" s="6" t="n">
        <v>60.164924621582</v>
      </c>
      <c r="S512" s="6" t="n">
        <v>53.2973785400391</v>
      </c>
      <c r="T512" s="6" t="n">
        <v>11.0838861465454</v>
      </c>
    </row>
    <row r="513" customFormat="false" ht="15" hidden="false" customHeight="false" outlineLevel="0" collapsed="false">
      <c r="A513" s="6" t="n">
        <v>185.121520996094</v>
      </c>
      <c r="B513" s="6" t="n">
        <v>87.0100021362305</v>
      </c>
      <c r="C513" s="7" t="n">
        <v>0.921240448951721</v>
      </c>
      <c r="D513" s="7" t="n">
        <v>0.799008429050446</v>
      </c>
      <c r="E513" s="7" t="n">
        <v>0.662600517272949</v>
      </c>
      <c r="F513" s="7" t="n">
        <v>0.624798476696014</v>
      </c>
      <c r="J513" s="6" t="n">
        <v>242.801940917969</v>
      </c>
      <c r="K513" s="6" t="n">
        <v>75.3964920043945</v>
      </c>
      <c r="L513" s="6" t="n">
        <v>80.0434265136719</v>
      </c>
      <c r="M513" s="6" t="n">
        <v>17.8173828125</v>
      </c>
      <c r="Q513" s="6" t="n">
        <v>223.678970336914</v>
      </c>
      <c r="R513" s="6" t="n">
        <v>60.242431640625</v>
      </c>
      <c r="S513" s="6" t="n">
        <v>53.0368156433106</v>
      </c>
      <c r="T513" s="6" t="n">
        <v>11.1322736740112</v>
      </c>
    </row>
    <row r="514" customFormat="false" ht="15" hidden="false" customHeight="false" outlineLevel="0" collapsed="false">
      <c r="A514" s="6" t="n">
        <v>185.326721191406</v>
      </c>
      <c r="B514" s="6" t="n">
        <v>87.0999984741211</v>
      </c>
      <c r="C514" s="7" t="n">
        <v>0.921312153339386</v>
      </c>
      <c r="D514" s="7" t="n">
        <v>0.79624342918396</v>
      </c>
      <c r="E514" s="7" t="n">
        <v>0.662446141242981</v>
      </c>
      <c r="F514" s="7" t="n">
        <v>0.619464099407196</v>
      </c>
      <c r="J514" s="6" t="n">
        <v>242.15837097168</v>
      </c>
      <c r="K514" s="6" t="n">
        <v>75.3805465698242</v>
      </c>
      <c r="L514" s="6" t="n">
        <v>79.7366180419922</v>
      </c>
      <c r="M514" s="6" t="n">
        <v>17.6950035095215</v>
      </c>
      <c r="Q514" s="6" t="n">
        <v>223.103454589844</v>
      </c>
      <c r="R514" s="6" t="n">
        <v>60.0212631225586</v>
      </c>
      <c r="S514" s="6" t="n">
        <v>52.821216583252</v>
      </c>
      <c r="T514" s="6" t="n">
        <v>10.9614200592041</v>
      </c>
    </row>
    <row r="515" customFormat="false" ht="15" hidden="false" customHeight="false" outlineLevel="0" collapsed="false">
      <c r="A515" s="6" t="n">
        <v>185.533325195313</v>
      </c>
      <c r="B515" s="6" t="n">
        <v>87.1910018920898</v>
      </c>
      <c r="C515" s="7" t="n">
        <v>0.92094749212265</v>
      </c>
      <c r="D515" s="7" t="n">
        <v>0.795350730419159</v>
      </c>
      <c r="E515" s="7" t="n">
        <v>0.662804186344147</v>
      </c>
      <c r="F515" s="7" t="n">
        <v>0.624398350715637</v>
      </c>
      <c r="J515" s="6" t="n">
        <v>242.951248168945</v>
      </c>
      <c r="K515" s="6" t="n">
        <v>74.9797973632812</v>
      </c>
      <c r="L515" s="6" t="n">
        <v>79.5065155029297</v>
      </c>
      <c r="M515" s="6" t="n">
        <v>17.6432952880859</v>
      </c>
      <c r="Q515" s="6" t="n">
        <v>223.745346069336</v>
      </c>
      <c r="R515" s="6" t="n">
        <v>59.6352386474609</v>
      </c>
      <c r="S515" s="6" t="n">
        <v>52.6972503662109</v>
      </c>
      <c r="T515" s="6" t="n">
        <v>11.0164442062378</v>
      </c>
    </row>
    <row r="516" customFormat="false" ht="15" hidden="false" customHeight="false" outlineLevel="0" collapsed="false">
      <c r="A516" s="6" t="n">
        <v>185.737915039062</v>
      </c>
      <c r="B516" s="6" t="n">
        <v>87.2819976806641</v>
      </c>
      <c r="C516" s="7" t="n">
        <v>0.922630131244659</v>
      </c>
      <c r="D516" s="7" t="n">
        <v>0.793310165405273</v>
      </c>
      <c r="E516" s="7" t="n">
        <v>0.664568066596985</v>
      </c>
      <c r="F516" s="7" t="n">
        <v>0.620374619960785</v>
      </c>
      <c r="J516" s="6" t="n">
        <v>241.443496704102</v>
      </c>
      <c r="K516" s="6" t="n">
        <v>75.1586303710937</v>
      </c>
      <c r="L516" s="6" t="n">
        <v>79.0941314697266</v>
      </c>
      <c r="M516" s="6" t="n">
        <v>17.6572990417481</v>
      </c>
      <c r="Q516" s="6" t="n">
        <v>222.763031005859</v>
      </c>
      <c r="R516" s="6" t="n">
        <v>59.6241035461426</v>
      </c>
      <c r="S516" s="6" t="n">
        <v>52.5634346008301</v>
      </c>
      <c r="T516" s="6" t="n">
        <v>10.954140663147</v>
      </c>
    </row>
    <row r="517" customFormat="false" ht="15" hidden="false" customHeight="false" outlineLevel="0" collapsed="false">
      <c r="A517" s="6" t="n">
        <v>185.944320678711</v>
      </c>
      <c r="B517" s="6" t="n">
        <v>87.4039993286133</v>
      </c>
      <c r="C517" s="7" t="n">
        <v>0.920089542865753</v>
      </c>
      <c r="D517" s="7" t="n">
        <v>0.795888602733612</v>
      </c>
      <c r="E517" s="7" t="n">
        <v>0.665794968605042</v>
      </c>
      <c r="F517" s="7" t="n">
        <v>0.618430078029633</v>
      </c>
      <c r="J517" s="6" t="n">
        <v>241.836059570312</v>
      </c>
      <c r="K517" s="6" t="n">
        <v>74.609001159668</v>
      </c>
      <c r="L517" s="6" t="n">
        <v>78.7345352172852</v>
      </c>
      <c r="M517" s="6" t="n">
        <v>17.6376934051514</v>
      </c>
      <c r="Q517" s="6" t="n">
        <v>222.510818481445</v>
      </c>
      <c r="R517" s="6" t="n">
        <v>59.3804550170898</v>
      </c>
      <c r="S517" s="6" t="n">
        <v>52.4210586547852</v>
      </c>
      <c r="T517" s="6" t="n">
        <v>10.9076805114746</v>
      </c>
    </row>
    <row r="518" customFormat="false" ht="15" hidden="false" customHeight="false" outlineLevel="0" collapsed="false">
      <c r="A518" s="6" t="n">
        <v>186.151428222656</v>
      </c>
      <c r="B518" s="6" t="n">
        <v>87.4990005493164</v>
      </c>
      <c r="C518" s="7" t="n">
        <v>0.920785486698151</v>
      </c>
      <c r="D518" s="7" t="n">
        <v>0.796353697776794</v>
      </c>
      <c r="E518" s="7" t="n">
        <v>0.665177226066589</v>
      </c>
      <c r="F518" s="7" t="n">
        <v>0.624860167503357</v>
      </c>
      <c r="J518" s="6" t="n">
        <v>240.656219482422</v>
      </c>
      <c r="K518" s="6" t="n">
        <v>74.4745559692383</v>
      </c>
      <c r="L518" s="6" t="n">
        <v>78.456169128418</v>
      </c>
      <c r="M518" s="6" t="n">
        <v>17.5411682128906</v>
      </c>
      <c r="Q518" s="6" t="n">
        <v>221.592758178711</v>
      </c>
      <c r="R518" s="6" t="n">
        <v>59.3080902099609</v>
      </c>
      <c r="S518" s="6" t="n">
        <v>52.1872596740723</v>
      </c>
      <c r="T518" s="6" t="n">
        <v>10.9607772827148</v>
      </c>
    </row>
    <row r="519" customFormat="false" ht="15" hidden="false" customHeight="false" outlineLevel="0" collapsed="false">
      <c r="A519" s="6" t="n">
        <v>186.356811523438</v>
      </c>
      <c r="B519" s="6" t="n">
        <v>87.588996887207</v>
      </c>
      <c r="C519" s="7" t="n">
        <v>0.920822978019714</v>
      </c>
      <c r="D519" s="7" t="n">
        <v>0.792876780033112</v>
      </c>
      <c r="E519" s="7" t="n">
        <v>0.664115965366364</v>
      </c>
      <c r="F519" s="7" t="n">
        <v>0.61567085981369</v>
      </c>
      <c r="J519" s="6" t="n">
        <v>239.687530517578</v>
      </c>
      <c r="K519" s="6" t="n">
        <v>74.1457748413086</v>
      </c>
      <c r="L519" s="6" t="n">
        <v>78.269157409668</v>
      </c>
      <c r="M519" s="6" t="n">
        <v>17.5463390350342</v>
      </c>
      <c r="Q519" s="6" t="n">
        <v>220.70979309082</v>
      </c>
      <c r="R519" s="6" t="n">
        <v>58.7884635925293</v>
      </c>
      <c r="S519" s="6" t="n">
        <v>51.979793548584</v>
      </c>
      <c r="T519" s="6" t="n">
        <v>10.8027696609497</v>
      </c>
    </row>
    <row r="520" customFormat="false" ht="15" hidden="false" customHeight="false" outlineLevel="0" collapsed="false">
      <c r="A520" s="6" t="n">
        <v>186.563522338867</v>
      </c>
      <c r="B520" s="6" t="n">
        <v>87.6809997558594</v>
      </c>
      <c r="C520" s="7" t="n">
        <v>0.921663463115692</v>
      </c>
      <c r="D520" s="7" t="n">
        <v>0.790443241596222</v>
      </c>
      <c r="E520" s="7" t="n">
        <v>0.665907442569733</v>
      </c>
      <c r="F520" s="7" t="n">
        <v>0.626468360424042</v>
      </c>
      <c r="J520" s="6" t="n">
        <v>238.896820068359</v>
      </c>
      <c r="K520" s="6" t="n">
        <v>74.2703018188477</v>
      </c>
      <c r="L520" s="6" t="n">
        <v>77.9405822753906</v>
      </c>
      <c r="M520" s="6" t="n">
        <v>17.4465847015381</v>
      </c>
      <c r="Q520" s="6" t="n">
        <v>220.182464599609</v>
      </c>
      <c r="R520" s="6" t="n">
        <v>58.7064590454102</v>
      </c>
      <c r="S520" s="6" t="n">
        <v>51.9012184143066</v>
      </c>
      <c r="T520" s="6" t="n">
        <v>10.9297323226929</v>
      </c>
    </row>
    <row r="521" customFormat="false" ht="15" hidden="false" customHeight="false" outlineLevel="0" collapsed="false">
      <c r="A521" s="6" t="n">
        <v>186.769012451172</v>
      </c>
      <c r="B521" s="6" t="n">
        <v>87.802001953125</v>
      </c>
      <c r="C521" s="7" t="n">
        <v>0.923031330108643</v>
      </c>
      <c r="D521" s="7" t="n">
        <v>0.791242063045502</v>
      </c>
      <c r="E521" s="7" t="n">
        <v>0.669329106807709</v>
      </c>
      <c r="F521" s="7" t="n">
        <v>0.623416244983673</v>
      </c>
      <c r="J521" s="6" t="n">
        <v>238.089080810547</v>
      </c>
      <c r="K521" s="6" t="n">
        <v>74.0811386108399</v>
      </c>
      <c r="L521" s="6" t="n">
        <v>77.6301116943359</v>
      </c>
      <c r="M521" s="6" t="n">
        <v>17.442705154419</v>
      </c>
      <c r="Q521" s="6" t="n">
        <v>219.763671875</v>
      </c>
      <c r="R521" s="6" t="n">
        <v>58.6161079406738</v>
      </c>
      <c r="S521" s="6" t="n">
        <v>51.9600944519043</v>
      </c>
      <c r="T521" s="6" t="n">
        <v>10.8740663528442</v>
      </c>
    </row>
    <row r="522" customFormat="false" ht="15" hidden="false" customHeight="false" outlineLevel="0" collapsed="false">
      <c r="A522" s="6" t="n">
        <v>186.975616455078</v>
      </c>
      <c r="B522" s="6" t="n">
        <v>87.9229965209961</v>
      </c>
      <c r="C522" s="7" t="n">
        <v>0.921020448207855</v>
      </c>
      <c r="D522" s="7" t="n">
        <v>0.789548754692078</v>
      </c>
      <c r="E522" s="7" t="n">
        <v>0.668438494205475</v>
      </c>
      <c r="F522" s="7" t="n">
        <v>0.623290479183197</v>
      </c>
      <c r="J522" s="6" t="n">
        <v>237.844100952148</v>
      </c>
      <c r="K522" s="6" t="n">
        <v>74.0068054199219</v>
      </c>
      <c r="L522" s="6" t="n">
        <v>77.3398971557617</v>
      </c>
      <c r="M522" s="6" t="n">
        <v>17.4905376434326</v>
      </c>
      <c r="Q522" s="6" t="n">
        <v>219.059280395508</v>
      </c>
      <c r="R522" s="6" t="n">
        <v>58.4319801330566</v>
      </c>
      <c r="S522" s="6" t="n">
        <v>51.696964263916</v>
      </c>
      <c r="T522" s="6" t="n">
        <v>10.9016847610474</v>
      </c>
    </row>
    <row r="523" customFormat="false" ht="15" hidden="false" customHeight="false" outlineLevel="0" collapsed="false">
      <c r="A523" s="6" t="n">
        <v>187.18132019043</v>
      </c>
      <c r="B523" s="6" t="n">
        <v>88.0439987182617</v>
      </c>
      <c r="C523" s="7" t="n">
        <v>0.921377718448639</v>
      </c>
      <c r="D523" s="7" t="n">
        <v>0.792151927947998</v>
      </c>
      <c r="E523" s="7" t="n">
        <v>0.667875170707703</v>
      </c>
      <c r="F523" s="7" t="n">
        <v>0.62784880399704</v>
      </c>
      <c r="J523" s="6" t="n">
        <v>237.044769287109</v>
      </c>
      <c r="K523" s="6" t="n">
        <v>73.4319686889648</v>
      </c>
      <c r="L523" s="6" t="n">
        <v>77.1345672607422</v>
      </c>
      <c r="M523" s="6" t="n">
        <v>17.2888698577881</v>
      </c>
      <c r="Q523" s="6" t="n">
        <v>218.407775878906</v>
      </c>
      <c r="R523" s="6" t="n">
        <v>58.1692771911621</v>
      </c>
      <c r="S523" s="6" t="n">
        <v>51.5162620544434</v>
      </c>
      <c r="T523" s="6" t="n">
        <v>10.8547964096069</v>
      </c>
    </row>
    <row r="524" customFormat="false" ht="15" hidden="false" customHeight="false" outlineLevel="0" collapsed="false">
      <c r="A524" s="6" t="n">
        <v>187.386627197266</v>
      </c>
      <c r="B524" s="6" t="n">
        <v>88.1009979248047</v>
      </c>
      <c r="C524" s="7" t="n">
        <v>0.920630633831024</v>
      </c>
      <c r="D524" s="7" t="n">
        <v>0.788729310035706</v>
      </c>
      <c r="E524" s="7" t="n">
        <v>0.66760516166687</v>
      </c>
      <c r="F524" s="7" t="n">
        <v>0.627563774585724</v>
      </c>
      <c r="J524" s="6" t="n">
        <v>236.604797363281</v>
      </c>
      <c r="K524" s="6" t="n">
        <v>73.6002426147461</v>
      </c>
      <c r="L524" s="6" t="n">
        <v>76.9229888916016</v>
      </c>
      <c r="M524" s="6" t="n">
        <v>17.2233715057373</v>
      </c>
      <c r="Q524" s="6" t="n">
        <v>217.825622558594</v>
      </c>
      <c r="R524" s="6" t="n">
        <v>58.050666809082</v>
      </c>
      <c r="S524" s="6" t="n">
        <v>51.3541870117188</v>
      </c>
      <c r="T524" s="6" t="n">
        <v>10.8087644577026</v>
      </c>
    </row>
    <row r="525" customFormat="false" ht="15" hidden="false" customHeight="false" outlineLevel="0" collapsed="false">
      <c r="A525" s="6" t="n">
        <v>187.593719482422</v>
      </c>
      <c r="B525" s="6" t="n">
        <v>88.2529983520508</v>
      </c>
      <c r="C525" s="7" t="n">
        <v>0.922239184379577</v>
      </c>
      <c r="D525" s="7" t="n">
        <v>0.79003232717514</v>
      </c>
      <c r="E525" s="7" t="n">
        <v>0.668015837669373</v>
      </c>
      <c r="F525" s="7" t="n">
        <v>0.625075995922089</v>
      </c>
      <c r="J525" s="6" t="n">
        <v>235.693206787109</v>
      </c>
      <c r="K525" s="6" t="n">
        <v>73.4067611694336</v>
      </c>
      <c r="L525" s="6" t="n">
        <v>76.6183395385742</v>
      </c>
      <c r="M525" s="6" t="n">
        <v>17.2569828033447</v>
      </c>
      <c r="Q525" s="6" t="n">
        <v>217.365524291992</v>
      </c>
      <c r="R525" s="6" t="n">
        <v>57.9937133789062</v>
      </c>
      <c r="S525" s="6" t="n">
        <v>51.1822624206543</v>
      </c>
      <c r="T525" s="6" t="n">
        <v>10.7869262695313</v>
      </c>
    </row>
    <row r="526" customFormat="false" ht="15" hidden="false" customHeight="false" outlineLevel="0" collapsed="false">
      <c r="A526" s="6" t="n">
        <v>187.800521850586</v>
      </c>
      <c r="B526" s="6" t="n">
        <v>88.3479995727539</v>
      </c>
      <c r="C526" s="7" t="n">
        <v>0.924564957618713</v>
      </c>
      <c r="D526" s="7" t="n">
        <v>0.790601313114166</v>
      </c>
      <c r="E526" s="7" t="n">
        <v>0.670909821987152</v>
      </c>
      <c r="F526" s="7" t="n">
        <v>0.626435458660126</v>
      </c>
      <c r="J526" s="6" t="n">
        <v>235.204986572266</v>
      </c>
      <c r="K526" s="6" t="n">
        <v>73.1665267944336</v>
      </c>
      <c r="L526" s="6" t="n">
        <v>76.2632675170898</v>
      </c>
      <c r="M526" s="6" t="n">
        <v>17.189115524292</v>
      </c>
      <c r="Q526" s="6" t="n">
        <v>217.462295532227</v>
      </c>
      <c r="R526" s="6" t="n">
        <v>57.8455543518066</v>
      </c>
      <c r="S526" s="6" t="n">
        <v>51.1657752990723</v>
      </c>
      <c r="T526" s="6" t="n">
        <v>10.7678709030151</v>
      </c>
    </row>
    <row r="527" customFormat="false" ht="15" hidden="false" customHeight="false" outlineLevel="0" collapsed="false">
      <c r="A527" s="6" t="n">
        <v>188.006820678711</v>
      </c>
      <c r="B527" s="6" t="n">
        <v>88.4690017700195</v>
      </c>
      <c r="C527" s="7" t="n">
        <v>0.92034125328064</v>
      </c>
      <c r="D527" s="7" t="n">
        <v>0.787831366062164</v>
      </c>
      <c r="E527" s="7" t="n">
        <v>0.666902959346771</v>
      </c>
      <c r="F527" s="7" t="n">
        <v>0.619016885757446</v>
      </c>
      <c r="J527" s="6" t="n">
        <v>234.431716918945</v>
      </c>
      <c r="K527" s="6" t="n">
        <v>72.8248138427734</v>
      </c>
      <c r="L527" s="6" t="n">
        <v>76.098014831543</v>
      </c>
      <c r="M527" s="6" t="n">
        <v>17.2961959838867</v>
      </c>
      <c r="Q527" s="6" t="n">
        <v>215.757186889648</v>
      </c>
      <c r="R527" s="6" t="n">
        <v>57.3736724853516</v>
      </c>
      <c r="S527" s="6" t="n">
        <v>50.7499885559082</v>
      </c>
      <c r="T527" s="6" t="n">
        <v>10.7066383361816</v>
      </c>
    </row>
    <row r="528" customFormat="false" ht="15" hidden="false" customHeight="false" outlineLevel="0" collapsed="false">
      <c r="A528" s="6" t="n">
        <v>188.214019775391</v>
      </c>
      <c r="B528" s="6" t="n">
        <v>88.5559997558594</v>
      </c>
      <c r="C528" s="7" t="n">
        <v>0.924106538295746</v>
      </c>
      <c r="D528" s="7" t="n">
        <v>0.78868567943573</v>
      </c>
      <c r="E528" s="7" t="n">
        <v>0.670063078403473</v>
      </c>
      <c r="F528" s="7" t="n">
        <v>0.628347277641296</v>
      </c>
      <c r="J528" s="6" t="n">
        <v>234.471145629883</v>
      </c>
      <c r="K528" s="6" t="n">
        <v>72.7157974243164</v>
      </c>
      <c r="L528" s="6" t="n">
        <v>75.5371856689453</v>
      </c>
      <c r="M528" s="6" t="n">
        <v>17.1085338592529</v>
      </c>
      <c r="Q528" s="6" t="n">
        <v>216.676315307617</v>
      </c>
      <c r="R528" s="6" t="n">
        <v>57.3499069213867</v>
      </c>
      <c r="S528" s="6" t="n">
        <v>50.6146774291992</v>
      </c>
      <c r="T528" s="6" t="n">
        <v>10.7501010894775</v>
      </c>
    </row>
    <row r="529" customFormat="false" ht="15" hidden="false" customHeight="false" outlineLevel="0" collapsed="false">
      <c r="A529" s="6" t="n">
        <v>188.419219970703</v>
      </c>
      <c r="B529" s="6" t="n">
        <v>88.6169967651367</v>
      </c>
      <c r="C529" s="7" t="n">
        <v>0.921191155910492</v>
      </c>
      <c r="D529" s="7" t="n">
        <v>0.790217876434326</v>
      </c>
      <c r="E529" s="7" t="n">
        <v>0.670236527919769</v>
      </c>
      <c r="F529" s="7" t="n">
        <v>0.625323712825775</v>
      </c>
      <c r="J529" s="6" t="n">
        <v>233.589294433594</v>
      </c>
      <c r="K529" s="6" t="n">
        <v>72.6520233154297</v>
      </c>
      <c r="L529" s="6" t="n">
        <v>75.3294830322266</v>
      </c>
      <c r="M529" s="6" t="n">
        <v>17.0320472717285</v>
      </c>
      <c r="Q529" s="6" t="n">
        <v>215.180389404297</v>
      </c>
      <c r="R529" s="6" t="n">
        <v>57.4109268188477</v>
      </c>
      <c r="S529" s="6" t="n">
        <v>50.4885711669922</v>
      </c>
      <c r="T529" s="6" t="n">
        <v>10.6505432128906</v>
      </c>
    </row>
    <row r="530" customFormat="false" ht="15" hidden="false" customHeight="false" outlineLevel="0" collapsed="false">
      <c r="A530" s="6" t="n">
        <v>188.625823974609</v>
      </c>
      <c r="B530" s="6" t="n">
        <v>88.7689971923828</v>
      </c>
      <c r="C530" s="7" t="n">
        <v>0.922725677490234</v>
      </c>
      <c r="D530" s="7" t="n">
        <v>0.789206862449646</v>
      </c>
      <c r="E530" s="7" t="n">
        <v>0.671741187572479</v>
      </c>
      <c r="F530" s="7" t="n">
        <v>0.626491129398346</v>
      </c>
      <c r="J530" s="6" t="n">
        <v>232.778747558594</v>
      </c>
      <c r="K530" s="6" t="n">
        <v>72.4708251953125</v>
      </c>
      <c r="L530" s="6" t="n">
        <v>75.0119018554688</v>
      </c>
      <c r="M530" s="6" t="n">
        <v>16.9777526855469</v>
      </c>
      <c r="Q530" s="6" t="n">
        <v>214.790939331055</v>
      </c>
      <c r="R530" s="6" t="n">
        <v>57.1944694519043</v>
      </c>
      <c r="S530" s="6" t="n">
        <v>50.3885841369629</v>
      </c>
      <c r="T530" s="6" t="n">
        <v>10.6364126205444</v>
      </c>
    </row>
    <row r="531" customFormat="false" ht="15" hidden="false" customHeight="false" outlineLevel="0" collapsed="false">
      <c r="A531" s="6" t="n">
        <v>188.833312988281</v>
      </c>
      <c r="B531" s="6" t="n">
        <v>88.8600006103516</v>
      </c>
      <c r="C531" s="7" t="n">
        <v>0.921646177768707</v>
      </c>
      <c r="D531" s="7" t="n">
        <v>0.789199352264404</v>
      </c>
      <c r="E531" s="7" t="n">
        <v>0.670210599899292</v>
      </c>
      <c r="F531" s="7" t="n">
        <v>0.621720016002655</v>
      </c>
      <c r="J531" s="6" t="n">
        <v>232.883682250977</v>
      </c>
      <c r="K531" s="6" t="n">
        <v>72.2954406738281</v>
      </c>
      <c r="L531" s="6" t="n">
        <v>74.9726867675781</v>
      </c>
      <c r="M531" s="6" t="n">
        <v>16.9654731750488</v>
      </c>
      <c r="Q531" s="6" t="n">
        <v>214.636352539062</v>
      </c>
      <c r="R531" s="6" t="n">
        <v>57.0555191040039</v>
      </c>
      <c r="S531" s="6" t="n">
        <v>50.2474899291992</v>
      </c>
      <c r="T531" s="6" t="n">
        <v>10.5477743148804</v>
      </c>
    </row>
    <row r="532" customFormat="false" ht="15" hidden="false" customHeight="false" outlineLevel="0" collapsed="false">
      <c r="A532" s="6" t="n">
        <v>189.038726806641</v>
      </c>
      <c r="B532" s="6" t="n">
        <v>88.9550018310547</v>
      </c>
      <c r="C532" s="7" t="n">
        <v>0.922297179698944</v>
      </c>
      <c r="D532" s="7" t="n">
        <v>0.789010643959045</v>
      </c>
      <c r="E532" s="7" t="n">
        <v>0.675345838069916</v>
      </c>
      <c r="F532" s="7" t="n">
        <v>0.623845219612122</v>
      </c>
      <c r="J532" s="6" t="n">
        <v>232.011734008789</v>
      </c>
      <c r="K532" s="6" t="n">
        <v>72.1116561889648</v>
      </c>
      <c r="L532" s="6" t="n">
        <v>74.0535583496094</v>
      </c>
      <c r="M532" s="6" t="n">
        <v>17.0600566864014</v>
      </c>
      <c r="Q532" s="6" t="n">
        <v>213.983764648437</v>
      </c>
      <c r="R532" s="6" t="n">
        <v>56.8968658447266</v>
      </c>
      <c r="S532" s="6" t="n">
        <v>50.0117645263672</v>
      </c>
      <c r="T532" s="6" t="n">
        <v>10.6428356170654</v>
      </c>
    </row>
    <row r="533" customFormat="false" ht="15" hidden="false" customHeight="false" outlineLevel="0" collapsed="false">
      <c r="A533" s="6" t="n">
        <v>189.244918823242</v>
      </c>
      <c r="B533" s="6" t="n">
        <v>89.0419998168945</v>
      </c>
      <c r="C533" s="7" t="n">
        <v>0.924164175987244</v>
      </c>
      <c r="D533" s="7" t="n">
        <v>0.786839187145233</v>
      </c>
      <c r="E533" s="7" t="n">
        <v>0.67634928226471</v>
      </c>
      <c r="F533" s="7" t="n">
        <v>0.624721050262451</v>
      </c>
      <c r="J533" s="6" t="n">
        <v>231.196441650391</v>
      </c>
      <c r="K533" s="6" t="n">
        <v>71.9074096679688</v>
      </c>
      <c r="L533" s="6" t="n">
        <v>73.924072265625</v>
      </c>
      <c r="M533" s="6" t="n">
        <v>17.028600692749</v>
      </c>
      <c r="Q533" s="6" t="n">
        <v>213.663467407227</v>
      </c>
      <c r="R533" s="6" t="n">
        <v>56.5795669555664</v>
      </c>
      <c r="S533" s="6" t="n">
        <v>49.9984893798828</v>
      </c>
      <c r="T533" s="6" t="n">
        <v>10.6381254196167</v>
      </c>
    </row>
    <row r="534" customFormat="false" ht="15" hidden="false" customHeight="false" outlineLevel="0" collapsed="false">
      <c r="A534" s="6" t="n">
        <v>189.450408935547</v>
      </c>
      <c r="B534" s="6" t="n">
        <v>89.1669998168945</v>
      </c>
      <c r="C534" s="7" t="n">
        <v>0.923565089702606</v>
      </c>
      <c r="D534" s="7" t="n">
        <v>0.785030245780945</v>
      </c>
      <c r="E534" s="7" t="n">
        <v>0.677490770816803</v>
      </c>
      <c r="F534" s="7" t="n">
        <v>0.62848961353302</v>
      </c>
      <c r="J534" s="6" t="n">
        <v>230.299514770508</v>
      </c>
      <c r="K534" s="6" t="n">
        <v>71.7191009521484</v>
      </c>
      <c r="L534" s="6" t="n">
        <v>73.5131988525391</v>
      </c>
      <c r="M534" s="6" t="n">
        <v>16.8883399963379</v>
      </c>
      <c r="Q534" s="6" t="n">
        <v>212.696594238281</v>
      </c>
      <c r="R534" s="6" t="n">
        <v>56.3016624450684</v>
      </c>
      <c r="S534" s="6" t="n">
        <v>49.8045120239258</v>
      </c>
      <c r="T534" s="6" t="n">
        <v>10.6141452789307</v>
      </c>
    </row>
    <row r="535" customFormat="false" ht="15" hidden="false" customHeight="false" outlineLevel="0" collapsed="false">
      <c r="A535" s="6" t="n">
        <v>189.656707763672</v>
      </c>
      <c r="B535" s="6" t="n">
        <v>89.2880020141602</v>
      </c>
      <c r="C535" s="7" t="n">
        <v>0.925052285194397</v>
      </c>
      <c r="D535" s="7" t="n">
        <v>0.784883320331574</v>
      </c>
      <c r="E535" s="7" t="n">
        <v>0.67609179019928</v>
      </c>
      <c r="F535" s="7" t="n">
        <v>0.631596565246582</v>
      </c>
      <c r="J535" s="6" t="n">
        <v>228.932876586914</v>
      </c>
      <c r="K535" s="6" t="n">
        <v>71.4810256958008</v>
      </c>
      <c r="L535" s="6" t="n">
        <v>73.4819564819336</v>
      </c>
      <c r="M535" s="6" t="n">
        <v>16.8333988189697</v>
      </c>
      <c r="Q535" s="6" t="n">
        <v>211.774871826172</v>
      </c>
      <c r="R535" s="6" t="n">
        <v>56.1042594909668</v>
      </c>
      <c r="S535" s="6" t="n">
        <v>49.6805458068848</v>
      </c>
      <c r="T535" s="6" t="n">
        <v>10.6319160461426</v>
      </c>
    </row>
    <row r="536" customFormat="false" ht="15" hidden="false" customHeight="false" outlineLevel="0" collapsed="false">
      <c r="A536" s="6" t="n">
        <v>189.862319946289</v>
      </c>
      <c r="B536" s="6" t="n">
        <v>89.3759994506836</v>
      </c>
      <c r="C536" s="7" t="n">
        <v>0.92281436920166</v>
      </c>
      <c r="D536" s="7" t="n">
        <v>0.784842550754547</v>
      </c>
      <c r="E536" s="7" t="n">
        <v>0.672982335090637</v>
      </c>
      <c r="F536" s="7" t="n">
        <v>0.626758217811585</v>
      </c>
      <c r="J536" s="6" t="n">
        <v>229.138412475586</v>
      </c>
      <c r="K536" s="6" t="n">
        <v>71.2272186279297</v>
      </c>
      <c r="L536" s="6" t="n">
        <v>73.2548675537109</v>
      </c>
      <c r="M536" s="6" t="n">
        <v>16.7590656280518</v>
      </c>
      <c r="Q536" s="6" t="n">
        <v>211.452224731445</v>
      </c>
      <c r="R536" s="6" t="n">
        <v>55.9021492004395</v>
      </c>
      <c r="S536" s="6" t="n">
        <v>49.2992324829102</v>
      </c>
      <c r="T536" s="6" t="n">
        <v>10.5038833618164</v>
      </c>
    </row>
    <row r="537" customFormat="false" ht="15" hidden="false" customHeight="false" outlineLevel="0" collapsed="false">
      <c r="A537" s="6" t="n">
        <v>190.067520141602</v>
      </c>
      <c r="B537" s="6" t="n">
        <v>89.4359970092773</v>
      </c>
      <c r="C537" s="7" t="n">
        <v>0.923779845237732</v>
      </c>
      <c r="D537" s="7" t="n">
        <v>0.787567794322968</v>
      </c>
      <c r="E537" s="7" t="n">
        <v>0.675656914710999</v>
      </c>
      <c r="F537" s="7" t="n">
        <v>0.630340933799744</v>
      </c>
      <c r="J537" s="6" t="n">
        <v>228.13525390625</v>
      </c>
      <c r="K537" s="6" t="n">
        <v>71.0606689453125</v>
      </c>
      <c r="L537" s="6" t="n">
        <v>72.9877014160156</v>
      </c>
      <c r="M537" s="6" t="n">
        <v>16.6998157501221</v>
      </c>
      <c r="Q537" s="6" t="n">
        <v>210.746765136719</v>
      </c>
      <c r="R537" s="6" t="n">
        <v>55.9650955200195</v>
      </c>
      <c r="S537" s="6" t="n">
        <v>49.3146476745605</v>
      </c>
      <c r="T537" s="6" t="n">
        <v>10.5265779495239</v>
      </c>
    </row>
    <row r="538" customFormat="false" ht="15" hidden="false" customHeight="false" outlineLevel="0" collapsed="false">
      <c r="A538" s="6" t="n">
        <v>190.273818969727</v>
      </c>
      <c r="B538" s="6" t="n">
        <v>89.5609970092773</v>
      </c>
      <c r="C538" s="7" t="n">
        <v>0.922934651374817</v>
      </c>
      <c r="D538" s="7" t="n">
        <v>0.783174932003021</v>
      </c>
      <c r="E538" s="7" t="n">
        <v>0.678473591804504</v>
      </c>
      <c r="F538" s="7" t="n">
        <v>0.622423708438873</v>
      </c>
      <c r="J538" s="6" t="n">
        <v>227.525527954102</v>
      </c>
      <c r="K538" s="6" t="n">
        <v>71.2965927124023</v>
      </c>
      <c r="L538" s="6" t="n">
        <v>72.6638717651367</v>
      </c>
      <c r="M538" s="6" t="n">
        <v>16.8448181152344</v>
      </c>
      <c r="Q538" s="6" t="n">
        <v>209.991195678711</v>
      </c>
      <c r="R538" s="6" t="n">
        <v>55.837703704834</v>
      </c>
      <c r="S538" s="6" t="n">
        <v>49.3005142211914</v>
      </c>
      <c r="T538" s="6" t="n">
        <v>10.4846134185791</v>
      </c>
    </row>
    <row r="539" customFormat="false" ht="15" hidden="false" customHeight="false" outlineLevel="0" collapsed="false">
      <c r="A539" s="6" t="n">
        <v>190.479721069336</v>
      </c>
      <c r="B539" s="6" t="n">
        <v>89.6520004272461</v>
      </c>
      <c r="C539" s="7" t="n">
        <v>0.9249307513237</v>
      </c>
      <c r="D539" s="7" t="n">
        <v>0.785355269908905</v>
      </c>
      <c r="E539" s="7" t="n">
        <v>0.680082142353058</v>
      </c>
      <c r="F539" s="7" t="n">
        <v>0.62740296125412</v>
      </c>
      <c r="J539" s="6" t="n">
        <v>226.878936767578</v>
      </c>
      <c r="K539" s="6" t="n">
        <v>70.7993240356445</v>
      </c>
      <c r="L539" s="6" t="n">
        <v>72.4740524291992</v>
      </c>
      <c r="M539" s="6" t="n">
        <v>16.6968002319336</v>
      </c>
      <c r="Q539" s="6" t="n">
        <v>209.847320556641</v>
      </c>
      <c r="R539" s="6" t="n">
        <v>55.6026191711426</v>
      </c>
      <c r="S539" s="6" t="n">
        <v>49.2883110046387</v>
      </c>
      <c r="T539" s="6" t="n">
        <v>10.4756212234497</v>
      </c>
    </row>
    <row r="540" customFormat="false" ht="15" hidden="false" customHeight="false" outlineLevel="0" collapsed="false">
      <c r="A540" s="6" t="n">
        <v>190.685424804688</v>
      </c>
      <c r="B540" s="6" t="n">
        <v>89.7740020751953</v>
      </c>
      <c r="C540" s="7" t="n">
        <v>0.923766553401947</v>
      </c>
      <c r="D540" s="7" t="n">
        <v>0.78551721572876</v>
      </c>
      <c r="E540" s="7" t="n">
        <v>0.680627048015595</v>
      </c>
      <c r="F540" s="7" t="n">
        <v>0.631041586399078</v>
      </c>
      <c r="J540" s="6" t="n">
        <v>226.546279907227</v>
      </c>
      <c r="K540" s="6" t="n">
        <v>70.3093795776367</v>
      </c>
      <c r="L540" s="6" t="n">
        <v>71.8787536621094</v>
      </c>
      <c r="M540" s="6" t="n">
        <v>16.5408096313477</v>
      </c>
      <c r="Q540" s="6" t="n">
        <v>209.27587890625</v>
      </c>
      <c r="R540" s="6" t="n">
        <v>55.2292251586914</v>
      </c>
      <c r="S540" s="6" t="n">
        <v>48.9226264953613</v>
      </c>
      <c r="T540" s="6" t="n">
        <v>10.4379396438599</v>
      </c>
    </row>
    <row r="541" customFormat="false" ht="15" hidden="false" customHeight="false" outlineLevel="0" collapsed="false">
      <c r="A541" s="6" t="n">
        <v>190.892211914063</v>
      </c>
      <c r="B541" s="6" t="n">
        <v>89.8919982910156</v>
      </c>
      <c r="C541" s="7" t="n">
        <v>0.925940334796906</v>
      </c>
      <c r="D541" s="7" t="n">
        <v>0.785718142986298</v>
      </c>
      <c r="E541" s="7" t="n">
        <v>0.679389595985413</v>
      </c>
      <c r="F541" s="7" t="n">
        <v>0.630158245563507</v>
      </c>
      <c r="J541" s="6" t="n">
        <v>226.293975830078</v>
      </c>
      <c r="K541" s="6" t="n">
        <v>70.1796722412109</v>
      </c>
      <c r="L541" s="6" t="n">
        <v>71.846435546875</v>
      </c>
      <c r="M541" s="6" t="n">
        <v>16.4729423522949</v>
      </c>
      <c r="Q541" s="6" t="n">
        <v>209.534729003906</v>
      </c>
      <c r="R541" s="6" t="n">
        <v>55.1414413452148</v>
      </c>
      <c r="S541" s="6" t="n">
        <v>48.8117218017578</v>
      </c>
      <c r="T541" s="6" t="n">
        <v>10.3805599212647</v>
      </c>
    </row>
    <row r="542" customFormat="false" ht="15" hidden="false" customHeight="false" outlineLevel="0" collapsed="false">
      <c r="A542" s="6" t="n">
        <v>191.097229003906</v>
      </c>
      <c r="B542" s="6" t="n">
        <v>89.9830017089844</v>
      </c>
      <c r="C542" s="7" t="n">
        <v>0.924400448799133</v>
      </c>
      <c r="D542" s="7" t="n">
        <v>0.786986947059631</v>
      </c>
      <c r="E542" s="7" t="n">
        <v>0.68039083480835</v>
      </c>
      <c r="F542" s="7" t="n">
        <v>0.631355702877045</v>
      </c>
      <c r="J542" s="6" t="n">
        <v>225.235885620117</v>
      </c>
      <c r="K542" s="6" t="n">
        <v>69.9196166992188</v>
      </c>
      <c r="L542" s="6" t="n">
        <v>71.6434783935547</v>
      </c>
      <c r="M542" s="6" t="n">
        <v>16.5196952819824</v>
      </c>
      <c r="Q542" s="6" t="n">
        <v>208.208145141602</v>
      </c>
      <c r="R542" s="6" t="n">
        <v>55.0258255004883</v>
      </c>
      <c r="S542" s="6" t="n">
        <v>48.7455635070801</v>
      </c>
      <c r="T542" s="6" t="n">
        <v>10.4298038482666</v>
      </c>
    </row>
    <row r="543" customFormat="false" ht="15" hidden="false" customHeight="false" outlineLevel="0" collapsed="false">
      <c r="A543" s="6" t="n">
        <v>191.303619384766</v>
      </c>
      <c r="B543" s="6" t="n">
        <v>90.0770034790039</v>
      </c>
      <c r="C543" s="7" t="n">
        <v>0.923004567623138</v>
      </c>
      <c r="D543" s="7" t="n">
        <v>0.782793760299683</v>
      </c>
      <c r="E543" s="7" t="n">
        <v>0.681881010532379</v>
      </c>
      <c r="F543" s="7" t="n">
        <v>0.629559814929962</v>
      </c>
      <c r="J543" s="6" t="n">
        <v>225.500885009766</v>
      </c>
      <c r="K543" s="6" t="n">
        <v>70.0501861572266</v>
      </c>
      <c r="L543" s="6" t="n">
        <v>71.4118576049805</v>
      </c>
      <c r="M543" s="6" t="n">
        <v>16.5875644683838</v>
      </c>
      <c r="Q543" s="6" t="n">
        <v>208.13835144043</v>
      </c>
      <c r="R543" s="6" t="n">
        <v>54.834846496582</v>
      </c>
      <c r="S543" s="6" t="n">
        <v>48.694393157959</v>
      </c>
      <c r="T543" s="6" t="n">
        <v>10.4428634643555</v>
      </c>
    </row>
    <row r="544" customFormat="false" ht="15" hidden="false" customHeight="false" outlineLevel="0" collapsed="false">
      <c r="A544" s="6" t="n">
        <v>191.510818481445</v>
      </c>
      <c r="B544" s="6" t="n">
        <v>90.1689987182617</v>
      </c>
      <c r="C544" s="7" t="n">
        <v>0.923953831195831</v>
      </c>
      <c r="D544" s="7" t="n">
        <v>0.782239258289337</v>
      </c>
      <c r="E544" s="7" t="n">
        <v>0.682243406772614</v>
      </c>
      <c r="F544" s="7" t="n">
        <v>0.632359504699707</v>
      </c>
      <c r="J544" s="6" t="n">
        <v>224.865081787109</v>
      </c>
      <c r="K544" s="6" t="n">
        <v>70.006233215332</v>
      </c>
      <c r="L544" s="6" t="n">
        <v>71.268798828125</v>
      </c>
      <c r="M544" s="6" t="n">
        <v>16.4518280029297</v>
      </c>
      <c r="Q544" s="6" t="n">
        <v>207.764953613281</v>
      </c>
      <c r="R544" s="6" t="n">
        <v>54.7616233825684</v>
      </c>
      <c r="S544" s="6" t="n">
        <v>48.6226692199707</v>
      </c>
      <c r="T544" s="6" t="n">
        <v>10.4034690856934</v>
      </c>
    </row>
    <row r="545" customFormat="false" ht="15" hidden="false" customHeight="false" outlineLevel="0" collapsed="false">
      <c r="A545" s="6" t="n">
        <v>191.716720581055</v>
      </c>
      <c r="B545" s="6" t="n">
        <v>90.2900009155274</v>
      </c>
      <c r="C545" s="7" t="n">
        <v>0.921960890293121</v>
      </c>
      <c r="D545" s="7" t="n">
        <v>0.7828608751297</v>
      </c>
      <c r="E545" s="7" t="n">
        <v>0.683629930019379</v>
      </c>
      <c r="F545" s="7" t="n">
        <v>0.636222124099731</v>
      </c>
      <c r="J545" s="6" t="n">
        <v>223.999389648437</v>
      </c>
      <c r="K545" s="6" t="n">
        <v>69.5759658813477</v>
      </c>
      <c r="L545" s="6" t="n">
        <v>70.8583602905273</v>
      </c>
      <c r="M545" s="6" t="n">
        <v>16.3007926940918</v>
      </c>
      <c r="Q545" s="6" t="n">
        <v>206.518661499023</v>
      </c>
      <c r="R545" s="6" t="n">
        <v>54.4683036804199</v>
      </c>
      <c r="S545" s="6" t="n">
        <v>48.4408950805664</v>
      </c>
      <c r="T545" s="6" t="n">
        <v>10.3709259033203</v>
      </c>
    </row>
    <row r="546" customFormat="false" ht="15" hidden="false" customHeight="false" outlineLevel="0" collapsed="false">
      <c r="A546" s="6" t="n">
        <v>191.923309326172</v>
      </c>
      <c r="B546" s="6" t="n">
        <v>90.3509979248047</v>
      </c>
      <c r="C546" s="7" t="n">
        <v>0.925800502300262</v>
      </c>
      <c r="D546" s="7" t="n">
        <v>0.785091996192932</v>
      </c>
      <c r="E546" s="7" t="n">
        <v>0.682930529117584</v>
      </c>
      <c r="F546" s="7" t="n">
        <v>0.632559716701508</v>
      </c>
      <c r="J546" s="6" t="n">
        <v>223.391372680664</v>
      </c>
      <c r="K546" s="6" t="n">
        <v>69.4292449951172</v>
      </c>
      <c r="L546" s="6" t="n">
        <v>70.6644439697266</v>
      </c>
      <c r="M546" s="6" t="n">
        <v>16.4259719848633</v>
      </c>
      <c r="Q546" s="6" t="n">
        <v>206.815841674805</v>
      </c>
      <c r="R546" s="6" t="n">
        <v>54.5083427429199</v>
      </c>
      <c r="S546" s="6" t="n">
        <v>48.2589073181152</v>
      </c>
      <c r="T546" s="6" t="n">
        <v>10.3904085159302</v>
      </c>
    </row>
    <row r="547" customFormat="false" ht="15" hidden="false" customHeight="false" outlineLevel="0" collapsed="false">
      <c r="A547" s="6" t="n">
        <v>192.128921508789</v>
      </c>
      <c r="B547" s="6" t="n">
        <v>90.4720001220703</v>
      </c>
      <c r="C547" s="7" t="n">
        <v>0.923217296600342</v>
      </c>
      <c r="D547" s="7" t="n">
        <v>0.779275298118591</v>
      </c>
      <c r="E547" s="7" t="n">
        <v>0.684625267982483</v>
      </c>
      <c r="F547" s="7" t="n">
        <v>0.637946665287018</v>
      </c>
      <c r="J547" s="6" t="n">
        <v>222.643524169922</v>
      </c>
      <c r="K547" s="6" t="n">
        <v>69.5567932128906</v>
      </c>
      <c r="L547" s="6" t="n">
        <v>70.5933456420898</v>
      </c>
      <c r="M547" s="6" t="n">
        <v>16.2859268188477</v>
      </c>
      <c r="Q547" s="6" t="n">
        <v>205.548355102539</v>
      </c>
      <c r="R547" s="6" t="n">
        <v>54.2038879394531</v>
      </c>
      <c r="S547" s="6" t="n">
        <v>48.3299903869629</v>
      </c>
      <c r="T547" s="6" t="n">
        <v>10.389552116394</v>
      </c>
    </row>
    <row r="548" customFormat="false" ht="15" hidden="false" customHeight="false" outlineLevel="0" collapsed="false">
      <c r="A548" s="6" t="n">
        <v>192.335113525391</v>
      </c>
      <c r="B548" s="6" t="n">
        <v>90.6240005493164</v>
      </c>
      <c r="C548" s="7" t="n">
        <v>0.925842344760895</v>
      </c>
      <c r="D548" s="7" t="n">
        <v>0.781501173973084</v>
      </c>
      <c r="E548" s="7" t="n">
        <v>0.685828745365143</v>
      </c>
      <c r="F548" s="7" t="n">
        <v>0.63448828458786</v>
      </c>
      <c r="J548" s="6" t="n">
        <v>221.768997192383</v>
      </c>
      <c r="K548" s="6" t="n">
        <v>69.1301879882812</v>
      </c>
      <c r="L548" s="6" t="n">
        <v>70.3811264038086</v>
      </c>
      <c r="M548" s="6" t="n">
        <v>16.2191352844238</v>
      </c>
      <c r="Q548" s="6" t="n">
        <v>205.323120117187</v>
      </c>
      <c r="R548" s="6" t="n">
        <v>54.0253257751465</v>
      </c>
      <c r="S548" s="6" t="n">
        <v>48.2693977355957</v>
      </c>
      <c r="T548" s="6" t="n">
        <v>10.2908515930176</v>
      </c>
    </row>
    <row r="549" customFormat="false" ht="15" hidden="false" customHeight="false" outlineLevel="0" collapsed="false">
      <c r="A549" s="6" t="n">
        <v>192.540817260742</v>
      </c>
      <c r="B549" s="6" t="n">
        <v>90.6849975585937</v>
      </c>
      <c r="C549" s="7" t="n">
        <v>0.925895750522614</v>
      </c>
      <c r="D549" s="7" t="n">
        <v>0.779910147190094</v>
      </c>
      <c r="E549" s="7" t="n">
        <v>0.68647962808609</v>
      </c>
      <c r="F549" s="7" t="n">
        <v>0.639338254928589</v>
      </c>
      <c r="J549" s="6" t="n">
        <v>220.879806518555</v>
      </c>
      <c r="K549" s="6" t="n">
        <v>69.0203094482422</v>
      </c>
      <c r="L549" s="6" t="n">
        <v>69.8967819213867</v>
      </c>
      <c r="M549" s="6" t="n">
        <v>16.2568397521973</v>
      </c>
      <c r="Q549" s="6" t="n">
        <v>204.511672973633</v>
      </c>
      <c r="R549" s="6" t="n">
        <v>53.8296356201172</v>
      </c>
      <c r="S549" s="6" t="n">
        <v>47.9827156066895</v>
      </c>
      <c r="T549" s="6" t="n">
        <v>10.3936204910278</v>
      </c>
    </row>
    <row r="550" customFormat="false" ht="15" hidden="false" customHeight="false" outlineLevel="0" collapsed="false">
      <c r="A550" s="6" t="n">
        <v>192.746215820313</v>
      </c>
      <c r="B550" s="6" t="n">
        <v>90.8359985351563</v>
      </c>
      <c r="C550" s="7" t="n">
        <v>0.926225066184998</v>
      </c>
      <c r="D550" s="7" t="n">
        <v>0.78364771604538</v>
      </c>
      <c r="E550" s="7" t="n">
        <v>0.687973916530609</v>
      </c>
      <c r="F550" s="7" t="n">
        <v>0.64073920249939</v>
      </c>
      <c r="J550" s="6" t="n">
        <v>220.412704467773</v>
      </c>
      <c r="K550" s="6" t="n">
        <v>68.7348327636719</v>
      </c>
      <c r="L550" s="6" t="n">
        <v>70.099739074707</v>
      </c>
      <c r="M550" s="6" t="n">
        <v>16.191556930542</v>
      </c>
      <c r="Q550" s="6" t="n">
        <v>204.151763916016</v>
      </c>
      <c r="R550" s="6" t="n">
        <v>53.8638954162598</v>
      </c>
      <c r="S550" s="6" t="n">
        <v>48.2267913818359</v>
      </c>
      <c r="T550" s="6" t="n">
        <v>10.3745651245117</v>
      </c>
    </row>
    <row r="551" customFormat="false" ht="15" hidden="false" customHeight="false" outlineLevel="0" collapsed="false">
      <c r="A551" s="6" t="n">
        <v>192.952621459961</v>
      </c>
      <c r="B551" s="6" t="n">
        <v>90.8970031738281</v>
      </c>
      <c r="C551" s="7" t="n">
        <v>0.92684680223465</v>
      </c>
      <c r="D551" s="7" t="n">
        <v>0.780051827430725</v>
      </c>
      <c r="E551" s="7" t="n">
        <v>0.68720543384552</v>
      </c>
      <c r="F551" s="7" t="n">
        <v>0.629328072071075</v>
      </c>
      <c r="J551" s="6" t="n">
        <v>219.865447998047</v>
      </c>
      <c r="K551" s="6" t="n">
        <v>68.8205795288086</v>
      </c>
      <c r="L551" s="6" t="n">
        <v>69.6431884765625</v>
      </c>
      <c r="M551" s="6" t="n">
        <v>16.1745357513428</v>
      </c>
      <c r="Q551" s="6" t="n">
        <v>203.781585693359</v>
      </c>
      <c r="R551" s="6" t="n">
        <v>53.6836204528809</v>
      </c>
      <c r="S551" s="6" t="n">
        <v>47.8591804504395</v>
      </c>
      <c r="T551" s="6" t="n">
        <v>10.1790895462036</v>
      </c>
    </row>
    <row r="552" customFormat="false" ht="15" hidden="false" customHeight="false" outlineLevel="0" collapsed="false">
      <c r="A552" s="6" t="n">
        <v>193.158615112305</v>
      </c>
      <c r="B552" s="6" t="n">
        <v>90.9879989624023</v>
      </c>
      <c r="C552" s="7" t="n">
        <v>0.926442265510559</v>
      </c>
      <c r="D552" s="7" t="n">
        <v>0.777548372745514</v>
      </c>
      <c r="E552" s="7" t="n">
        <v>0.686706125736237</v>
      </c>
      <c r="F552" s="7" t="n">
        <v>0.637173116207123</v>
      </c>
      <c r="J552" s="6" t="n">
        <v>219.014389038086</v>
      </c>
      <c r="K552" s="6" t="n">
        <v>68.6792449951172</v>
      </c>
      <c r="L552" s="6" t="n">
        <v>69.4671630859375</v>
      </c>
      <c r="M552" s="6" t="n">
        <v>16.1208877563477</v>
      </c>
      <c r="Q552" s="6" t="n">
        <v>202.904190063477</v>
      </c>
      <c r="R552" s="6" t="n">
        <v>53.4014320373535</v>
      </c>
      <c r="S552" s="6" t="n">
        <v>47.7035255432129</v>
      </c>
      <c r="T552" s="6" t="n">
        <v>10.2717962265015</v>
      </c>
    </row>
    <row r="553" customFormat="false" ht="15" hidden="false" customHeight="false" outlineLevel="0" collapsed="false">
      <c r="A553" s="6" t="n">
        <v>193.364929199219</v>
      </c>
      <c r="B553" s="6" t="n">
        <v>91.1100006103516</v>
      </c>
      <c r="C553" s="7" t="n">
        <v>0.92675244808197</v>
      </c>
      <c r="D553" s="7" t="n">
        <v>0.777442216873169</v>
      </c>
      <c r="E553" s="7" t="n">
        <v>0.689265787601471</v>
      </c>
      <c r="F553" s="7" t="n">
        <v>0.636659920215607</v>
      </c>
      <c r="J553" s="6" t="n">
        <v>218.475112915039</v>
      </c>
      <c r="K553" s="6" t="n">
        <v>68.3416213989258</v>
      </c>
      <c r="L553" s="6" t="n">
        <v>69.2579574584961</v>
      </c>
      <c r="M553" s="6" t="n">
        <v>16.057544708252</v>
      </c>
      <c r="Q553" s="6" t="n">
        <v>202.472351074219</v>
      </c>
      <c r="R553" s="6" t="n">
        <v>53.131664276123</v>
      </c>
      <c r="S553" s="6" t="n">
        <v>47.7371406555176</v>
      </c>
      <c r="T553" s="6" t="n">
        <v>10.2231950759888</v>
      </c>
    </row>
    <row r="554" customFormat="false" ht="15" hidden="false" customHeight="false" outlineLevel="0" collapsed="false">
      <c r="A554" s="6" t="n">
        <v>193.572616577148</v>
      </c>
      <c r="B554" s="6" t="n">
        <v>91.2310028076172</v>
      </c>
      <c r="C554" s="7" t="n">
        <v>0.92458313703537</v>
      </c>
      <c r="D554" s="7" t="n">
        <v>0.780119478702545</v>
      </c>
      <c r="E554" s="7" t="n">
        <v>0.690819084644318</v>
      </c>
      <c r="F554" s="7" t="n">
        <v>0.630581378936768</v>
      </c>
      <c r="J554" s="6" t="n">
        <v>218.838577270508</v>
      </c>
      <c r="K554" s="6" t="n">
        <v>68.0244750976563</v>
      </c>
      <c r="L554" s="6" t="n">
        <v>69.1713409423828</v>
      </c>
      <c r="M554" s="6" t="n">
        <v>15.9733009338379</v>
      </c>
      <c r="Q554" s="6" t="n">
        <v>202.334457397461</v>
      </c>
      <c r="R554" s="6" t="n">
        <v>53.0672187805176</v>
      </c>
      <c r="S554" s="6" t="n">
        <v>47.7848854064941</v>
      </c>
      <c r="T554" s="6" t="n">
        <v>10.0724668502808</v>
      </c>
    </row>
    <row r="555" customFormat="false" ht="15" hidden="false" customHeight="false" outlineLevel="0" collapsed="false">
      <c r="A555" s="6" t="n">
        <v>193.778228759766</v>
      </c>
      <c r="B555" s="6" t="n">
        <v>91.3219985961914</v>
      </c>
      <c r="C555" s="7" t="n">
        <v>0.925948321819305</v>
      </c>
      <c r="D555" s="7" t="n">
        <v>0.7760209441185</v>
      </c>
      <c r="E555" s="7" t="n">
        <v>0.68792450428009</v>
      </c>
      <c r="F555" s="7" t="n">
        <v>0.641023755073547</v>
      </c>
      <c r="J555" s="6" t="n">
        <v>217.427780151367</v>
      </c>
      <c r="K555" s="6" t="n">
        <v>68.0223236083984</v>
      </c>
      <c r="L555" s="6" t="n">
        <v>69.0942077636719</v>
      </c>
      <c r="M555" s="6" t="n">
        <v>15.8841028213501</v>
      </c>
      <c r="Q555" s="6" t="n">
        <v>201.326889038086</v>
      </c>
      <c r="R555" s="6" t="n">
        <v>52.7867431640625</v>
      </c>
      <c r="S555" s="6" t="n">
        <v>47.5316009521484</v>
      </c>
      <c r="T555" s="6" t="n">
        <v>10.1820869445801</v>
      </c>
    </row>
    <row r="556" customFormat="false" ht="15" hidden="false" customHeight="false" outlineLevel="0" collapsed="false">
      <c r="A556" s="6" t="n">
        <v>193.985412597656</v>
      </c>
      <c r="B556" s="6" t="n">
        <v>91.4100036621094</v>
      </c>
      <c r="C556" s="7" t="n">
        <v>0.925792813301086</v>
      </c>
      <c r="D556" s="7" t="n">
        <v>0.78207916021347</v>
      </c>
      <c r="E556" s="7" t="n">
        <v>0.690556585788727</v>
      </c>
      <c r="F556" s="7" t="n">
        <v>0.638862192630768</v>
      </c>
      <c r="J556" s="6" t="n">
        <v>217.859771728516</v>
      </c>
      <c r="K556" s="6" t="n">
        <v>67.4970397949219</v>
      </c>
      <c r="L556" s="6" t="n">
        <v>68.7886962890625</v>
      </c>
      <c r="M556" s="6" t="n">
        <v>15.9200839996338</v>
      </c>
      <c r="Q556" s="6" t="n">
        <v>201.693008422852</v>
      </c>
      <c r="R556" s="6" t="n">
        <v>52.788028717041</v>
      </c>
      <c r="S556" s="6" t="n">
        <v>47.5024833679199</v>
      </c>
      <c r="T556" s="6" t="n">
        <v>10.1707401275635</v>
      </c>
    </row>
    <row r="557" customFormat="false" ht="15" hidden="false" customHeight="false" outlineLevel="0" collapsed="false">
      <c r="A557" s="6" t="n">
        <v>194.192916870117</v>
      </c>
      <c r="B557" s="6" t="n">
        <v>91.5039978027344</v>
      </c>
      <c r="C557" s="7" t="n">
        <v>0.927201986312866</v>
      </c>
      <c r="D557" s="7" t="n">
        <v>0.777450323104858</v>
      </c>
      <c r="E557" s="7" t="n">
        <v>0.690767407417297</v>
      </c>
      <c r="F557" s="7" t="n">
        <v>0.63226991891861</v>
      </c>
      <c r="J557" s="6" t="n">
        <v>216.707092285156</v>
      </c>
      <c r="K557" s="6" t="n">
        <v>67.7551574707031</v>
      </c>
      <c r="L557" s="6" t="n">
        <v>68.914306640625</v>
      </c>
      <c r="M557" s="6" t="n">
        <v>15.9140510559082</v>
      </c>
      <c r="Q557" s="6" t="n">
        <v>200.931228637695</v>
      </c>
      <c r="R557" s="6" t="n">
        <v>52.67626953125</v>
      </c>
      <c r="S557" s="6" t="n">
        <v>47.6037559509277</v>
      </c>
      <c r="T557" s="6" t="n">
        <v>10.061975479126</v>
      </c>
    </row>
    <row r="558" customFormat="false" ht="15" hidden="false" customHeight="false" outlineLevel="0" collapsed="false">
      <c r="A558" s="6" t="n">
        <v>194.398712158203</v>
      </c>
      <c r="B558" s="6" t="n">
        <v>91.5950012207031</v>
      </c>
      <c r="C558" s="7" t="n">
        <v>0.9277024269104</v>
      </c>
      <c r="D558" s="7" t="n">
        <v>0.780692934989929</v>
      </c>
      <c r="E558" s="7" t="n">
        <v>0.691076219081879</v>
      </c>
      <c r="F558" s="7" t="n">
        <v>0.642917931079865</v>
      </c>
      <c r="J558" s="6" t="n">
        <v>215.437622070313</v>
      </c>
      <c r="K558" s="6" t="n">
        <v>67.2658538818359</v>
      </c>
      <c r="L558" s="6" t="n">
        <v>68.7115631103516</v>
      </c>
      <c r="M558" s="6" t="n">
        <v>15.7220802307129</v>
      </c>
      <c r="Q558" s="6" t="n">
        <v>199.862014770508</v>
      </c>
      <c r="R558" s="6" t="n">
        <v>52.5139770507812</v>
      </c>
      <c r="S558" s="6" t="n">
        <v>47.4849281311035</v>
      </c>
      <c r="T558" s="6" t="n">
        <v>10.1080074310303</v>
      </c>
    </row>
    <row r="559" customFormat="false" ht="15" hidden="false" customHeight="false" outlineLevel="0" collapsed="false">
      <c r="A559" s="6" t="n">
        <v>194.605117797852</v>
      </c>
      <c r="B559" s="6" t="n">
        <v>91.6869964599609</v>
      </c>
      <c r="C559" s="7" t="n">
        <v>0.926475524902344</v>
      </c>
      <c r="D559" s="7" t="n">
        <v>0.771946012973785</v>
      </c>
      <c r="E559" s="7" t="n">
        <v>0.690386831760407</v>
      </c>
      <c r="F559" s="7" t="n">
        <v>0.64306378364563</v>
      </c>
      <c r="J559" s="6" t="n">
        <v>215.786010742187</v>
      </c>
      <c r="K559" s="6" t="n">
        <v>67.501350402832</v>
      </c>
      <c r="L559" s="6" t="n">
        <v>68.6316299438477</v>
      </c>
      <c r="M559" s="6" t="n">
        <v>15.7188491821289</v>
      </c>
      <c r="Q559" s="6" t="n">
        <v>199.920455932617</v>
      </c>
      <c r="R559" s="6" t="n">
        <v>52.1073989868164</v>
      </c>
      <c r="S559" s="6" t="n">
        <v>47.3823738098145</v>
      </c>
      <c r="T559" s="6" t="n">
        <v>10.1082220077515</v>
      </c>
    </row>
    <row r="560" customFormat="false" ht="15" hidden="false" customHeight="false" outlineLevel="0" collapsed="false">
      <c r="A560" s="6" t="n">
        <v>194.810516357422</v>
      </c>
      <c r="B560" s="6" t="n">
        <v>91.7740020751953</v>
      </c>
      <c r="C560" s="7" t="n">
        <v>0.925512135028839</v>
      </c>
      <c r="D560" s="7" t="n">
        <v>0.775581955909729</v>
      </c>
      <c r="E560" s="7" t="n">
        <v>0.692468345165253</v>
      </c>
      <c r="F560" s="7" t="n">
        <v>0.634926199913025</v>
      </c>
      <c r="J560" s="6" t="n">
        <v>214.700119018555</v>
      </c>
      <c r="K560" s="6" t="n">
        <v>67.1208572387695</v>
      </c>
      <c r="L560" s="6" t="n">
        <v>68.2657852172852</v>
      </c>
      <c r="M560" s="6" t="n">
        <v>15.8164501190186</v>
      </c>
      <c r="Q560" s="6" t="n">
        <v>198.707565307617</v>
      </c>
      <c r="R560" s="6" t="n">
        <v>52.0577278137207</v>
      </c>
      <c r="S560" s="6" t="n">
        <v>47.2718963623047</v>
      </c>
      <c r="T560" s="6" t="n">
        <v>10.0422782897949</v>
      </c>
    </row>
    <row r="561" customFormat="false" ht="15" hidden="false" customHeight="false" outlineLevel="0" collapsed="false">
      <c r="A561" s="6" t="n">
        <v>195.016616821289</v>
      </c>
      <c r="B561" s="6" t="n">
        <v>91.8949966430664</v>
      </c>
      <c r="C561" s="7" t="n">
        <v>0.925867736339569</v>
      </c>
      <c r="D561" s="7" t="n">
        <v>0.776693165302277</v>
      </c>
      <c r="E561" s="7" t="n">
        <v>0.693873643875122</v>
      </c>
      <c r="F561" s="7" t="n">
        <v>0.643114328384399</v>
      </c>
      <c r="J561" s="6" t="n">
        <v>213.553466796875</v>
      </c>
      <c r="K561" s="6" t="n">
        <v>67.1133117675781</v>
      </c>
      <c r="L561" s="6" t="n">
        <v>68.4721908569336</v>
      </c>
      <c r="M561" s="6" t="n">
        <v>15.708291053772</v>
      </c>
      <c r="Q561" s="6" t="n">
        <v>197.722274780273</v>
      </c>
      <c r="R561" s="6" t="n">
        <v>52.1264533996582</v>
      </c>
      <c r="S561" s="6" t="n">
        <v>47.5110473632813</v>
      </c>
      <c r="T561" s="6" t="n">
        <v>10.1022272109985</v>
      </c>
    </row>
    <row r="562" customFormat="false" ht="15" hidden="false" customHeight="false" outlineLevel="0" collapsed="false">
      <c r="A562" s="6" t="n">
        <v>195.222320556641</v>
      </c>
      <c r="B562" s="6" t="n">
        <v>91.9599990844727</v>
      </c>
      <c r="C562" s="7" t="n">
        <v>0.927853345870972</v>
      </c>
      <c r="D562" s="7" t="n">
        <v>0.779349029064178</v>
      </c>
      <c r="E562" s="7" t="n">
        <v>0.695756375789642</v>
      </c>
      <c r="F562" s="7" t="n">
        <v>0.639858603477478</v>
      </c>
      <c r="J562" s="6" t="n">
        <v>213.441436767578</v>
      </c>
      <c r="K562" s="6" t="n">
        <v>66.6354370117188</v>
      </c>
      <c r="L562" s="6" t="n">
        <v>68.2933654785156</v>
      </c>
      <c r="M562" s="6" t="n">
        <v>15.709584236145</v>
      </c>
      <c r="Q562" s="6" t="n">
        <v>198.042358398438</v>
      </c>
      <c r="R562" s="6" t="n">
        <v>51.9322624206543</v>
      </c>
      <c r="S562" s="6" t="n">
        <v>47.5155448913574</v>
      </c>
      <c r="T562" s="6" t="n">
        <v>10.0519132614136</v>
      </c>
    </row>
    <row r="563" customFormat="false" ht="15" hidden="false" customHeight="false" outlineLevel="0" collapsed="false">
      <c r="A563" s="6" t="n">
        <v>195.427520751953</v>
      </c>
      <c r="B563" s="6" t="n">
        <v>92.1119995117187</v>
      </c>
      <c r="C563" s="7" t="n">
        <v>0.927331924438477</v>
      </c>
      <c r="D563" s="7" t="n">
        <v>0.774979591369629</v>
      </c>
      <c r="E563" s="7" t="n">
        <v>0.694809794425964</v>
      </c>
      <c r="F563" s="7" t="n">
        <v>0.653047502040863</v>
      </c>
      <c r="J563" s="6" t="n">
        <v>211.99723815918</v>
      </c>
      <c r="K563" s="6" t="n">
        <v>66.6149673461914</v>
      </c>
      <c r="L563" s="6" t="n">
        <v>67.9839706420898</v>
      </c>
      <c r="M563" s="6" t="n">
        <v>15.4536237716675</v>
      </c>
      <c r="Q563" s="6" t="n">
        <v>196.591812133789</v>
      </c>
      <c r="R563" s="6" t="n">
        <v>51.6252403259277</v>
      </c>
      <c r="S563" s="6" t="n">
        <v>47.2359275817871</v>
      </c>
      <c r="T563" s="6" t="n">
        <v>10.0919504165649</v>
      </c>
    </row>
    <row r="564" customFormat="false" ht="15" hidden="false" customHeight="false" outlineLevel="0" collapsed="false">
      <c r="A564" s="6" t="n">
        <v>195.633911132813</v>
      </c>
      <c r="B564" s="6" t="n">
        <v>92.2030029296875</v>
      </c>
      <c r="C564" s="7" t="n">
        <v>0.926474332809448</v>
      </c>
      <c r="D564" s="7" t="n">
        <v>0.770343959331512</v>
      </c>
      <c r="E564" s="7" t="n">
        <v>0.694903194904327</v>
      </c>
      <c r="F564" s="7" t="n">
        <v>0.643923342227936</v>
      </c>
      <c r="J564" s="6" t="n">
        <v>212.04118347168</v>
      </c>
      <c r="K564" s="6" t="n">
        <v>66.5322341918945</v>
      </c>
      <c r="L564" s="6" t="n">
        <v>68.0324478149414</v>
      </c>
      <c r="M564" s="6" t="n">
        <v>15.6124134063721</v>
      </c>
      <c r="Q564" s="6" t="n">
        <v>196.450714111328</v>
      </c>
      <c r="R564" s="6" t="n">
        <v>51.2527008056641</v>
      </c>
      <c r="S564" s="6" t="n">
        <v>47.2759628295898</v>
      </c>
      <c r="T564" s="6" t="n">
        <v>10.0531978607178</v>
      </c>
    </row>
    <row r="565" customFormat="false" ht="15" hidden="false" customHeight="false" outlineLevel="0" collapsed="false">
      <c r="A565" s="6" t="n">
        <v>195.840515136719</v>
      </c>
      <c r="B565" s="6" t="n">
        <v>92.2939987182617</v>
      </c>
      <c r="C565" s="7" t="n">
        <v>0.925809741020202</v>
      </c>
      <c r="D565" s="7" t="n">
        <v>0.778043866157532</v>
      </c>
      <c r="E565" s="7" t="n">
        <v>0.695923507213593</v>
      </c>
      <c r="F565" s="7" t="n">
        <v>0.64729642868042</v>
      </c>
      <c r="J565" s="6" t="n">
        <v>212.012313842773</v>
      </c>
      <c r="K565" s="6" t="n">
        <v>66.3066482543945</v>
      </c>
      <c r="L565" s="6" t="n">
        <v>68.0908355712891</v>
      </c>
      <c r="M565" s="6" t="n">
        <v>15.5320491790772</v>
      </c>
      <c r="Q565" s="6" t="n">
        <v>196.283065795898</v>
      </c>
      <c r="R565" s="6" t="n">
        <v>51.589485168457</v>
      </c>
      <c r="S565" s="6" t="n">
        <v>47.3860130310059</v>
      </c>
      <c r="T565" s="6" t="n">
        <v>10.0538396835327</v>
      </c>
    </row>
    <row r="566" customFormat="false" ht="15" hidden="false" customHeight="false" outlineLevel="0" collapsed="false">
      <c r="A566" s="6" t="n">
        <v>196.045928955078</v>
      </c>
      <c r="B566" s="6" t="n">
        <v>92.3550033569336</v>
      </c>
      <c r="C566" s="7" t="n">
        <v>0.927861571311951</v>
      </c>
      <c r="D566" s="7" t="n">
        <v>0.775718986988068</v>
      </c>
      <c r="E566" s="7" t="n">
        <v>0.69374018907547</v>
      </c>
      <c r="F566" s="7" t="n">
        <v>0.645574867725372</v>
      </c>
      <c r="J566" s="6" t="n">
        <v>211.17936706543</v>
      </c>
      <c r="K566" s="6" t="n">
        <v>66.1642379760742</v>
      </c>
      <c r="L566" s="6" t="n">
        <v>68.0042190551758</v>
      </c>
      <c r="M566" s="6" t="n">
        <v>15.5081338882446</v>
      </c>
      <c r="Q566" s="6" t="n">
        <v>195.945220947266</v>
      </c>
      <c r="R566" s="6" t="n">
        <v>51.3248519897461</v>
      </c>
      <c r="S566" s="6" t="n">
        <v>47.1772613525391</v>
      </c>
      <c r="T566" s="6" t="n">
        <v>10.011661529541</v>
      </c>
    </row>
    <row r="567" customFormat="false" ht="15" hidden="false" customHeight="false" outlineLevel="0" collapsed="false">
      <c r="A567" s="6" t="n">
        <v>196.252517700195</v>
      </c>
      <c r="B567" s="6" t="n">
        <v>92.4759979248047</v>
      </c>
      <c r="C567" s="7" t="n">
        <v>0.926606714725494</v>
      </c>
      <c r="D567" s="7" t="n">
        <v>0.772916078567505</v>
      </c>
      <c r="E567" s="7" t="n">
        <v>0.6952143907547</v>
      </c>
      <c r="F567" s="7" t="n">
        <v>0.648723483085632</v>
      </c>
      <c r="J567" s="6" t="n">
        <v>210.558212280273</v>
      </c>
      <c r="K567" s="6" t="n">
        <v>65.8634567260742</v>
      </c>
      <c r="L567" s="6" t="n">
        <v>67.9678115844727</v>
      </c>
      <c r="M567" s="6" t="n">
        <v>15.4727993011475</v>
      </c>
      <c r="Q567" s="6" t="n">
        <v>195.10466003418</v>
      </c>
      <c r="R567" s="6" t="n">
        <v>50.906925201416</v>
      </c>
      <c r="S567" s="6" t="n">
        <v>47.252197265625</v>
      </c>
      <c r="T567" s="6" t="n">
        <v>10.0375680923462</v>
      </c>
    </row>
    <row r="568" customFormat="false" ht="15" hidden="false" customHeight="false" outlineLevel="0" collapsed="false">
      <c r="A568" s="6" t="n">
        <v>196.457321166992</v>
      </c>
      <c r="B568" s="6" t="n">
        <v>92.568000793457</v>
      </c>
      <c r="C568" s="7" t="n">
        <v>0.928655087947845</v>
      </c>
      <c r="D568" s="7" t="n">
        <v>0.770636379718781</v>
      </c>
      <c r="E568" s="7" t="n">
        <v>0.696778059005737</v>
      </c>
      <c r="F568" s="7" t="n">
        <v>0.645177006721497</v>
      </c>
      <c r="J568" s="6" t="n">
        <v>209.500106811523</v>
      </c>
      <c r="K568" s="6" t="n">
        <v>65.7307357788086</v>
      </c>
      <c r="L568" s="6" t="n">
        <v>67.9507904052734</v>
      </c>
      <c r="M568" s="6" t="n">
        <v>15.502100944519</v>
      </c>
      <c r="Q568" s="6" t="n">
        <v>194.553344726563</v>
      </c>
      <c r="R568" s="6" t="n">
        <v>50.6544990539551</v>
      </c>
      <c r="S568" s="6" t="n">
        <v>47.3466186523438</v>
      </c>
      <c r="T568" s="6" t="n">
        <v>10.0015993118286</v>
      </c>
    </row>
    <row r="569" customFormat="false" ht="15" hidden="false" customHeight="false" outlineLevel="0" collapsed="false">
      <c r="A569" s="6" t="n">
        <v>196.664016723633</v>
      </c>
      <c r="B569" s="6" t="n">
        <v>92.6589965820313</v>
      </c>
      <c r="C569" s="7" t="n">
        <v>0.930924534797668</v>
      </c>
      <c r="D569" s="7" t="n">
        <v>0.771343529224396</v>
      </c>
      <c r="E569" s="7" t="n">
        <v>0.694917857646942</v>
      </c>
      <c r="F569" s="7" t="n">
        <v>0.645914494991303</v>
      </c>
      <c r="J569" s="6" t="n">
        <v>209.383117675781</v>
      </c>
      <c r="K569" s="6" t="n">
        <v>65.7279357910156</v>
      </c>
      <c r="L569" s="6" t="n">
        <v>68.0852355957031</v>
      </c>
      <c r="M569" s="6" t="n">
        <v>15.4038534164429</v>
      </c>
      <c r="Q569" s="6" t="n">
        <v>194.919876098633</v>
      </c>
      <c r="R569" s="6" t="n">
        <v>50.6988182067871</v>
      </c>
      <c r="S569" s="6" t="n">
        <v>47.3136444091797</v>
      </c>
      <c r="T569" s="6" t="n">
        <v>9.94957160949707</v>
      </c>
    </row>
    <row r="570" customFormat="false" ht="15" hidden="false" customHeight="false" outlineLevel="0" collapsed="false">
      <c r="A570" s="6" t="n">
        <v>196.8701171875</v>
      </c>
      <c r="B570" s="6" t="n">
        <v>92.75</v>
      </c>
      <c r="C570" s="7" t="n">
        <v>0.930138647556305</v>
      </c>
      <c r="D570" s="7" t="n">
        <v>0.775233805179596</v>
      </c>
      <c r="E570" s="7" t="n">
        <v>0.694494605064392</v>
      </c>
      <c r="F570" s="7" t="n">
        <v>0.657492756843567</v>
      </c>
      <c r="J570" s="6" t="n">
        <v>208.343978881836</v>
      </c>
      <c r="K570" s="6" t="n">
        <v>65.3862228393555</v>
      </c>
      <c r="L570" s="6" t="n">
        <v>67.9109268188477</v>
      </c>
      <c r="M570" s="6" t="n">
        <v>15.2612218856812</v>
      </c>
      <c r="Q570" s="6" t="n">
        <v>193.788772583008</v>
      </c>
      <c r="R570" s="6" t="n">
        <v>50.6896133422852</v>
      </c>
      <c r="S570" s="6" t="n">
        <v>47.1637725830078</v>
      </c>
      <c r="T570" s="6" t="n">
        <v>10.0341424942017</v>
      </c>
    </row>
    <row r="571" customFormat="false" ht="15" hidden="false" customHeight="false" outlineLevel="0" collapsed="false">
      <c r="A571" s="6" t="n">
        <v>197.075714111328</v>
      </c>
      <c r="B571" s="6" t="n">
        <v>92.8410034179688</v>
      </c>
      <c r="C571" s="7" t="n">
        <v>0.930475890636444</v>
      </c>
      <c r="D571" s="7" t="n">
        <v>0.773812472820282</v>
      </c>
      <c r="E571" s="7" t="n">
        <v>0.692588210105896</v>
      </c>
      <c r="F571" s="7" t="n">
        <v>0.65339869260788</v>
      </c>
      <c r="J571" s="6" t="n">
        <v>208.097503662109</v>
      </c>
      <c r="K571" s="6" t="n">
        <v>65.1933898925781</v>
      </c>
      <c r="L571" s="6" t="n">
        <v>68.1386642456055</v>
      </c>
      <c r="M571" s="6" t="n">
        <v>15.2418308258057</v>
      </c>
      <c r="Q571" s="6" t="n">
        <v>193.629699707031</v>
      </c>
      <c r="R571" s="6" t="n">
        <v>50.4474639892578</v>
      </c>
      <c r="S571" s="6" t="n">
        <v>47.1920356750488</v>
      </c>
      <c r="T571" s="6" t="n">
        <v>9.95899295806885</v>
      </c>
    </row>
    <row r="572" customFormat="false" ht="15" hidden="false" customHeight="false" outlineLevel="0" collapsed="false">
      <c r="A572" s="6" t="n">
        <v>197.282821655273</v>
      </c>
      <c r="B572" s="6" t="n">
        <v>92.9619979858398</v>
      </c>
      <c r="C572" s="7" t="n">
        <v>0.928978383541107</v>
      </c>
      <c r="D572" s="7" t="n">
        <v>0.771630764007568</v>
      </c>
      <c r="E572" s="7" t="n">
        <v>0.697398066520691</v>
      </c>
      <c r="F572" s="7" t="n">
        <v>0.657858192920685</v>
      </c>
      <c r="J572" s="6" t="n">
        <v>207.553466796875</v>
      </c>
      <c r="K572" s="6" t="n">
        <v>65.3444290161133</v>
      </c>
      <c r="L572" s="6" t="n">
        <v>67.7497711181641</v>
      </c>
      <c r="M572" s="6" t="n">
        <v>15.2172689437866</v>
      </c>
      <c r="Q572" s="6" t="n">
        <v>192.812683105469</v>
      </c>
      <c r="R572" s="6" t="n">
        <v>50.4217681884766</v>
      </c>
      <c r="S572" s="6" t="n">
        <v>47.2485580444336</v>
      </c>
      <c r="T572" s="6" t="n">
        <v>10.0108051300049</v>
      </c>
    </row>
    <row r="573" customFormat="false" ht="15" hidden="false" customHeight="false" outlineLevel="0" collapsed="false">
      <c r="A573" s="6" t="n">
        <v>197.488021850586</v>
      </c>
      <c r="B573" s="6" t="n">
        <v>93.0230026245117</v>
      </c>
      <c r="C573" s="7" t="n">
        <v>0.928550899028778</v>
      </c>
      <c r="D573" s="7" t="n">
        <v>0.769554734230042</v>
      </c>
      <c r="E573" s="7" t="n">
        <v>0.69546377658844</v>
      </c>
      <c r="F573" s="7" t="n">
        <v>0.649650871753693</v>
      </c>
      <c r="J573" s="6" t="n">
        <v>207.358276367187</v>
      </c>
      <c r="K573" s="6" t="n">
        <v>64.9350662231445</v>
      </c>
      <c r="L573" s="6" t="n">
        <v>67.934196472168</v>
      </c>
      <c r="M573" s="6" t="n">
        <v>15.245062828064</v>
      </c>
      <c r="Q573" s="6" t="n">
        <v>192.542709350586</v>
      </c>
      <c r="R573" s="6" t="n">
        <v>49.9710845947266</v>
      </c>
      <c r="S573" s="6" t="n">
        <v>47.245777130127</v>
      </c>
      <c r="T573" s="6" t="n">
        <v>9.90396785736084</v>
      </c>
    </row>
    <row r="574" customFormat="false" ht="15" hidden="false" customHeight="false" outlineLevel="0" collapsed="false">
      <c r="A574" s="6" t="n">
        <v>197.69482421875</v>
      </c>
      <c r="B574" s="6" t="n">
        <v>93.1139984130859</v>
      </c>
      <c r="C574" s="7" t="n">
        <v>0.930502653121948</v>
      </c>
      <c r="D574" s="7" t="n">
        <v>0.77474308013916</v>
      </c>
      <c r="E574" s="7" t="n">
        <v>0.700355648994446</v>
      </c>
      <c r="F574" s="7" t="n">
        <v>0.654860317707062</v>
      </c>
      <c r="J574" s="6" t="n">
        <v>206.184036254883</v>
      </c>
      <c r="K574" s="6" t="n">
        <v>64.8437118530273</v>
      </c>
      <c r="L574" s="6" t="n">
        <v>67.9124374389648</v>
      </c>
      <c r="M574" s="6" t="n">
        <v>15.1028623580933</v>
      </c>
      <c r="Q574" s="6" t="n">
        <v>191.854797363281</v>
      </c>
      <c r="R574" s="6" t="n">
        <v>50.2372131347656</v>
      </c>
      <c r="S574" s="6" t="n">
        <v>47.5628623962402</v>
      </c>
      <c r="T574" s="6" t="n">
        <v>9.89026546478272</v>
      </c>
    </row>
    <row r="575" customFormat="false" ht="15" hidden="false" customHeight="false" outlineLevel="0" collapsed="false">
      <c r="A575" s="6" t="n">
        <v>197.900207519531</v>
      </c>
      <c r="B575" s="6" t="n">
        <v>93.2060012817383</v>
      </c>
      <c r="C575" s="7" t="n">
        <v>0.929288744926452</v>
      </c>
      <c r="D575" s="7" t="n">
        <v>0.773064970970154</v>
      </c>
      <c r="E575" s="7" t="n">
        <v>0.692839026451111</v>
      </c>
      <c r="F575" s="7" t="n">
        <v>0.653122484683991</v>
      </c>
      <c r="J575" s="6" t="n">
        <v>205.775314331055</v>
      </c>
      <c r="K575" s="6" t="n">
        <v>64.7124938964844</v>
      </c>
      <c r="L575" s="6" t="n">
        <v>67.8859405517578</v>
      </c>
      <c r="M575" s="6" t="n">
        <v>15.0207738876343</v>
      </c>
      <c r="Q575" s="6" t="n">
        <v>191.224685668945</v>
      </c>
      <c r="R575" s="6" t="n">
        <v>50.0269660949707</v>
      </c>
      <c r="S575" s="6" t="n">
        <v>47.0340270996094</v>
      </c>
      <c r="T575" s="6" t="n">
        <v>9.81040573120117</v>
      </c>
    </row>
    <row r="576" customFormat="false" ht="15" hidden="false" customHeight="false" outlineLevel="0" collapsed="false">
      <c r="A576" s="6" t="n">
        <v>198.105529785156</v>
      </c>
      <c r="B576" s="6" t="n">
        <v>93.2969970703125</v>
      </c>
      <c r="C576" s="7" t="n">
        <v>0.92936897277832</v>
      </c>
      <c r="D576" s="7" t="n">
        <v>0.770405948162079</v>
      </c>
      <c r="E576" s="7" t="n">
        <v>0.700804710388184</v>
      </c>
      <c r="F576" s="7" t="n">
        <v>0.650036871433258</v>
      </c>
      <c r="J576" s="6" t="n">
        <v>205.53271484375</v>
      </c>
      <c r="K576" s="6" t="n">
        <v>64.7588195800781</v>
      </c>
      <c r="L576" s="6" t="n">
        <v>67.6101531982422</v>
      </c>
      <c r="M576" s="6" t="n">
        <v>15.1731004714966</v>
      </c>
      <c r="Q576" s="6" t="n">
        <v>191.015731811523</v>
      </c>
      <c r="R576" s="6" t="n">
        <v>49.8905830383301</v>
      </c>
      <c r="S576" s="6" t="n">
        <v>47.3815155029297</v>
      </c>
      <c r="T576" s="6" t="n">
        <v>9.86307430267334</v>
      </c>
    </row>
    <row r="577" customFormat="false" ht="15" hidden="false" customHeight="false" outlineLevel="0" collapsed="false">
      <c r="A577" s="6" t="n">
        <v>198.312225341797</v>
      </c>
      <c r="B577" s="6" t="n">
        <v>93.3880004882812</v>
      </c>
      <c r="C577" s="7" t="n">
        <v>0.928512811660767</v>
      </c>
      <c r="D577" s="7" t="n">
        <v>0.770080029964447</v>
      </c>
      <c r="E577" s="7" t="n">
        <v>0.700598955154419</v>
      </c>
      <c r="F577" s="7" t="n">
        <v>0.663640201091766</v>
      </c>
      <c r="J577" s="6" t="n">
        <v>204.502197265625</v>
      </c>
      <c r="K577" s="6" t="n">
        <v>64.3513946533203</v>
      </c>
      <c r="L577" s="6" t="n">
        <v>67.5707244873047</v>
      </c>
      <c r="M577" s="6" t="n">
        <v>15.0414571762085</v>
      </c>
      <c r="Q577" s="6" t="n">
        <v>189.882904052734</v>
      </c>
      <c r="R577" s="6" t="n">
        <v>49.5557250976563</v>
      </c>
      <c r="S577" s="6" t="n">
        <v>47.3399810791016</v>
      </c>
      <c r="T577" s="6" t="n">
        <v>9.98211574554443</v>
      </c>
    </row>
    <row r="578" customFormat="false" ht="15" hidden="false" customHeight="false" outlineLevel="0" collapsed="false">
      <c r="A578" s="6" t="n">
        <v>198.518127441406</v>
      </c>
      <c r="B578" s="6" t="n">
        <v>93.4789962768555</v>
      </c>
      <c r="C578" s="7" t="n">
        <v>0.929238736629486</v>
      </c>
      <c r="D578" s="7" t="n">
        <v>0.770838499069214</v>
      </c>
      <c r="E578" s="7" t="n">
        <v>0.69719523191452</v>
      </c>
      <c r="F578" s="7" t="n">
        <v>0.659869730472565</v>
      </c>
      <c r="J578" s="6" t="n">
        <v>204.500045776367</v>
      </c>
      <c r="K578" s="6" t="n">
        <v>64.1150436401367</v>
      </c>
      <c r="L578" s="6" t="n">
        <v>67.572021484375</v>
      </c>
      <c r="M578" s="6" t="n">
        <v>14.9959964752197</v>
      </c>
      <c r="Q578" s="6" t="n">
        <v>190.029357910156</v>
      </c>
      <c r="R578" s="6" t="n">
        <v>49.4223403930664</v>
      </c>
      <c r="S578" s="6" t="n">
        <v>47.1108894348145</v>
      </c>
      <c r="T578" s="6" t="n">
        <v>9.89540386199951</v>
      </c>
    </row>
    <row r="579" customFormat="false" ht="15" hidden="false" customHeight="false" outlineLevel="0" collapsed="false">
      <c r="A579" s="6" t="n">
        <v>198.723419189453</v>
      </c>
      <c r="B579" s="6" t="n">
        <v>93.5400009155273</v>
      </c>
      <c r="C579" s="7" t="n">
        <v>0.929248929023743</v>
      </c>
      <c r="D579" s="7" t="n">
        <v>0.775199115276337</v>
      </c>
      <c r="E579" s="7" t="n">
        <v>0.694752514362335</v>
      </c>
      <c r="F579" s="7" t="n">
        <v>0.660012304782867</v>
      </c>
      <c r="J579" s="6" t="n">
        <v>204.246887207031</v>
      </c>
      <c r="K579" s="6" t="n">
        <v>63.8620948791504</v>
      </c>
      <c r="L579" s="6" t="n">
        <v>67.7374877929688</v>
      </c>
      <c r="M579" s="6" t="n">
        <v>14.9369621276856</v>
      </c>
      <c r="Q579" s="6" t="n">
        <v>189.796203613281</v>
      </c>
      <c r="R579" s="6" t="n">
        <v>49.5058403015137</v>
      </c>
      <c r="S579" s="6" t="n">
        <v>47.060791015625</v>
      </c>
      <c r="T579" s="6" t="n">
        <v>9.8585786819458</v>
      </c>
    </row>
    <row r="580" customFormat="false" ht="15" hidden="false" customHeight="false" outlineLevel="0" collapsed="false">
      <c r="A580" s="6" t="n">
        <v>198.930023193359</v>
      </c>
      <c r="B580" s="6" t="n">
        <v>93.6309967041016</v>
      </c>
      <c r="C580" s="7" t="n">
        <v>0.930399894714356</v>
      </c>
      <c r="D580" s="7" t="n">
        <v>0.767109751701355</v>
      </c>
      <c r="E580" s="7" t="n">
        <v>0.693775832653046</v>
      </c>
      <c r="F580" s="7" t="n">
        <v>0.654096961021423</v>
      </c>
      <c r="J580" s="6" t="n">
        <v>203.80046081543</v>
      </c>
      <c r="K580" s="6" t="n">
        <v>64.0965118408203</v>
      </c>
      <c r="L580" s="6" t="n">
        <v>67.7260665893555</v>
      </c>
      <c r="M580" s="6" t="n">
        <v>15.0726985931397</v>
      </c>
      <c r="Q580" s="6" t="n">
        <v>189.615921020508</v>
      </c>
      <c r="R580" s="6" t="n">
        <v>49.1690559387207</v>
      </c>
      <c r="S580" s="6" t="n">
        <v>46.9867134094238</v>
      </c>
      <c r="T580" s="6" t="n">
        <v>9.85900688171387</v>
      </c>
    </row>
    <row r="581" customFormat="false" ht="15" hidden="false" customHeight="false" outlineLevel="0" collapsed="false">
      <c r="A581" s="6" t="n">
        <v>199.134613037109</v>
      </c>
      <c r="B581" s="6" t="n">
        <v>93.7519989013672</v>
      </c>
      <c r="C581" s="7" t="n">
        <v>0.928407430648804</v>
      </c>
      <c r="D581" s="7" t="n">
        <v>0.769140303134918</v>
      </c>
      <c r="E581" s="7" t="n">
        <v>0.696524500846863</v>
      </c>
      <c r="F581" s="7" t="n">
        <v>0.65830671787262</v>
      </c>
      <c r="J581" s="6" t="n">
        <v>203.755859375</v>
      </c>
      <c r="K581" s="6" t="n">
        <v>63.9581871032715</v>
      </c>
      <c r="L581" s="6" t="n">
        <v>67.5261306762695</v>
      </c>
      <c r="M581" s="6" t="n">
        <v>14.9031352996826</v>
      </c>
      <c r="Q581" s="6" t="n">
        <v>189.16845703125</v>
      </c>
      <c r="R581" s="6" t="n">
        <v>49.1928215026856</v>
      </c>
      <c r="S581" s="6" t="n">
        <v>47.0335998535156</v>
      </c>
      <c r="T581" s="6" t="n">
        <v>9.81083393096924</v>
      </c>
    </row>
    <row r="582" customFormat="false" ht="15" hidden="false" customHeight="false" outlineLevel="0" collapsed="false">
      <c r="A582" s="6" t="n">
        <v>199.340728759766</v>
      </c>
      <c r="B582" s="6" t="n">
        <v>93.8130035400391</v>
      </c>
      <c r="C582" s="7" t="n">
        <v>0.93160343170166</v>
      </c>
      <c r="D582" s="7" t="n">
        <v>0.770218014717102</v>
      </c>
      <c r="E582" s="7" t="n">
        <v>0.699120998382568</v>
      </c>
      <c r="F582" s="7" t="n">
        <v>0.656205117702484</v>
      </c>
      <c r="J582" s="6" t="n">
        <v>202.492858886719</v>
      </c>
      <c r="K582" s="6" t="n">
        <v>63.4456214904785</v>
      </c>
      <c r="L582" s="6" t="n">
        <v>67.4759292602539</v>
      </c>
      <c r="M582" s="6" t="n">
        <v>14.8820209503174</v>
      </c>
      <c r="Q582" s="6" t="n">
        <v>188.643051147461</v>
      </c>
      <c r="R582" s="6" t="n">
        <v>48.8669586181641</v>
      </c>
      <c r="S582" s="6" t="n">
        <v>47.1738357543945</v>
      </c>
      <c r="T582" s="6" t="n">
        <v>9.76565837860107</v>
      </c>
    </row>
    <row r="583" customFormat="false" ht="15" hidden="false" customHeight="false" outlineLevel="0" collapsed="false">
      <c r="A583" s="6" t="n">
        <v>199.548614501953</v>
      </c>
      <c r="B583" s="6" t="n">
        <v>93.8740005493164</v>
      </c>
      <c r="C583" s="7" t="n">
        <v>0.930411994457245</v>
      </c>
      <c r="D583" s="7" t="n">
        <v>0.767089366912842</v>
      </c>
      <c r="E583" s="7" t="n">
        <v>0.693548917770386</v>
      </c>
      <c r="F583" s="7" t="n">
        <v>0.656238198280335</v>
      </c>
      <c r="J583" s="6" t="n">
        <v>202.026824951172</v>
      </c>
      <c r="K583" s="6" t="n">
        <v>63.5031471252441</v>
      </c>
      <c r="L583" s="6" t="n">
        <v>67.5407791137695</v>
      </c>
      <c r="M583" s="6" t="n">
        <v>14.9380388259888</v>
      </c>
      <c r="Q583" s="6" t="n">
        <v>187.968200683594</v>
      </c>
      <c r="R583" s="6" t="n">
        <v>48.712589263916</v>
      </c>
      <c r="S583" s="6" t="n">
        <v>46.8428344726563</v>
      </c>
      <c r="T583" s="6" t="n">
        <v>9.80291175842285</v>
      </c>
    </row>
    <row r="584" customFormat="false" ht="15" hidden="false" customHeight="false" outlineLevel="0" collapsed="false">
      <c r="A584" s="6" t="n">
        <v>199.755020141602</v>
      </c>
      <c r="B584" s="6" t="n">
        <v>93.995002746582</v>
      </c>
      <c r="C584" s="7" t="n">
        <v>0.927906692028046</v>
      </c>
      <c r="D584" s="7" t="n">
        <v>0.77015483379364</v>
      </c>
      <c r="E584" s="7" t="n">
        <v>0.697838306427002</v>
      </c>
      <c r="F584" s="7" t="n">
        <v>0.662828207015991</v>
      </c>
      <c r="J584" s="6" t="n">
        <v>201.493148803711</v>
      </c>
      <c r="K584" s="6" t="n">
        <v>63.0771942138672</v>
      </c>
      <c r="L584" s="6" t="n">
        <v>67.4612731933594</v>
      </c>
      <c r="M584" s="6" t="n">
        <v>14.8621988296509</v>
      </c>
      <c r="Q584" s="6" t="n">
        <v>186.966842651367</v>
      </c>
      <c r="R584" s="6" t="n">
        <v>48.5792045593262</v>
      </c>
      <c r="S584" s="6" t="n">
        <v>47.0770645141602</v>
      </c>
      <c r="T584" s="6" t="n">
        <v>9.85108470916748</v>
      </c>
    </row>
    <row r="585" customFormat="false" ht="15" hidden="false" customHeight="false" outlineLevel="0" collapsed="false">
      <c r="A585" s="6" t="n">
        <v>199.96142578125</v>
      </c>
      <c r="B585" s="6" t="n">
        <v>94.0559997558594</v>
      </c>
      <c r="C585" s="7" t="n">
        <v>0.928424894809723</v>
      </c>
      <c r="D585" s="7" t="n">
        <v>0.764069020748138</v>
      </c>
      <c r="E585" s="7" t="n">
        <v>0.695222079753876</v>
      </c>
      <c r="F585" s="7" t="n">
        <v>0.661232948303223</v>
      </c>
      <c r="J585" s="6" t="n">
        <v>201.508666992187</v>
      </c>
      <c r="K585" s="6" t="n">
        <v>63.3019142150879</v>
      </c>
      <c r="L585" s="6" t="n">
        <v>67.5463790893555</v>
      </c>
      <c r="M585" s="6" t="n">
        <v>14.7928218841553</v>
      </c>
      <c r="Q585" s="6" t="n">
        <v>187.085662841797</v>
      </c>
      <c r="R585" s="6" t="n">
        <v>48.3670310974121</v>
      </c>
      <c r="S585" s="6" t="n">
        <v>46.9597358703613</v>
      </c>
      <c r="T585" s="6" t="n">
        <v>9.78150177001953</v>
      </c>
    </row>
    <row r="586" customFormat="false" ht="15" hidden="false" customHeight="false" outlineLevel="0" collapsed="false">
      <c r="A586" s="6" t="n">
        <v>200.166320800781</v>
      </c>
      <c r="B586" s="6" t="n">
        <v>94.1480026245117</v>
      </c>
      <c r="C586" s="7" t="n">
        <v>0.931316018104553</v>
      </c>
      <c r="D586" s="7" t="n">
        <v>0.770437121391296</v>
      </c>
      <c r="E586" s="7" t="n">
        <v>0.700055181980133</v>
      </c>
      <c r="F586" s="7" t="n">
        <v>0.666638672351837</v>
      </c>
      <c r="J586" s="6" t="n">
        <v>200.009521484375</v>
      </c>
      <c r="K586" s="6" t="n">
        <v>62.9757118225098</v>
      </c>
      <c r="L586" s="6" t="n">
        <v>67.4660186767578</v>
      </c>
      <c r="M586" s="6" t="n">
        <v>14.7846345901489</v>
      </c>
      <c r="Q586" s="6" t="n">
        <v>186.272079467773</v>
      </c>
      <c r="R586" s="6" t="n">
        <v>48.5188293457031</v>
      </c>
      <c r="S586" s="6" t="n">
        <v>47.2299308776856</v>
      </c>
      <c r="T586" s="6" t="n">
        <v>9.8560094833374</v>
      </c>
    </row>
    <row r="587" customFormat="false" ht="15" hidden="false" customHeight="false" outlineLevel="0" collapsed="false">
      <c r="A587" s="6" t="n">
        <v>200.372222900391</v>
      </c>
      <c r="B587" s="6" t="n">
        <v>94.2389984130859</v>
      </c>
      <c r="C587" s="7" t="n">
        <v>0.928529560565948</v>
      </c>
      <c r="D587" s="7" t="n">
        <v>0.769616365432739</v>
      </c>
      <c r="E587" s="7" t="n">
        <v>0.696829855442047</v>
      </c>
      <c r="F587" s="7" t="n">
        <v>0.660192906856537</v>
      </c>
      <c r="J587" s="6" t="n">
        <v>200.38053894043</v>
      </c>
      <c r="K587" s="6" t="n">
        <v>62.7593955993652</v>
      </c>
      <c r="L587" s="6" t="n">
        <v>67.26025390625</v>
      </c>
      <c r="M587" s="6" t="n">
        <v>14.7434825897217</v>
      </c>
      <c r="Q587" s="6" t="n">
        <v>186.05924987793</v>
      </c>
      <c r="R587" s="6" t="n">
        <v>48.3006591796875</v>
      </c>
      <c r="S587" s="6" t="n">
        <v>46.868953704834</v>
      </c>
      <c r="T587" s="6" t="n">
        <v>9.73354244232178</v>
      </c>
    </row>
    <row r="588" customFormat="false" ht="15" hidden="false" customHeight="false" outlineLevel="0" collapsed="false">
      <c r="A588" s="6" t="n">
        <v>200.577423095703</v>
      </c>
      <c r="B588" s="6" t="n">
        <v>94.3259963989258</v>
      </c>
      <c r="C588" s="7" t="n">
        <v>0.93021547794342</v>
      </c>
      <c r="D588" s="7" t="n">
        <v>0.770086109638214</v>
      </c>
      <c r="E588" s="7" t="n">
        <v>0.698832273483276</v>
      </c>
      <c r="F588" s="7" t="n">
        <v>0.663081228733063</v>
      </c>
      <c r="J588" s="6" t="n">
        <v>199.435989379883</v>
      </c>
      <c r="K588" s="6" t="n">
        <v>62.6777381896973</v>
      </c>
      <c r="L588" s="6" t="n">
        <v>67.2835235595703</v>
      </c>
      <c r="M588" s="6" t="n">
        <v>14.7809724807739</v>
      </c>
      <c r="Q588" s="6" t="n">
        <v>185.518432617188</v>
      </c>
      <c r="R588" s="6" t="n">
        <v>48.2672576904297</v>
      </c>
      <c r="S588" s="6" t="n">
        <v>47.0198974609375</v>
      </c>
      <c r="T588" s="6" t="n">
        <v>9.80098533630371</v>
      </c>
    </row>
    <row r="589" customFormat="false" ht="15" hidden="false" customHeight="false" outlineLevel="0" collapsed="false">
      <c r="A589" s="6" t="n">
        <v>200.78271484375</v>
      </c>
      <c r="B589" s="6" t="n">
        <v>94.3870010375977</v>
      </c>
      <c r="C589" s="7" t="n">
        <v>0.932013750076294</v>
      </c>
      <c r="D589" s="7" t="n">
        <v>0.764817178249359</v>
      </c>
      <c r="E589" s="7" t="n">
        <v>0.700550615787506</v>
      </c>
      <c r="F589" s="7" t="n">
        <v>0.665349423885345</v>
      </c>
      <c r="J589" s="6" t="n">
        <v>198.711196899414</v>
      </c>
      <c r="K589" s="6" t="n">
        <v>62.7240600585938</v>
      </c>
      <c r="L589" s="6" t="n">
        <v>67.101676940918</v>
      </c>
      <c r="M589" s="6" t="n">
        <v>14.6372632980347</v>
      </c>
      <c r="Q589" s="6" t="n">
        <v>185.201568603516</v>
      </c>
      <c r="R589" s="6" t="n">
        <v>47.9724388122559</v>
      </c>
      <c r="S589" s="6" t="n">
        <v>47.0081214904785</v>
      </c>
      <c r="T589" s="6" t="n">
        <v>9.73889541625977</v>
      </c>
    </row>
    <row r="590" customFormat="false" ht="15" hidden="false" customHeight="false" outlineLevel="0" collapsed="false">
      <c r="A590" s="6" t="n">
        <v>200.989318847656</v>
      </c>
      <c r="B590" s="6" t="n">
        <v>94.4509963989258</v>
      </c>
      <c r="C590" s="7" t="n">
        <v>0.932270407676697</v>
      </c>
      <c r="D590" s="7" t="n">
        <v>0.767122805118561</v>
      </c>
      <c r="E590" s="7" t="n">
        <v>0.697946906089783</v>
      </c>
      <c r="F590" s="7" t="n">
        <v>0.660582900047302</v>
      </c>
      <c r="J590" s="6" t="n">
        <v>198.412353515625</v>
      </c>
      <c r="K590" s="6" t="n">
        <v>62.4693946838379</v>
      </c>
      <c r="L590" s="6" t="n">
        <v>67.2044525146484</v>
      </c>
      <c r="M590" s="6" t="n">
        <v>14.7273235321045</v>
      </c>
      <c r="Q590" s="6" t="n">
        <v>184.973968505859</v>
      </c>
      <c r="R590" s="6" t="n">
        <v>47.9216957092285</v>
      </c>
      <c r="S590" s="6" t="n">
        <v>46.9051399230957</v>
      </c>
      <c r="T590" s="6" t="n">
        <v>9.72861862182617</v>
      </c>
    </row>
    <row r="591" customFormat="false" ht="15" hidden="false" customHeight="false" outlineLevel="0" collapsed="false">
      <c r="A591" s="6" t="n">
        <v>201.195129394531</v>
      </c>
      <c r="B591" s="6" t="n">
        <v>94.5429992675781</v>
      </c>
      <c r="C591" s="7" t="n">
        <v>0.930808424949646</v>
      </c>
      <c r="D591" s="7" t="n">
        <v>0.769445657730103</v>
      </c>
      <c r="E591" s="7" t="n">
        <v>0.696463048458099</v>
      </c>
      <c r="F591" s="7" t="n">
        <v>0.659954786300659</v>
      </c>
      <c r="J591" s="6" t="n">
        <v>197.735610961914</v>
      </c>
      <c r="K591" s="6" t="n">
        <v>62.3364562988281</v>
      </c>
      <c r="L591" s="6" t="n">
        <v>67.0684967041016</v>
      </c>
      <c r="M591" s="6" t="n">
        <v>14.5969734191895</v>
      </c>
      <c r="Q591" s="6" t="n">
        <v>184.053970336914</v>
      </c>
      <c r="R591" s="6" t="n">
        <v>47.9645156860352</v>
      </c>
      <c r="S591" s="6" t="n">
        <v>46.7107353210449</v>
      </c>
      <c r="T591" s="6" t="n">
        <v>9.63334274291992</v>
      </c>
    </row>
    <row r="592" customFormat="false" ht="15" hidden="false" customHeight="false" outlineLevel="0" collapsed="false">
      <c r="A592" s="6" t="n">
        <v>201.400329589844</v>
      </c>
      <c r="B592" s="6" t="n">
        <v>94.6949996948242</v>
      </c>
      <c r="C592" s="7" t="n">
        <v>0.93196040391922</v>
      </c>
      <c r="D592" s="7" t="n">
        <v>0.76590222120285</v>
      </c>
      <c r="E592" s="7" t="n">
        <v>0.69606077671051</v>
      </c>
      <c r="F592" s="7" t="n">
        <v>0.664013862609863</v>
      </c>
      <c r="J592" s="6" t="n">
        <v>197.13557434082</v>
      </c>
      <c r="K592" s="6" t="n">
        <v>62.1149711608887</v>
      </c>
      <c r="L592" s="6" t="n">
        <v>67.0792694091797</v>
      </c>
      <c r="M592" s="6" t="n">
        <v>14.680570602417</v>
      </c>
      <c r="Q592" s="6" t="n">
        <v>183.722549438477</v>
      </c>
      <c r="R592" s="6" t="n">
        <v>47.5739936828613</v>
      </c>
      <c r="S592" s="6" t="n">
        <v>46.6912498474121</v>
      </c>
      <c r="T592" s="6" t="n">
        <v>9.74810123443604</v>
      </c>
    </row>
    <row r="593" customFormat="false" ht="15" hidden="false" customHeight="false" outlineLevel="0" collapsed="false">
      <c r="A593" s="6" t="n">
        <v>201.606521606445</v>
      </c>
      <c r="B593" s="6" t="n">
        <v>94.6949996948242</v>
      </c>
      <c r="C593" s="7" t="n">
        <v>0.930513978004456</v>
      </c>
      <c r="D593" s="7" t="n">
        <v>0.762678623199463</v>
      </c>
      <c r="E593" s="7" t="n">
        <v>0.699018955230713</v>
      </c>
      <c r="F593" s="7" t="n">
        <v>0.668572723865509</v>
      </c>
      <c r="J593" s="6" t="n">
        <v>197.956024169922</v>
      </c>
      <c r="K593" s="6" t="n">
        <v>62.2009353637695</v>
      </c>
      <c r="L593" s="6" t="n">
        <v>66.7834548950195</v>
      </c>
      <c r="M593" s="6" t="n">
        <v>14.5894327163696</v>
      </c>
      <c r="Q593" s="6" t="n">
        <v>184.20085144043</v>
      </c>
      <c r="R593" s="6" t="n">
        <v>47.439323425293</v>
      </c>
      <c r="S593" s="6" t="n">
        <v>46.6828994750977</v>
      </c>
      <c r="T593" s="6" t="n">
        <v>9.75409698486328</v>
      </c>
    </row>
    <row r="594" customFormat="false" ht="15" hidden="false" customHeight="false" outlineLevel="0" collapsed="false">
      <c r="A594" s="6" t="n">
        <v>201.811416625977</v>
      </c>
      <c r="B594" s="6" t="n">
        <v>94.8160018920899</v>
      </c>
      <c r="C594" s="7" t="n">
        <v>0.9310103058815</v>
      </c>
      <c r="D594" s="7" t="n">
        <v>0.7662553191185</v>
      </c>
      <c r="E594" s="7" t="n">
        <v>0.697226703166962</v>
      </c>
      <c r="F594" s="7" t="n">
        <v>0.6634481549263</v>
      </c>
      <c r="J594" s="6" t="n">
        <v>196.555770874023</v>
      </c>
      <c r="K594" s="6" t="n">
        <v>61.8169937133789</v>
      </c>
      <c r="L594" s="6" t="n">
        <v>67.0794906616211</v>
      </c>
      <c r="M594" s="6" t="n">
        <v>14.6333856582642</v>
      </c>
      <c r="Q594" s="6" t="n">
        <v>182.995452880859</v>
      </c>
      <c r="R594" s="6" t="n">
        <v>47.3675994873047</v>
      </c>
      <c r="S594" s="6" t="n">
        <v>46.7696113586426</v>
      </c>
      <c r="T594" s="6" t="n">
        <v>9.70849323272705</v>
      </c>
    </row>
    <row r="595" customFormat="false" ht="15" hidden="false" customHeight="false" outlineLevel="0" collapsed="false">
      <c r="A595" s="6" t="n">
        <v>202.017318725586</v>
      </c>
      <c r="B595" s="6" t="n">
        <v>94.8769989013672</v>
      </c>
      <c r="C595" s="7" t="n">
        <v>0.93158358335495</v>
      </c>
      <c r="D595" s="7" t="n">
        <v>0.764636635780335</v>
      </c>
      <c r="E595" s="7" t="n">
        <v>0.699281632900238</v>
      </c>
      <c r="F595" s="7" t="n">
        <v>0.668024837970733</v>
      </c>
      <c r="J595" s="6" t="n">
        <v>196.415512084961</v>
      </c>
      <c r="K595" s="6" t="n">
        <v>61.9951782226562</v>
      </c>
      <c r="L595" s="6" t="n">
        <v>66.8808364868164</v>
      </c>
      <c r="M595" s="6" t="n">
        <v>14.5379390716553</v>
      </c>
      <c r="Q595" s="6" t="n">
        <v>182.977462768555</v>
      </c>
      <c r="R595" s="6" t="n">
        <v>47.4037818908691</v>
      </c>
      <c r="S595" s="6" t="n">
        <v>46.7685394287109</v>
      </c>
      <c r="T595" s="6" t="n">
        <v>9.71170425415039</v>
      </c>
    </row>
    <row r="596" customFormat="false" ht="15" hidden="false" customHeight="false" outlineLevel="0" collapsed="false">
      <c r="A596" s="6" t="n">
        <v>202.224319458008</v>
      </c>
      <c r="B596" s="6" t="n">
        <v>94.9680023193359</v>
      </c>
      <c r="C596" s="7" t="n">
        <v>0.933806836605072</v>
      </c>
      <c r="D596" s="7" t="n">
        <v>0.765325248241425</v>
      </c>
      <c r="E596" s="7" t="n">
        <v>0.701065301895142</v>
      </c>
      <c r="F596" s="7" t="n">
        <v>0.659657835960388</v>
      </c>
      <c r="J596" s="6" t="n">
        <v>195.585159301758</v>
      </c>
      <c r="K596" s="6" t="n">
        <v>61.6355819702148</v>
      </c>
      <c r="L596" s="6" t="n">
        <v>66.4544525146484</v>
      </c>
      <c r="M596" s="6" t="n">
        <v>14.6794929504395</v>
      </c>
      <c r="Q596" s="6" t="n">
        <v>182.638763427734</v>
      </c>
      <c r="R596" s="6" t="n">
        <v>47.1712684631348</v>
      </c>
      <c r="S596" s="6" t="n">
        <v>46.5889091491699</v>
      </c>
      <c r="T596" s="6" t="n">
        <v>9.68344306945801</v>
      </c>
    </row>
    <row r="597" customFormat="false" ht="15" hidden="false" customHeight="false" outlineLevel="0" collapsed="false">
      <c r="A597" s="6" t="n">
        <v>202.429626464844</v>
      </c>
      <c r="B597" s="6" t="n">
        <v>95.0599975585937</v>
      </c>
      <c r="C597" s="7" t="n">
        <v>0.932499825954437</v>
      </c>
      <c r="D597" s="7" t="n">
        <v>0.764609813690185</v>
      </c>
      <c r="E597" s="7" t="n">
        <v>0.701421022415161</v>
      </c>
      <c r="F597" s="7" t="n">
        <v>0.661748588085175</v>
      </c>
      <c r="J597" s="6" t="n">
        <v>195.022171020508</v>
      </c>
      <c r="K597" s="6" t="n">
        <v>61.4384422302246</v>
      </c>
      <c r="L597" s="6" t="n">
        <v>66.5419311523438</v>
      </c>
      <c r="M597" s="6" t="n">
        <v>14.4888153076172</v>
      </c>
      <c r="Q597" s="6" t="n">
        <v>181.858139038086</v>
      </c>
      <c r="R597" s="6" t="n">
        <v>46.976432800293</v>
      </c>
      <c r="S597" s="6" t="n">
        <v>46.6739082336426</v>
      </c>
      <c r="T597" s="6" t="n">
        <v>9.58795356750488</v>
      </c>
    </row>
    <row r="600" customFormat="false" ht="15" hidden="false" customHeight="false" outlineLevel="0" collapsed="false">
      <c r="A600" s="1" t="s">
        <v>30</v>
      </c>
      <c r="B600" s="1"/>
      <c r="C600" s="1"/>
      <c r="D600" s="1"/>
    </row>
    <row r="601" customFormat="false" ht="15" hidden="false" customHeight="true" outlineLevel="0" collapsed="false">
      <c r="A601" s="3" t="s">
        <v>2</v>
      </c>
      <c r="B601" s="3"/>
      <c r="C601" s="2" t="s">
        <v>31</v>
      </c>
      <c r="D601" s="2" t="s">
        <v>32</v>
      </c>
    </row>
    <row r="602" customFormat="false" ht="15" hidden="false" customHeight="true" outlineLevel="0" collapsed="false">
      <c r="A602" s="16" t="s">
        <v>33</v>
      </c>
      <c r="B602" s="16"/>
      <c r="C602" s="6" t="n">
        <v>54.2277800380962</v>
      </c>
      <c r="D602" s="7" t="n">
        <v>0.799832226366574</v>
      </c>
    </row>
    <row r="603" customFormat="false" ht="15" hidden="false" customHeight="false" outlineLevel="0" collapsed="false">
      <c r="A603" s="16"/>
      <c r="B603" s="16"/>
    </row>
    <row r="604" customFormat="false" ht="15" hidden="false" customHeight="false" outlineLevel="0" collapsed="false">
      <c r="A604" s="16"/>
      <c r="B604" s="16"/>
    </row>
    <row r="605" customFormat="false" ht="15" hidden="false" customHeight="true" outlineLevel="0" collapsed="false">
      <c r="A605" s="16" t="s">
        <v>34</v>
      </c>
      <c r="B605" s="16"/>
      <c r="C605" s="6" t="n">
        <v>54.6655864979115</v>
      </c>
      <c r="D605" s="7" t="n">
        <v>0.730418998261665</v>
      </c>
    </row>
    <row r="606" customFormat="false" ht="15" hidden="false" customHeight="false" outlineLevel="0" collapsed="false">
      <c r="A606" s="16"/>
      <c r="B606" s="16"/>
    </row>
    <row r="607" customFormat="false" ht="15" hidden="false" customHeight="false" outlineLevel="0" collapsed="false">
      <c r="A607" s="16"/>
      <c r="B607" s="16"/>
    </row>
    <row r="608" customFormat="false" ht="15" hidden="false" customHeight="true" outlineLevel="0" collapsed="false">
      <c r="A608" s="16" t="s">
        <v>35</v>
      </c>
      <c r="B608" s="16"/>
      <c r="C608" s="6" t="n">
        <v>89.746131430147</v>
      </c>
      <c r="D608" s="7" t="n">
        <v>0.680502567137271</v>
      </c>
    </row>
    <row r="609" customFormat="false" ht="15" hidden="false" customHeight="false" outlineLevel="0" collapsed="false">
      <c r="A609" s="16"/>
      <c r="B609" s="16"/>
    </row>
    <row r="610" customFormat="false" ht="15" hidden="false" customHeight="false" outlineLevel="0" collapsed="false">
      <c r="A610" s="16"/>
      <c r="B610" s="16"/>
    </row>
    <row r="611" customFormat="false" ht="15" hidden="false" customHeight="true" outlineLevel="0" collapsed="false">
      <c r="A611" s="16" t="s">
        <v>36</v>
      </c>
      <c r="B611" s="16"/>
    </row>
    <row r="612" customFormat="false" ht="15" hidden="false" customHeight="false" outlineLevel="0" collapsed="false">
      <c r="A612" s="16"/>
      <c r="B612" s="16"/>
    </row>
    <row r="613" customFormat="false" ht="15" hidden="false" customHeight="false" outlineLevel="0" collapsed="false">
      <c r="A613" s="16"/>
      <c r="B613" s="16"/>
    </row>
    <row r="614" customFormat="false" ht="15" hidden="false" customHeight="true" outlineLevel="0" collapsed="false">
      <c r="A614" s="16" t="s">
        <v>17</v>
      </c>
      <c r="B614" s="16"/>
    </row>
    <row r="615" customFormat="false" ht="15" hidden="false" customHeight="false" outlineLevel="0" collapsed="false">
      <c r="A615" s="16"/>
      <c r="B615" s="16"/>
    </row>
    <row r="616" customFormat="false" ht="15" hidden="false" customHeight="false" outlineLevel="0" collapsed="false">
      <c r="A616" s="16"/>
      <c r="B616" s="16"/>
    </row>
    <row r="617" customFormat="false" ht="15" hidden="false" customHeight="true" outlineLevel="0" collapsed="false">
      <c r="A617" s="16" t="s">
        <v>18</v>
      </c>
      <c r="B617" s="16"/>
    </row>
  </sheetData>
  <mergeCells count="12">
    <mergeCell ref="C2:H2"/>
    <mergeCell ref="C5:H5"/>
    <mergeCell ref="J5:O5"/>
    <mergeCell ref="Q5:V5"/>
    <mergeCell ref="A600:D600"/>
    <mergeCell ref="A601:B601"/>
    <mergeCell ref="A602:B604"/>
    <mergeCell ref="A605:B607"/>
    <mergeCell ref="A608:B610"/>
    <mergeCell ref="A611:B613"/>
    <mergeCell ref="A614:B616"/>
    <mergeCell ref="A617:B619"/>
  </mergeCells>
  <printOptions headings="false" gridLines="false" gridLinesSet="true" horizontalCentered="true" verticalCentered="true"/>
  <pageMargins left="0.4" right="0.4" top="0.4" bottom="0.4" header="0.511805555555555" footer="0.2"/>
  <pageSetup paperSize="9" scale="100" firstPageNumber="0" fitToWidth="3" fitToHeight="50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>&amp;CExported by Tycho T6-039 (v1.3.1.868)&amp;R🖶 &amp;D &amp;T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2021-05-07T11:24:57Z</dcterms:created>
  <dc:creator>Exported by Tycho T6-039 (v1.3.1.868)</dc:creator>
  <dc:description/>
  <dc:language>en-US</dc:language>
  <cp:lastModifiedBy/>
  <dcterms:modified xsi:type="dcterms:W3CDTF">2022-05-18T12:37:35Z</dcterms:modified>
  <cp:revision>1</cp:revision>
  <dc:subject/>
  <dc:title>Measured by Tycho T6-039 (v1.3.1.868)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