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E3E6D302-92AA-4887-B63B-A4B1AA34D67D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<sst xmlns="http://schemas.openxmlformats.org/spreadsheetml/2006/main" count="13" uniqueCount="13">
  <si>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名称</t>
  </si>
  <si>
    <t>X</t>
  </si>
  <si>
    <t>Y</t>
  </si>
  <si>
    <t>A公司</t>
  </si>
  <si>
    <t>B公司</t>
  </si>
  <si>
    <t>C公司</t>
  </si>
  <si>
    <t>D公司</t>
  </si>
  <si>
    <t>E公司</t>
  </si>
  <si>
    <t>作图思路</t>
  </si>
  <si>
    <t>默认的网格线是等距的而且居于柱形图之下</t>
  </si>
  <si>
    <t>使用散点模拟不等宽网格，并且居于柱形图之上</t>
  </si>
  <si>
    <t>XY数据就是做散点的数据</t>
  </si>
  <si>
    <t>2017年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</si>
</sst>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0EC4C0"/>
      <color rgb="FF71459D"/>
      <color rgb="FFFFC000"/>
      <color rgb="FF2D8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0EC4C0"/>
            </a:solidFill>
            <a:ln w="60325" cap="sq" cmpd="thickThin">
              <a:noFill/>
              <a:headEnd type="oval"/>
              <a:tailEnd type="triangle"/>
            </a:ln>
            <a:effectLst/>
          </c:spPr>
          <c:invertIfNegative val="0"/>
          <c:cat>
            <c:strRef>
              <c:f>案例!$A$5:$A$9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66</c:v>
                </c:pt>
                <c:pt idx="1">
                  <c:v>79</c:v>
                </c:pt>
                <c:pt idx="2">
                  <c:v>38</c:v>
                </c:pt>
                <c:pt idx="3">
                  <c:v>67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A-46FF-B5C1-84C7C8DD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49436288"/>
        <c:axId val="149437824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fixedVal"/>
            <c:noEndCap val="1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案例!$C$5:$C$9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xVal>
          <c:yVal>
            <c:numRef>
              <c:f>案例!$D$5:$D$9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A-46FF-B5C1-84C7C8DD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6288"/>
        <c:axId val="149437824"/>
      </c:scatterChart>
      <c:catAx>
        <c:axId val="14943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37824"/>
        <c:crosses val="autoZero"/>
        <c:auto val="1"/>
        <c:lblAlgn val="ctr"/>
        <c:lblOffset val="100"/>
        <c:noMultiLvlLbl val="0"/>
      </c:catAx>
      <c:valAx>
        <c:axId val="149437824"/>
        <c:scaling>
          <c:orientation val="minMax"/>
          <c:max val="80"/>
        </c:scaling>
        <c:delete val="1"/>
        <c:axPos val="l"/>
        <c:numFmt formatCode="General" sourceLinked="1"/>
        <c:majorTickMark val="none"/>
        <c:minorTickMark val="none"/>
        <c:tickLblPos val="nextTo"/>
        <c:crossAx val="14943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209550</xdr:rowOff>
    </xdr:from>
    <xdr:to>
      <xdr:col>8</xdr:col>
      <xdr:colOff>560070</xdr:colOff>
      <xdr:row>16</xdr:row>
      <xdr:rowOff>110490</xdr:rowOff>
    </xdr:to>
    <xdr:graphicFrame macro="">
      <xdr:nvGraphicFramePr>
        <xdr:cNvPr id="60" name="图表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295365</xdr:colOff>
      <xdr:row>3</xdr:row>
      <xdr:rowOff>57150</xdr:rowOff>
    </xdr:from>
    <xdr:ext cx="2237857" cy="32573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81325" y="685800"/>
          <a:ext cx="2237740" cy="3251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400" b="1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不等距的网格线与刻度值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19"/>
  <sheetViews>
    <sheetView showGridLines="0" tabSelected="1" workbookViewId="0">
      <selection activeCell="M15" sqref="M15"/>
    </sheetView>
  </sheetViews>
  <sheetFormatPr defaultColWidth="8.86328125" defaultRowHeight="15" x14ac:dyDescent="0.5"/>
  <cols>
    <col min="1" max="1" width="9" style="1" customWidth="1"/>
    <col min="2" max="2" width="8.46484375" style="1" customWidth="1"/>
    <col min="3" max="16384" width="8.86328125" style="1"/>
  </cols>
  <sheetData>
    <row r="1" spans="1:4" x14ac:dyDescent="0.5">
      <c r="B1" s="2"/>
    </row>
    <row r="2" spans="1:4" x14ac:dyDescent="0.5">
      <c r="B2" s="2"/>
    </row>
    <row r="4" spans="1:4" x14ac:dyDescent="0.5">
      <c r="A4" s="3" t="s">
        <v>0</v>
      </c>
      <c r="B4" s="3" t="s">
        <v>12</v>
      </c>
      <c r="C4" s="4" t="s">
        <v>1</v>
      </c>
      <c r="D4" s="4" t="s">
        <v>2</v>
      </c>
    </row>
    <row r="5" spans="1:4" x14ac:dyDescent="0.5">
      <c r="A5" s="5" t="s">
        <v>3</v>
      </c>
      <c r="B5" s="5">
        <v>66</v>
      </c>
      <c r="C5" s="6">
        <v>0.5</v>
      </c>
      <c r="D5" s="6">
        <v>0</v>
      </c>
    </row>
    <row r="6" spans="1:4" x14ac:dyDescent="0.5">
      <c r="A6" s="5" t="s">
        <v>4</v>
      </c>
      <c r="B6" s="5">
        <v>79</v>
      </c>
      <c r="C6" s="6">
        <v>0.5</v>
      </c>
      <c r="D6" s="6">
        <v>30</v>
      </c>
    </row>
    <row r="7" spans="1:4" x14ac:dyDescent="0.5">
      <c r="A7" s="5" t="s">
        <v>5</v>
      </c>
      <c r="B7" s="5">
        <v>38</v>
      </c>
      <c r="C7" s="6">
        <v>0.5</v>
      </c>
      <c r="D7" s="6">
        <v>60</v>
      </c>
    </row>
    <row r="8" spans="1:4" x14ac:dyDescent="0.5">
      <c r="A8" s="5" t="s">
        <v>6</v>
      </c>
      <c r="B8" s="5">
        <v>67</v>
      </c>
      <c r="C8" s="6">
        <v>0.5</v>
      </c>
      <c r="D8" s="6">
        <v>70</v>
      </c>
    </row>
    <row r="9" spans="1:4" x14ac:dyDescent="0.5">
      <c r="A9" s="5" t="s">
        <v>7</v>
      </c>
      <c r="B9" s="5">
        <v>51</v>
      </c>
      <c r="C9" s="6">
        <v>0.5</v>
      </c>
      <c r="D9" s="6">
        <v>80</v>
      </c>
    </row>
    <row r="10" spans="1:4" x14ac:dyDescent="0.5">
      <c r="C10" s="7"/>
      <c r="D10" s="7"/>
    </row>
    <row r="16" spans="1:4" x14ac:dyDescent="0.5">
      <c r="A16" s="1" t="s">
        <v>8</v>
      </c>
    </row>
    <row r="17" spans="1:1" x14ac:dyDescent="0.5">
      <c r="A17" s="1" t="s">
        <v>9</v>
      </c>
    </row>
    <row r="18" spans="1:1" x14ac:dyDescent="0.5">
      <c r="A18" s="1" t="s">
        <v>10</v>
      </c>
    </row>
    <row r="19" spans="1:1" x14ac:dyDescent="0.5">
      <c r="A19" s="1" t="s">
        <v>11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