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'bitcoin'!$A$2:$A$1368</definedName>
    <definedName name="symbol" localSheetId="0">'bitcoin'!$B$2:$B$1368</definedName>
    <definedName name="current_price" localSheetId="0">'bitcoin'!$C$2:$C$1368</definedName>
    <definedName name="last_updated" localSheetId="0">'bitcoin'!$D$2:$D$1368</definedName>
    <definedName name="_xlnm._FilterDatabase" localSheetId="0" hidden="1">'bitcoin'!$A$1:$D$1368</definedName>
    <definedName name="id" localSheetId="1">'cardano'!$A$2:$A$1368</definedName>
    <definedName name="symbol" localSheetId="1">'cardano'!$B$2:$B$1368</definedName>
    <definedName name="current_price" localSheetId="1">'cardano'!$C$2:$C$1368</definedName>
    <definedName name="last_updated" localSheetId="1">'cardano'!$D$2:$D$1368</definedName>
    <definedName name="_xlnm._FilterDatabase" localSheetId="1" hidden="1">'cardano'!$A$1:$D$1368</definedName>
    <definedName name="id" localSheetId="2">'chainlink'!$A$2:$A$1368</definedName>
    <definedName name="symbol" localSheetId="2">'chainlink'!$B$2:$B$1368</definedName>
    <definedName name="current_price" localSheetId="2">'chainlink'!$C$2:$C$1368</definedName>
    <definedName name="last_updated" localSheetId="2">'chainlink'!$D$2:$D$1368</definedName>
    <definedName name="_xlnm._FilterDatabase" localSheetId="2" hidden="1">'chainlink'!$A$1:$D$1368</definedName>
    <definedName name="id" localSheetId="3">'dogecoin'!$A$2:$A$1368</definedName>
    <definedName name="symbol" localSheetId="3">'dogecoin'!$B$2:$B$1368</definedName>
    <definedName name="current_price" localSheetId="3">'dogecoin'!$C$2:$C$1368</definedName>
    <definedName name="last_updated" localSheetId="3">'dogecoin'!$D$2:$D$1368</definedName>
    <definedName name="_xlnm._FilterDatabase" localSheetId="3" hidden="1">'dogecoin'!$A$1:$D$1368</definedName>
    <definedName name="id" localSheetId="4">'ethereum'!$A$2:$A$1368</definedName>
    <definedName name="symbol" localSheetId="4">'ethereum'!$B$2:$B$1368</definedName>
    <definedName name="current_price" localSheetId="4">'ethereum'!$C$2:$C$1368</definedName>
    <definedName name="last_updated" localSheetId="4">'ethereum'!$D$2:$D$1368</definedName>
    <definedName name="_xlnm._FilterDatabase" localSheetId="4" hidden="1">'ethereum'!$A$1:$D$1368</definedName>
    <definedName name="id" localSheetId="5">'litecoin'!$A$2:$A$1368</definedName>
    <definedName name="symbol" localSheetId="5">'litecoin'!$B$2:$B$1368</definedName>
    <definedName name="current_price" localSheetId="5">'litecoin'!$C$2:$C$1368</definedName>
    <definedName name="last_updated" localSheetId="5">'litecoin'!$D$2:$D$1368</definedName>
    <definedName name="_xlnm._FilterDatabase" localSheetId="5" hidden="1">'litecoin'!$A$1:$D$1368</definedName>
    <definedName name="id" localSheetId="6">'solana'!$A$2:$A$1368</definedName>
    <definedName name="symbol" localSheetId="6">'solana'!$B$2:$B$1368</definedName>
    <definedName name="current_price" localSheetId="6">'solana'!$C$2:$C$1368</definedName>
    <definedName name="last_updated" localSheetId="6">'solana'!$D$2:$D$1368</definedName>
    <definedName name="_xlnm._FilterDatabase" localSheetId="6" hidden="1">'solana'!$A$1:$D$1368</definedName>
    <definedName name="id" localSheetId="7">'uniswap'!$A$2:$A$1368</definedName>
    <definedName name="symbol" localSheetId="7">'uniswap'!$B$2:$B$1368</definedName>
    <definedName name="current_price" localSheetId="7">'uniswap'!$C$2:$C$1368</definedName>
    <definedName name="last_updated" localSheetId="7">'uniswap'!$D$2:$D$1368</definedName>
    <definedName name="_xlnm._FilterDatabase" localSheetId="7" hidden="1">'uniswap'!$A$1:$D$1368</definedName>
  </definedNames>
  <calcPr fullCalcOnLoad="1"/>
</workbook>
</file>

<file path=xl/sharedStrings.xml><?xml version="1.0" encoding="utf-8"?>
<sst xmlns="http://schemas.openxmlformats.org/spreadsheetml/2006/main" count="1386" uniqueCount="1386">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</sst>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kkhf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iyw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5bkw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bo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ubt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fzxo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xoyt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gx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</sheetData>
  <autoFilter ref="A1:D13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1.88</v>
      </c>
      <c r="D2" s="0" t="s">
        <v>6</v>
      </c>
    </row>
    <row r="3">
      <c r="A3" s="0" t="s">
        <v>1372</v>
      </c>
      <c r="B3" s="0" t="s">
        <v>1373</v>
      </c>
      <c r="C3" s="0">
        <v>1.88</v>
      </c>
      <c r="D3" s="0" t="s">
        <v>6</v>
      </c>
    </row>
    <row r="4">
      <c r="A4" s="0" t="s">
        <v>1372</v>
      </c>
      <c r="B4" s="0" t="s">
        <v>1373</v>
      </c>
      <c r="C4" s="0">
        <v>1.79</v>
      </c>
      <c r="D4" s="0" t="s">
        <v>7</v>
      </c>
    </row>
    <row r="5">
      <c r="A5" s="0" t="s">
        <v>1372</v>
      </c>
      <c r="B5" s="0" t="s">
        <v>1373</v>
      </c>
      <c r="C5" s="0">
        <v>1.81</v>
      </c>
      <c r="D5" s="0" t="s">
        <v>8</v>
      </c>
    </row>
    <row r="6">
      <c r="A6" s="0" t="s">
        <v>1372</v>
      </c>
      <c r="B6" s="0" t="s">
        <v>1373</v>
      </c>
      <c r="C6" s="0">
        <v>1.68</v>
      </c>
      <c r="D6" s="0" t="s">
        <v>9</v>
      </c>
    </row>
    <row r="7">
      <c r="A7" s="0" t="s">
        <v>1372</v>
      </c>
      <c r="B7" s="0" t="s">
        <v>1373</v>
      </c>
      <c r="C7" s="0">
        <v>1.69</v>
      </c>
      <c r="D7" s="0" t="s">
        <v>10</v>
      </c>
    </row>
    <row r="8">
      <c r="A8" s="0" t="s">
        <v>1372</v>
      </c>
      <c r="B8" s="0" t="s">
        <v>1373</v>
      </c>
      <c r="C8" s="0">
        <v>1.65</v>
      </c>
      <c r="D8" s="0" t="s">
        <v>11</v>
      </c>
    </row>
    <row r="9">
      <c r="A9" s="0" t="s">
        <v>1372</v>
      </c>
      <c r="B9" s="0" t="s">
        <v>1373</v>
      </c>
      <c r="C9" s="0">
        <v>1.56</v>
      </c>
      <c r="D9" s="0" t="s">
        <v>12</v>
      </c>
    </row>
    <row r="10">
      <c r="A10" s="0" t="s">
        <v>1372</v>
      </c>
      <c r="B10" s="0" t="s">
        <v>1373</v>
      </c>
      <c r="C10" s="0">
        <v>1.49</v>
      </c>
      <c r="D10" s="0" t="s">
        <v>13</v>
      </c>
    </row>
    <row r="11">
      <c r="A11" s="0" t="s">
        <v>1372</v>
      </c>
      <c r="B11" s="0" t="s">
        <v>1373</v>
      </c>
      <c r="C11" s="0">
        <v>1.6</v>
      </c>
      <c r="D11" s="0" t="s">
        <v>14</v>
      </c>
    </row>
    <row r="12">
      <c r="A12" s="0" t="s">
        <v>1372</v>
      </c>
      <c r="B12" s="0" t="s">
        <v>1373</v>
      </c>
      <c r="C12" s="0">
        <v>1.59</v>
      </c>
      <c r="D12" s="0" t="s">
        <v>15</v>
      </c>
    </row>
    <row r="13">
      <c r="A13" s="0" t="s">
        <v>1372</v>
      </c>
      <c r="B13" s="0" t="s">
        <v>1373</v>
      </c>
      <c r="C13" s="0">
        <v>1.58</v>
      </c>
      <c r="D13" s="0" t="s">
        <v>16</v>
      </c>
    </row>
    <row r="14">
      <c r="A14" s="0" t="s">
        <v>1372</v>
      </c>
      <c r="B14" s="0" t="s">
        <v>1373</v>
      </c>
      <c r="C14" s="0">
        <v>1.54</v>
      </c>
      <c r="D14" s="0" t="s">
        <v>17</v>
      </c>
    </row>
    <row r="15">
      <c r="A15" s="0" t="s">
        <v>1372</v>
      </c>
      <c r="B15" s="0" t="s">
        <v>1373</v>
      </c>
      <c r="C15" s="0">
        <v>1.69</v>
      </c>
      <c r="D15" s="0" t="s">
        <v>18</v>
      </c>
    </row>
    <row r="16">
      <c r="A16" s="0" t="s">
        <v>1372</v>
      </c>
      <c r="B16" s="0" t="s">
        <v>1373</v>
      </c>
      <c r="C16" s="0">
        <v>1.51</v>
      </c>
      <c r="D16" s="0" t="s">
        <v>19</v>
      </c>
    </row>
    <row r="17">
      <c r="A17" s="0" t="s">
        <v>1372</v>
      </c>
      <c r="B17" s="0" t="s">
        <v>1373</v>
      </c>
      <c r="C17" s="0">
        <v>1.39</v>
      </c>
      <c r="D17" s="0" t="s">
        <v>20</v>
      </c>
    </row>
    <row r="18">
      <c r="A18" s="0" t="s">
        <v>1372</v>
      </c>
      <c r="B18" s="0" t="s">
        <v>1373</v>
      </c>
      <c r="C18" s="0">
        <v>1.37</v>
      </c>
      <c r="D18" s="0" t="s">
        <v>21</v>
      </c>
    </row>
    <row r="19">
      <c r="A19" s="0" t="s">
        <v>1372</v>
      </c>
      <c r="B19" s="0" t="s">
        <v>1373</v>
      </c>
      <c r="C19" s="0">
        <v>1.45</v>
      </c>
      <c r="D19" s="0" t="s">
        <v>22</v>
      </c>
    </row>
    <row r="20">
      <c r="A20" s="0" t="s">
        <v>1372</v>
      </c>
      <c r="B20" s="0" t="s">
        <v>1373</v>
      </c>
      <c r="C20" s="0">
        <v>1.37</v>
      </c>
      <c r="D20" s="0" t="s">
        <v>23</v>
      </c>
    </row>
    <row r="21">
      <c r="A21" s="0" t="s">
        <v>1372</v>
      </c>
      <c r="B21" s="0" t="s">
        <v>1373</v>
      </c>
      <c r="C21" s="0">
        <v>1.37</v>
      </c>
      <c r="D21" s="0" t="s">
        <v>24</v>
      </c>
    </row>
    <row r="22">
      <c r="A22" s="0" t="s">
        <v>1372</v>
      </c>
      <c r="B22" s="0" t="s">
        <v>1373</v>
      </c>
      <c r="C22" s="0">
        <v>1.31</v>
      </c>
      <c r="D22" s="0" t="s">
        <v>25</v>
      </c>
    </row>
    <row r="23">
      <c r="A23" s="0" t="s">
        <v>1372</v>
      </c>
      <c r="B23" s="0" t="s">
        <v>1373</v>
      </c>
      <c r="C23" s="0">
        <v>1.24</v>
      </c>
      <c r="D23" s="0" t="s">
        <v>26</v>
      </c>
    </row>
    <row r="24">
      <c r="A24" s="0" t="s">
        <v>1372</v>
      </c>
      <c r="B24" s="0" t="s">
        <v>1373</v>
      </c>
      <c r="C24" s="0">
        <v>1.37</v>
      </c>
      <c r="D24" s="0" t="s">
        <v>27</v>
      </c>
    </row>
    <row r="25">
      <c r="A25" s="0" t="s">
        <v>1372</v>
      </c>
      <c r="B25" s="0" t="s">
        <v>1373</v>
      </c>
      <c r="C25" s="0">
        <v>1.31</v>
      </c>
      <c r="D25" s="0" t="s">
        <v>28</v>
      </c>
    </row>
    <row r="26">
      <c r="A26" s="0" t="s">
        <v>1372</v>
      </c>
      <c r="B26" s="0" t="s">
        <v>1373</v>
      </c>
      <c r="C26" s="0">
        <v>1.22</v>
      </c>
      <c r="D26" s="0" t="s">
        <v>29</v>
      </c>
    </row>
    <row r="27">
      <c r="A27" s="0" t="s">
        <v>1372</v>
      </c>
      <c r="B27" s="0" t="s">
        <v>1373</v>
      </c>
      <c r="C27" s="0">
        <v>1.25</v>
      </c>
      <c r="D27" s="0" t="s">
        <v>30</v>
      </c>
    </row>
    <row r="28">
      <c r="A28" s="0" t="s">
        <v>1372</v>
      </c>
      <c r="B28" s="0" t="s">
        <v>1373</v>
      </c>
      <c r="C28" s="0">
        <v>1.3</v>
      </c>
      <c r="D28" s="0" t="s">
        <v>31</v>
      </c>
    </row>
    <row r="29">
      <c r="A29" s="0" t="s">
        <v>1372</v>
      </c>
      <c r="B29" s="0" t="s">
        <v>1373</v>
      </c>
      <c r="C29" s="0">
        <v>1.26</v>
      </c>
      <c r="D29" s="0" t="s">
        <v>32</v>
      </c>
    </row>
    <row r="30">
      <c r="A30" s="0" t="s">
        <v>1372</v>
      </c>
      <c r="B30" s="0" t="s">
        <v>1373</v>
      </c>
      <c r="C30" s="0">
        <v>1.22</v>
      </c>
      <c r="D30" s="0" t="s">
        <v>33</v>
      </c>
    </row>
    <row r="31">
      <c r="A31" s="0" t="s">
        <v>1372</v>
      </c>
      <c r="B31" s="0" t="s">
        <v>1373</v>
      </c>
      <c r="C31" s="0">
        <v>1.3</v>
      </c>
      <c r="D31" s="0" t="s">
        <v>34</v>
      </c>
    </row>
    <row r="32">
      <c r="A32" s="0" t="s">
        <v>1372</v>
      </c>
      <c r="B32" s="0" t="s">
        <v>1373</v>
      </c>
      <c r="C32" s="0">
        <v>1.24</v>
      </c>
      <c r="D32" s="0" t="s">
        <v>35</v>
      </c>
    </row>
    <row r="33">
      <c r="A33" s="0" t="s">
        <v>1372</v>
      </c>
      <c r="B33" s="0" t="s">
        <v>1373</v>
      </c>
      <c r="C33" s="0">
        <v>1.27</v>
      </c>
      <c r="D33" s="0" t="s">
        <v>36</v>
      </c>
    </row>
    <row r="34">
      <c r="A34" s="0" t="s">
        <v>1372</v>
      </c>
      <c r="B34" s="0" t="s">
        <v>1373</v>
      </c>
      <c r="C34" s="0">
        <v>1.3</v>
      </c>
      <c r="D34" s="0" t="s">
        <v>37</v>
      </c>
    </row>
    <row r="35">
      <c r="A35" s="0" t="s">
        <v>1372</v>
      </c>
      <c r="B35" s="0" t="s">
        <v>1373</v>
      </c>
      <c r="C35" s="0">
        <v>1.35</v>
      </c>
      <c r="D35" s="0" t="s">
        <v>38</v>
      </c>
    </row>
    <row r="36">
      <c r="A36" s="0" t="s">
        <v>1372</v>
      </c>
      <c r="B36" s="0" t="s">
        <v>1373</v>
      </c>
      <c r="C36" s="0">
        <v>1.46</v>
      </c>
      <c r="D36" s="0" t="s">
        <v>39</v>
      </c>
    </row>
    <row r="37">
      <c r="A37" s="0" t="s">
        <v>1372</v>
      </c>
      <c r="B37" s="0" t="s">
        <v>1373</v>
      </c>
      <c r="C37" s="0">
        <v>1.41</v>
      </c>
      <c r="D37" s="0" t="s">
        <v>40</v>
      </c>
    </row>
    <row r="38">
      <c r="A38" s="0" t="s">
        <v>1372</v>
      </c>
      <c r="B38" s="0" t="s">
        <v>1373</v>
      </c>
      <c r="C38" s="0">
        <v>1.42</v>
      </c>
      <c r="D38" s="0" t="s">
        <v>41</v>
      </c>
    </row>
    <row r="39">
      <c r="A39" s="0" t="s">
        <v>1372</v>
      </c>
      <c r="B39" s="0" t="s">
        <v>1373</v>
      </c>
      <c r="C39" s="0">
        <v>1.47</v>
      </c>
      <c r="D39" s="0" t="s">
        <v>42</v>
      </c>
    </row>
    <row r="40">
      <c r="A40" s="0" t="s">
        <v>1372</v>
      </c>
      <c r="B40" s="0" t="s">
        <v>1373</v>
      </c>
      <c r="C40" s="0">
        <v>1.46</v>
      </c>
      <c r="D40" s="0" t="s">
        <v>43</v>
      </c>
    </row>
    <row r="41">
      <c r="A41" s="0" t="s">
        <v>1372</v>
      </c>
      <c r="B41" s="0" t="s">
        <v>1373</v>
      </c>
      <c r="C41" s="0">
        <v>1.43</v>
      </c>
      <c r="D41" s="0" t="s">
        <v>44</v>
      </c>
    </row>
    <row r="42">
      <c r="A42" s="0" t="s">
        <v>1372</v>
      </c>
      <c r="B42" s="0" t="s">
        <v>1373</v>
      </c>
      <c r="C42" s="0">
        <v>1.33</v>
      </c>
      <c r="D42" s="0" t="s">
        <v>45</v>
      </c>
    </row>
    <row r="43">
      <c r="A43" s="0" t="s">
        <v>1372</v>
      </c>
      <c r="B43" s="0" t="s">
        <v>1373</v>
      </c>
      <c r="C43" s="0">
        <v>1.35</v>
      </c>
      <c r="D43" s="0" t="s">
        <v>46</v>
      </c>
    </row>
    <row r="44">
      <c r="A44" s="0" t="s">
        <v>1372</v>
      </c>
      <c r="B44" s="0" t="s">
        <v>1373</v>
      </c>
      <c r="C44" s="0">
        <v>1.32</v>
      </c>
      <c r="D44" s="0" t="s">
        <v>47</v>
      </c>
    </row>
    <row r="45">
      <c r="A45" s="0" t="s">
        <v>1372</v>
      </c>
      <c r="B45" s="0" t="s">
        <v>1373</v>
      </c>
      <c r="C45" s="0">
        <v>1.36</v>
      </c>
      <c r="D45" s="0" t="s">
        <v>48</v>
      </c>
    </row>
    <row r="46">
      <c r="A46" s="0" t="s">
        <v>1372</v>
      </c>
      <c r="B46" s="0" t="s">
        <v>1373</v>
      </c>
      <c r="C46" s="0">
        <v>1.35</v>
      </c>
      <c r="D46" s="0" t="s">
        <v>49</v>
      </c>
    </row>
    <row r="47">
      <c r="A47" s="0" t="s">
        <v>1372</v>
      </c>
      <c r="B47" s="0" t="s">
        <v>1373</v>
      </c>
      <c r="C47" s="0">
        <v>1.32</v>
      </c>
      <c r="D47" s="0" t="s">
        <v>50</v>
      </c>
    </row>
    <row r="48">
      <c r="A48" s="0" t="s">
        <v>1372</v>
      </c>
      <c r="B48" s="0" t="s">
        <v>1373</v>
      </c>
      <c r="C48" s="0">
        <v>1.34</v>
      </c>
      <c r="D48" s="0" t="s">
        <v>51</v>
      </c>
    </row>
    <row r="49">
      <c r="A49" s="0" t="s">
        <v>1372</v>
      </c>
      <c r="B49" s="0" t="s">
        <v>1373</v>
      </c>
      <c r="C49" s="0">
        <v>1.22</v>
      </c>
      <c r="D49" s="0" t="s">
        <v>52</v>
      </c>
    </row>
    <row r="50">
      <c r="A50" s="0" t="s">
        <v>1372</v>
      </c>
      <c r="B50" s="0" t="s">
        <v>1373</v>
      </c>
      <c r="C50" s="0">
        <v>1.19</v>
      </c>
      <c r="D50" s="0" t="s">
        <v>53</v>
      </c>
    </row>
    <row r="51">
      <c r="A51" s="0" t="s">
        <v>1372</v>
      </c>
      <c r="B51" s="0" t="s">
        <v>1373</v>
      </c>
      <c r="C51" s="0">
        <v>1.23</v>
      </c>
      <c r="D51" s="0" t="s">
        <v>54</v>
      </c>
    </row>
    <row r="52">
      <c r="A52" s="0" t="s">
        <v>1372</v>
      </c>
      <c r="B52" s="0" t="s">
        <v>1373</v>
      </c>
      <c r="C52" s="0">
        <v>1.18</v>
      </c>
      <c r="D52" s="0" t="s">
        <v>55</v>
      </c>
    </row>
    <row r="53">
      <c r="A53" s="0" t="s">
        <v>1372</v>
      </c>
      <c r="B53" s="0" t="s">
        <v>1373</v>
      </c>
      <c r="C53" s="0">
        <v>1.17</v>
      </c>
      <c r="D53" s="0" t="s">
        <v>56</v>
      </c>
    </row>
    <row r="54">
      <c r="A54" s="0" t="s">
        <v>1372</v>
      </c>
      <c r="B54" s="0" t="s">
        <v>1373</v>
      </c>
      <c r="C54" s="0">
        <v>1.16</v>
      </c>
      <c r="D54" s="0" t="s">
        <v>57</v>
      </c>
    </row>
    <row r="55">
      <c r="A55" s="0" t="s">
        <v>1372</v>
      </c>
      <c r="B55" s="0" t="s">
        <v>1373</v>
      </c>
      <c r="C55" s="0">
        <v>1.22</v>
      </c>
      <c r="D55" s="0" t="s">
        <v>58</v>
      </c>
    </row>
    <row r="56">
      <c r="A56" s="0" t="s">
        <v>1372</v>
      </c>
      <c r="B56" s="0" t="s">
        <v>1373</v>
      </c>
      <c r="C56" s="0">
        <v>1.32</v>
      </c>
      <c r="D56" s="0" t="s">
        <v>59</v>
      </c>
    </row>
    <row r="57">
      <c r="A57" s="0" t="s">
        <v>1372</v>
      </c>
      <c r="B57" s="0" t="s">
        <v>1373</v>
      </c>
      <c r="C57" s="0">
        <v>1.26</v>
      </c>
      <c r="D57" s="0" t="s">
        <v>60</v>
      </c>
    </row>
    <row r="58">
      <c r="A58" s="0" t="s">
        <v>1372</v>
      </c>
      <c r="B58" s="0" t="s">
        <v>1373</v>
      </c>
      <c r="C58" s="0">
        <v>1.27</v>
      </c>
      <c r="D58" s="0" t="s">
        <v>61</v>
      </c>
    </row>
    <row r="59">
      <c r="A59" s="0" t="s">
        <v>1372</v>
      </c>
      <c r="B59" s="0" t="s">
        <v>1373</v>
      </c>
      <c r="C59" s="0">
        <v>1.34</v>
      </c>
      <c r="D59" s="0" t="s">
        <v>62</v>
      </c>
    </row>
    <row r="60">
      <c r="A60" s="0" t="s">
        <v>1372</v>
      </c>
      <c r="B60" s="0" t="s">
        <v>1373</v>
      </c>
      <c r="C60" s="0">
        <v>1.47</v>
      </c>
      <c r="D60" s="0" t="s">
        <v>63</v>
      </c>
    </row>
    <row r="61">
      <c r="A61" s="0" t="s">
        <v>1372</v>
      </c>
      <c r="B61" s="0" t="s">
        <v>1373</v>
      </c>
      <c r="C61" s="0">
        <v>1.56</v>
      </c>
      <c r="D61" s="0" t="s">
        <v>64</v>
      </c>
    </row>
    <row r="62">
      <c r="A62" s="0" t="s">
        <v>1372</v>
      </c>
      <c r="B62" s="0" t="s">
        <v>1373</v>
      </c>
      <c r="C62" s="0">
        <v>1.45</v>
      </c>
      <c r="D62" s="0" t="s">
        <v>65</v>
      </c>
    </row>
    <row r="63">
      <c r="A63" s="0" t="s">
        <v>1372</v>
      </c>
      <c r="B63" s="0" t="s">
        <v>1373</v>
      </c>
      <c r="C63" s="0">
        <v>1.35</v>
      </c>
      <c r="D63" s="0" t="s">
        <v>66</v>
      </c>
    </row>
    <row r="64">
      <c r="A64" s="0" t="s">
        <v>1372</v>
      </c>
      <c r="B64" s="0" t="s">
        <v>1373</v>
      </c>
      <c r="C64" s="0">
        <v>1.23</v>
      </c>
      <c r="D64" s="0" t="s">
        <v>67</v>
      </c>
    </row>
    <row r="65">
      <c r="A65" s="0" t="s">
        <v>1372</v>
      </c>
      <c r="B65" s="0" t="s">
        <v>1373</v>
      </c>
      <c r="C65" s="0">
        <v>1.14</v>
      </c>
      <c r="D65" s="0" t="s">
        <v>68</v>
      </c>
    </row>
    <row r="66">
      <c r="A66" s="0" t="s">
        <v>1372</v>
      </c>
      <c r="B66" s="0" t="s">
        <v>1373</v>
      </c>
      <c r="C66" s="0">
        <v>1.08</v>
      </c>
      <c r="D66" s="0" t="s">
        <v>69</v>
      </c>
    </row>
    <row r="67">
      <c r="A67" s="0" t="s">
        <v>1372</v>
      </c>
      <c r="B67" s="0" t="s">
        <v>1373</v>
      </c>
      <c r="C67" s="0">
        <v>1.08</v>
      </c>
      <c r="D67" s="0" t="s">
        <v>70</v>
      </c>
    </row>
    <row r="68">
      <c r="A68" s="0" t="s">
        <v>1372</v>
      </c>
      <c r="B68" s="0" t="s">
        <v>1373</v>
      </c>
      <c r="C68" s="0">
        <v>1.05</v>
      </c>
      <c r="D68" s="0" t="s">
        <v>71</v>
      </c>
    </row>
    <row r="69">
      <c r="A69" s="0" t="s">
        <v>1372</v>
      </c>
      <c r="B69" s="0" t="s">
        <v>1373</v>
      </c>
      <c r="C69" s="0">
        <v>1.05</v>
      </c>
      <c r="D69" s="0" t="s">
        <v>72</v>
      </c>
    </row>
    <row r="70">
      <c r="A70" s="0" t="s">
        <v>1372</v>
      </c>
      <c r="B70" s="0" t="s">
        <v>1373</v>
      </c>
      <c r="C70" s="0">
        <v>1.02</v>
      </c>
      <c r="D70" s="0" t="s">
        <v>73</v>
      </c>
    </row>
    <row r="71">
      <c r="A71" s="0" t="s">
        <v>1372</v>
      </c>
      <c r="B71" s="0" t="s">
        <v>1373</v>
      </c>
      <c r="C71" s="0">
        <v>1.05</v>
      </c>
      <c r="D71" s="0" t="s">
        <v>74</v>
      </c>
    </row>
    <row r="72">
      <c r="A72" s="0" t="s">
        <v>1372</v>
      </c>
      <c r="B72" s="0" t="s">
        <v>1373</v>
      </c>
      <c r="C72" s="0">
        <v>1.06</v>
      </c>
      <c r="D72" s="0" t="s">
        <v>75</v>
      </c>
    </row>
    <row r="73">
      <c r="A73" s="0" t="s">
        <v>1372</v>
      </c>
      <c r="B73" s="0" t="s">
        <v>1373</v>
      </c>
      <c r="C73" s="0">
        <v>1.06</v>
      </c>
      <c r="D73" s="0" t="s">
        <v>76</v>
      </c>
    </row>
    <row r="74">
      <c r="A74" s="0" t="s">
        <v>1372</v>
      </c>
      <c r="B74" s="0" t="s">
        <v>1373</v>
      </c>
      <c r="C74" s="0">
        <v>1.02</v>
      </c>
      <c r="D74" s="0" t="s">
        <v>77</v>
      </c>
    </row>
    <row r="75">
      <c r="A75" s="0" t="s">
        <v>1372</v>
      </c>
      <c r="B75" s="0" t="s">
        <v>1373</v>
      </c>
      <c r="C75" s="0">
        <v>1.06</v>
      </c>
      <c r="D75" s="0" t="s">
        <v>78</v>
      </c>
    </row>
    <row r="76">
      <c r="A76" s="0" t="s">
        <v>1372</v>
      </c>
      <c r="B76" s="0" t="s">
        <v>1373</v>
      </c>
      <c r="C76" s="0">
        <v>1.09</v>
      </c>
      <c r="D76" s="0" t="s">
        <v>79</v>
      </c>
    </row>
    <row r="77">
      <c r="A77" s="0" t="s">
        <v>1372</v>
      </c>
      <c r="B77" s="0" t="s">
        <v>1373</v>
      </c>
      <c r="C77" s="0">
        <v>1.03</v>
      </c>
      <c r="D77" s="0" t="s">
        <v>80</v>
      </c>
    </row>
    <row r="78">
      <c r="A78" s="0" t="s">
        <v>1372</v>
      </c>
      <c r="B78" s="0" t="s">
        <v>1373</v>
      </c>
      <c r="C78" s="0">
        <v>1.05</v>
      </c>
      <c r="D78" s="0" t="s">
        <v>81</v>
      </c>
    </row>
    <row r="79">
      <c r="A79" s="0" t="s">
        <v>1372</v>
      </c>
      <c r="B79" s="0" t="s">
        <v>1373</v>
      </c>
      <c r="C79" s="0">
        <v>1.15</v>
      </c>
      <c r="D79" s="0" t="s">
        <v>82</v>
      </c>
    </row>
    <row r="80">
      <c r="A80" s="0" t="s">
        <v>1372</v>
      </c>
      <c r="B80" s="0" t="s">
        <v>1373</v>
      </c>
      <c r="C80" s="0">
        <v>1.12</v>
      </c>
      <c r="D80" s="0" t="s">
        <v>83</v>
      </c>
    </row>
    <row r="81">
      <c r="A81" s="0" t="s">
        <v>1372</v>
      </c>
      <c r="B81" s="0" t="s">
        <v>1373</v>
      </c>
      <c r="C81" s="0">
        <v>1.16</v>
      </c>
      <c r="D81" s="0" t="s">
        <v>84</v>
      </c>
    </row>
    <row r="82">
      <c r="A82" s="0" t="s">
        <v>1372</v>
      </c>
      <c r="B82" s="0" t="s">
        <v>1373</v>
      </c>
      <c r="C82" s="0">
        <v>1.24</v>
      </c>
      <c r="D82" s="0" t="s">
        <v>85</v>
      </c>
    </row>
    <row r="83">
      <c r="A83" s="0" t="s">
        <v>1372</v>
      </c>
      <c r="B83" s="0" t="s">
        <v>1373</v>
      </c>
      <c r="C83" s="0">
        <v>1.16</v>
      </c>
      <c r="D83" s="0" t="s">
        <v>86</v>
      </c>
    </row>
    <row r="84">
      <c r="A84" s="0" t="s">
        <v>1372</v>
      </c>
      <c r="B84" s="0" t="s">
        <v>1373</v>
      </c>
      <c r="C84" s="0">
        <v>1.18</v>
      </c>
      <c r="D84" s="0" t="s">
        <v>87</v>
      </c>
    </row>
    <row r="85">
      <c r="A85" s="0" t="s">
        <v>1372</v>
      </c>
      <c r="B85" s="0" t="s">
        <v>1373</v>
      </c>
      <c r="C85" s="0">
        <v>1.14</v>
      </c>
      <c r="D85" s="0" t="s">
        <v>88</v>
      </c>
    </row>
    <row r="86">
      <c r="A86" s="0" t="s">
        <v>1372</v>
      </c>
      <c r="B86" s="0" t="s">
        <v>1373</v>
      </c>
      <c r="C86" s="0">
        <v>1.088</v>
      </c>
      <c r="D86" s="0" t="s">
        <v>89</v>
      </c>
    </row>
    <row r="87">
      <c r="A87" s="0" t="s">
        <v>1372</v>
      </c>
      <c r="B87" s="0" t="s">
        <v>1373</v>
      </c>
      <c r="C87" s="0">
        <v>1.056</v>
      </c>
      <c r="D87" s="0" t="s">
        <v>90</v>
      </c>
    </row>
    <row r="88">
      <c r="A88" s="0" t="s">
        <v>1372</v>
      </c>
      <c r="B88" s="0" t="s">
        <v>1373</v>
      </c>
      <c r="C88" s="0">
        <v>1.033</v>
      </c>
      <c r="D88" s="0" t="s">
        <v>91</v>
      </c>
    </row>
    <row r="89">
      <c r="A89" s="0" t="s">
        <v>1372</v>
      </c>
      <c r="B89" s="0" t="s">
        <v>1373</v>
      </c>
      <c r="C89" s="0">
        <v>1.078</v>
      </c>
      <c r="D89" s="0" t="s">
        <v>92</v>
      </c>
    </row>
    <row r="90">
      <c r="A90" s="0" t="s">
        <v>1372</v>
      </c>
      <c r="B90" s="0" t="s">
        <v>1373</v>
      </c>
      <c r="C90" s="0">
        <v>1.092</v>
      </c>
      <c r="D90" s="0" t="s">
        <v>93</v>
      </c>
    </row>
    <row r="91">
      <c r="A91" s="0" t="s">
        <v>1372</v>
      </c>
      <c r="B91" s="0" t="s">
        <v>1373</v>
      </c>
      <c r="C91" s="0">
        <v>1.071</v>
      </c>
      <c r="D91" s="0" t="s">
        <v>94</v>
      </c>
    </row>
    <row r="92">
      <c r="A92" s="0" t="s">
        <v>1372</v>
      </c>
      <c r="B92" s="0" t="s">
        <v>1373</v>
      </c>
      <c r="C92" s="0">
        <v>1.032</v>
      </c>
      <c r="D92" s="0" t="s">
        <v>95</v>
      </c>
    </row>
    <row r="93">
      <c r="A93" s="0" t="s">
        <v>1372</v>
      </c>
      <c r="B93" s="0" t="s">
        <v>1373</v>
      </c>
      <c r="C93" s="0">
        <v>1.007</v>
      </c>
      <c r="D93" s="0" t="s">
        <v>96</v>
      </c>
    </row>
    <row r="94">
      <c r="A94" s="0" t="s">
        <v>1372</v>
      </c>
      <c r="B94" s="0" t="s">
        <v>1373</v>
      </c>
      <c r="C94" s="0">
        <v>0.973696</v>
      </c>
      <c r="D94" s="0" t="s">
        <v>97</v>
      </c>
    </row>
    <row r="95">
      <c r="A95" s="0" t="s">
        <v>1372</v>
      </c>
      <c r="B95" s="0" t="s">
        <v>1373</v>
      </c>
      <c r="C95" s="0">
        <v>0.963756</v>
      </c>
      <c r="D95" s="0" t="s">
        <v>98</v>
      </c>
    </row>
    <row r="96">
      <c r="A96" s="0" t="s">
        <v>1372</v>
      </c>
      <c r="B96" s="0" t="s">
        <v>1373</v>
      </c>
      <c r="C96" s="0">
        <v>0.830864</v>
      </c>
      <c r="D96" s="0" t="s">
        <v>99</v>
      </c>
    </row>
    <row r="97">
      <c r="A97" s="0" t="s">
        <v>1372</v>
      </c>
      <c r="B97" s="0" t="s">
        <v>1373</v>
      </c>
      <c r="C97" s="0">
        <v>0.905027</v>
      </c>
      <c r="D97" s="0" t="s">
        <v>100</v>
      </c>
    </row>
    <row r="98">
      <c r="A98" s="0" t="s">
        <v>1372</v>
      </c>
      <c r="B98" s="0" t="s">
        <v>1373</v>
      </c>
      <c r="C98" s="0">
        <v>0.804234</v>
      </c>
      <c r="D98" s="0" t="s">
        <v>101</v>
      </c>
    </row>
    <row r="99">
      <c r="A99" s="0" t="s">
        <v>1372</v>
      </c>
      <c r="B99" s="0" t="s">
        <v>1373</v>
      </c>
      <c r="C99" s="0">
        <v>0.853244</v>
      </c>
      <c r="D99" s="0" t="s">
        <v>102</v>
      </c>
    </row>
    <row r="100">
      <c r="A100" s="0" t="s">
        <v>1372</v>
      </c>
      <c r="B100" s="0" t="s">
        <v>1373</v>
      </c>
      <c r="C100" s="0">
        <v>0.925486</v>
      </c>
      <c r="D100" s="0" t="s">
        <v>103</v>
      </c>
    </row>
    <row r="101">
      <c r="A101" s="0" t="s">
        <v>1372</v>
      </c>
      <c r="B101" s="0" t="s">
        <v>1373</v>
      </c>
      <c r="C101" s="0">
        <v>0.865593</v>
      </c>
      <c r="D101" s="0" t="s">
        <v>104</v>
      </c>
    </row>
    <row r="102">
      <c r="A102" s="0" t="s">
        <v>1372</v>
      </c>
      <c r="B102" s="0" t="s">
        <v>1373</v>
      </c>
      <c r="C102" s="0">
        <v>0.883706</v>
      </c>
      <c r="D102" s="0" t="s">
        <v>105</v>
      </c>
    </row>
    <row r="103">
      <c r="A103" s="0" t="s">
        <v>1372</v>
      </c>
      <c r="B103" s="0" t="s">
        <v>1373</v>
      </c>
      <c r="C103" s="0">
        <v>0.965965</v>
      </c>
      <c r="D103" s="0" t="s">
        <v>106</v>
      </c>
    </row>
    <row r="104">
      <c r="A104" s="0" t="s">
        <v>1372</v>
      </c>
      <c r="B104" s="0" t="s">
        <v>1373</v>
      </c>
      <c r="C104" s="0">
        <v>0.971163</v>
      </c>
      <c r="D104" s="0" t="s">
        <v>107</v>
      </c>
    </row>
    <row r="105">
      <c r="A105" s="0" t="s">
        <v>1372</v>
      </c>
      <c r="B105" s="0" t="s">
        <v>1373</v>
      </c>
      <c r="C105" s="0">
        <v>0.924563</v>
      </c>
      <c r="D105" s="0" t="s">
        <v>108</v>
      </c>
    </row>
    <row r="106">
      <c r="A106" s="0" t="s">
        <v>1372</v>
      </c>
      <c r="B106" s="0" t="s">
        <v>1373</v>
      </c>
      <c r="C106" s="0">
        <v>0.869109</v>
      </c>
      <c r="D106" s="0" t="s">
        <v>109</v>
      </c>
    </row>
    <row r="107">
      <c r="A107" s="0" t="s">
        <v>1372</v>
      </c>
      <c r="B107" s="0" t="s">
        <v>1373</v>
      </c>
      <c r="C107" s="0">
        <v>0.837887</v>
      </c>
      <c r="D107" s="0" t="s">
        <v>110</v>
      </c>
    </row>
    <row r="108">
      <c r="A108" s="0" t="s">
        <v>1372</v>
      </c>
      <c r="B108" s="0" t="s">
        <v>1373</v>
      </c>
      <c r="C108" s="0">
        <v>0.850512</v>
      </c>
      <c r="D108" s="0" t="s">
        <v>111</v>
      </c>
    </row>
    <row r="109">
      <c r="A109" s="0" t="s">
        <v>1372</v>
      </c>
      <c r="B109" s="0" t="s">
        <v>1373</v>
      </c>
      <c r="C109" s="0">
        <v>0.813203</v>
      </c>
      <c r="D109" s="0" t="s">
        <v>112</v>
      </c>
    </row>
    <row r="110">
      <c r="A110" s="0" t="s">
        <v>1372</v>
      </c>
      <c r="B110" s="0" t="s">
        <v>1373</v>
      </c>
      <c r="C110" s="0">
        <v>0.812107</v>
      </c>
      <c r="D110" s="0" t="s">
        <v>113</v>
      </c>
    </row>
    <row r="111">
      <c r="A111" s="0" t="s">
        <v>1372</v>
      </c>
      <c r="B111" s="0" t="s">
        <v>1373</v>
      </c>
      <c r="C111" s="0">
        <v>0.83959</v>
      </c>
      <c r="D111" s="0" t="s">
        <v>114</v>
      </c>
    </row>
    <row r="112">
      <c r="A112" s="0" t="s">
        <v>1372</v>
      </c>
      <c r="B112" s="0" t="s">
        <v>1373</v>
      </c>
      <c r="C112" s="0">
        <v>0.820839</v>
      </c>
      <c r="D112" s="0" t="s">
        <v>115</v>
      </c>
    </row>
    <row r="113">
      <c r="A113" s="0" t="s">
        <v>1372</v>
      </c>
      <c r="B113" s="0" t="s">
        <v>1373</v>
      </c>
      <c r="C113" s="0">
        <v>0.791011</v>
      </c>
      <c r="D113" s="0" t="s">
        <v>116</v>
      </c>
    </row>
    <row r="114">
      <c r="A114" s="0" t="s">
        <v>1372</v>
      </c>
      <c r="B114" s="0" t="s">
        <v>1373</v>
      </c>
      <c r="C114" s="0">
        <v>0.795036</v>
      </c>
      <c r="D114" s="0" t="s">
        <v>117</v>
      </c>
    </row>
    <row r="115">
      <c r="A115" s="0" t="s">
        <v>1372</v>
      </c>
      <c r="B115" s="0" t="s">
        <v>1373</v>
      </c>
      <c r="C115" s="0">
        <v>0.799146</v>
      </c>
      <c r="D115" s="0" t="s">
        <v>118</v>
      </c>
    </row>
    <row r="116">
      <c r="A116" s="0" t="s">
        <v>1372</v>
      </c>
      <c r="B116" s="0" t="s">
        <v>1373</v>
      </c>
      <c r="C116" s="0">
        <v>0.802267</v>
      </c>
      <c r="D116" s="0" t="s">
        <v>119</v>
      </c>
    </row>
    <row r="117">
      <c r="A117" s="0" t="s">
        <v>1372</v>
      </c>
      <c r="B117" s="0" t="s">
        <v>1373</v>
      </c>
      <c r="C117" s="0">
        <v>0.792751</v>
      </c>
      <c r="D117" s="0" t="s">
        <v>120</v>
      </c>
    </row>
    <row r="118">
      <c r="A118" s="0" t="s">
        <v>1372</v>
      </c>
      <c r="B118" s="0" t="s">
        <v>1373</v>
      </c>
      <c r="C118" s="0">
        <v>0.799732</v>
      </c>
      <c r="D118" s="0" t="s">
        <v>121</v>
      </c>
    </row>
    <row r="119">
      <c r="A119" s="0" t="s">
        <v>1372</v>
      </c>
      <c r="B119" s="0" t="s">
        <v>1373</v>
      </c>
      <c r="C119" s="0">
        <v>0.851703</v>
      </c>
      <c r="D119" s="0" t="s">
        <v>122</v>
      </c>
    </row>
    <row r="120">
      <c r="A120" s="0" t="s">
        <v>1372</v>
      </c>
      <c r="B120" s="0" t="s">
        <v>1373</v>
      </c>
      <c r="C120" s="0">
        <v>0.828955</v>
      </c>
      <c r="D120" s="0" t="s">
        <v>123</v>
      </c>
    </row>
    <row r="121">
      <c r="A121" s="0" t="s">
        <v>1372</v>
      </c>
      <c r="B121" s="0" t="s">
        <v>1373</v>
      </c>
      <c r="C121" s="0">
        <v>0.869168</v>
      </c>
      <c r="D121" s="0" t="s">
        <v>124</v>
      </c>
    </row>
    <row r="122">
      <c r="A122" s="0" t="s">
        <v>1372</v>
      </c>
      <c r="B122" s="0" t="s">
        <v>1373</v>
      </c>
      <c r="C122" s="0">
        <v>0.898167</v>
      </c>
      <c r="D122" s="0" t="s">
        <v>125</v>
      </c>
    </row>
    <row r="123">
      <c r="A123" s="0" t="s">
        <v>1372</v>
      </c>
      <c r="B123" s="0" t="s">
        <v>1373</v>
      </c>
      <c r="C123" s="0">
        <v>0.874525</v>
      </c>
      <c r="D123" s="0" t="s">
        <v>126</v>
      </c>
    </row>
    <row r="124">
      <c r="A124" s="0" t="s">
        <v>1372</v>
      </c>
      <c r="B124" s="0" t="s">
        <v>1373</v>
      </c>
      <c r="C124" s="0">
        <v>0.940693</v>
      </c>
      <c r="D124" s="0" t="s">
        <v>127</v>
      </c>
    </row>
    <row r="125">
      <c r="A125" s="0" t="s">
        <v>1372</v>
      </c>
      <c r="B125" s="0" t="s">
        <v>1373</v>
      </c>
      <c r="C125" s="0">
        <v>0.959637</v>
      </c>
      <c r="D125" s="0" t="s">
        <v>128</v>
      </c>
    </row>
    <row r="126">
      <c r="A126" s="0" t="s">
        <v>1372</v>
      </c>
      <c r="B126" s="0" t="s">
        <v>1373</v>
      </c>
      <c r="C126" s="0">
        <v>1.088</v>
      </c>
      <c r="D126" s="0" t="s">
        <v>129</v>
      </c>
    </row>
    <row r="127">
      <c r="A127" s="0" t="s">
        <v>1372</v>
      </c>
      <c r="B127" s="0" t="s">
        <v>1373</v>
      </c>
      <c r="C127" s="0">
        <v>1.16</v>
      </c>
      <c r="D127" s="0" t="s">
        <v>130</v>
      </c>
    </row>
    <row r="128">
      <c r="A128" s="0" t="s">
        <v>1372</v>
      </c>
      <c r="B128" s="0" t="s">
        <v>1373</v>
      </c>
      <c r="C128" s="0">
        <v>1.1</v>
      </c>
      <c r="D128" s="0" t="s">
        <v>131</v>
      </c>
    </row>
    <row r="129">
      <c r="A129" s="0" t="s">
        <v>1372</v>
      </c>
      <c r="B129" s="0" t="s">
        <v>1373</v>
      </c>
      <c r="C129" s="0">
        <v>1.14</v>
      </c>
      <c r="D129" s="0" t="s">
        <v>132</v>
      </c>
    </row>
    <row r="130">
      <c r="A130" s="0" t="s">
        <v>1372</v>
      </c>
      <c r="B130" s="0" t="s">
        <v>1373</v>
      </c>
      <c r="C130" s="0">
        <v>1.17</v>
      </c>
      <c r="D130" s="0" t="s">
        <v>133</v>
      </c>
    </row>
    <row r="131">
      <c r="A131" s="0" t="s">
        <v>1372</v>
      </c>
      <c r="B131" s="0" t="s">
        <v>1373</v>
      </c>
      <c r="C131" s="0">
        <v>1.2</v>
      </c>
      <c r="D131" s="0" t="s">
        <v>134</v>
      </c>
    </row>
    <row r="132">
      <c r="A132" s="0" t="s">
        <v>1372</v>
      </c>
      <c r="B132" s="0" t="s">
        <v>1373</v>
      </c>
      <c r="C132" s="0">
        <v>1.18</v>
      </c>
      <c r="D132" s="0" t="s">
        <v>135</v>
      </c>
    </row>
    <row r="133">
      <c r="A133" s="0" t="s">
        <v>1372</v>
      </c>
      <c r="B133" s="0" t="s">
        <v>1373</v>
      </c>
      <c r="C133" s="0">
        <v>1.2</v>
      </c>
      <c r="D133" s="0" t="s">
        <v>136</v>
      </c>
    </row>
    <row r="134">
      <c r="A134" s="0" t="s">
        <v>1372</v>
      </c>
      <c r="B134" s="0" t="s">
        <v>1373</v>
      </c>
      <c r="C134" s="0">
        <v>1.13</v>
      </c>
      <c r="D134" s="0" t="s">
        <v>137</v>
      </c>
    </row>
    <row r="135">
      <c r="A135" s="0" t="s">
        <v>1372</v>
      </c>
      <c r="B135" s="0" t="s">
        <v>1373</v>
      </c>
      <c r="C135" s="0">
        <v>1.18</v>
      </c>
      <c r="D135" s="0" t="s">
        <v>138</v>
      </c>
    </row>
    <row r="136">
      <c r="A136" s="0" t="s">
        <v>1372</v>
      </c>
      <c r="B136" s="0" t="s">
        <v>1373</v>
      </c>
      <c r="C136" s="0">
        <v>1.16</v>
      </c>
      <c r="D136" s="0" t="s">
        <v>139</v>
      </c>
    </row>
    <row r="137">
      <c r="A137" s="0" t="s">
        <v>1372</v>
      </c>
      <c r="B137" s="0" t="s">
        <v>1373</v>
      </c>
      <c r="C137" s="0">
        <v>1.18</v>
      </c>
      <c r="D137" s="0" t="s">
        <v>140</v>
      </c>
    </row>
    <row r="138">
      <c r="A138" s="0" t="s">
        <v>1372</v>
      </c>
      <c r="B138" s="0" t="s">
        <v>1373</v>
      </c>
      <c r="C138" s="0">
        <v>1.21</v>
      </c>
      <c r="D138" s="0" t="s">
        <v>141</v>
      </c>
    </row>
    <row r="139">
      <c r="A139" s="0" t="s">
        <v>1372</v>
      </c>
      <c r="B139" s="0" t="s">
        <v>1373</v>
      </c>
      <c r="C139" s="0">
        <v>1.14</v>
      </c>
      <c r="D139" s="0" t="s">
        <v>142</v>
      </c>
    </row>
    <row r="140">
      <c r="A140" s="0" t="s">
        <v>1372</v>
      </c>
      <c r="B140" s="0" t="s">
        <v>1373</v>
      </c>
      <c r="C140" s="0">
        <v>1.06</v>
      </c>
      <c r="D140" s="0" t="s">
        <v>143</v>
      </c>
    </row>
    <row r="141">
      <c r="A141" s="0" t="s">
        <v>1372</v>
      </c>
      <c r="B141" s="0" t="s">
        <v>1373</v>
      </c>
      <c r="C141" s="0">
        <v>1.095</v>
      </c>
      <c r="D141" s="0" t="s">
        <v>144</v>
      </c>
    </row>
    <row r="142">
      <c r="A142" s="0" t="s">
        <v>1372</v>
      </c>
      <c r="B142" s="0" t="s">
        <v>1373</v>
      </c>
      <c r="C142" s="0">
        <v>1.034</v>
      </c>
      <c r="D142" s="0" t="s">
        <v>145</v>
      </c>
    </row>
    <row r="143">
      <c r="A143" s="0" t="s">
        <v>1372</v>
      </c>
      <c r="B143" s="0" t="s">
        <v>1373</v>
      </c>
      <c r="C143" s="0">
        <v>1.052</v>
      </c>
      <c r="D143" s="0" t="s">
        <v>146</v>
      </c>
    </row>
    <row r="144">
      <c r="A144" s="0" t="s">
        <v>1372</v>
      </c>
      <c r="B144" s="0" t="s">
        <v>1373</v>
      </c>
      <c r="C144" s="0">
        <v>1.017</v>
      </c>
      <c r="D144" s="0" t="s">
        <v>147</v>
      </c>
    </row>
    <row r="145">
      <c r="A145" s="0" t="s">
        <v>1372</v>
      </c>
      <c r="B145" s="0" t="s">
        <v>1373</v>
      </c>
      <c r="C145" s="0">
        <v>0.929781</v>
      </c>
      <c r="D145" s="0" t="s">
        <v>148</v>
      </c>
    </row>
    <row r="146">
      <c r="A146" s="0" t="s">
        <v>1372</v>
      </c>
      <c r="B146" s="0" t="s">
        <v>1373</v>
      </c>
      <c r="C146" s="0">
        <v>0.954273</v>
      </c>
      <c r="D146" s="0" t="s">
        <v>149</v>
      </c>
    </row>
    <row r="147">
      <c r="A147" s="0" t="s">
        <v>1372</v>
      </c>
      <c r="B147" s="0" t="s">
        <v>1373</v>
      </c>
      <c r="C147" s="0">
        <v>0.979007</v>
      </c>
      <c r="D147" s="0" t="s">
        <v>150</v>
      </c>
    </row>
    <row r="148">
      <c r="A148" s="0" t="s">
        <v>1372</v>
      </c>
      <c r="B148" s="0" t="s">
        <v>1373</v>
      </c>
      <c r="C148" s="0">
        <v>0.952607</v>
      </c>
      <c r="D148" s="0" t="s">
        <v>151</v>
      </c>
    </row>
    <row r="149">
      <c r="A149" s="0" t="s">
        <v>1372</v>
      </c>
      <c r="B149" s="0" t="s">
        <v>1373</v>
      </c>
      <c r="C149" s="0">
        <v>0.956221</v>
      </c>
      <c r="D149" s="0" t="s">
        <v>152</v>
      </c>
    </row>
    <row r="150">
      <c r="A150" s="0" t="s">
        <v>1372</v>
      </c>
      <c r="B150" s="0" t="s">
        <v>1373</v>
      </c>
      <c r="C150" s="0">
        <v>0.944729</v>
      </c>
      <c r="D150" s="0" t="s">
        <v>153</v>
      </c>
    </row>
    <row r="151">
      <c r="A151" s="0" t="s">
        <v>1372</v>
      </c>
      <c r="B151" s="0" t="s">
        <v>1373</v>
      </c>
      <c r="C151" s="0">
        <v>0.9027</v>
      </c>
      <c r="D151" s="0" t="s">
        <v>154</v>
      </c>
    </row>
    <row r="152">
      <c r="A152" s="0" t="s">
        <v>1372</v>
      </c>
      <c r="B152" s="0" t="s">
        <v>1373</v>
      </c>
      <c r="C152" s="0">
        <v>0.93293</v>
      </c>
      <c r="D152" s="0" t="s">
        <v>155</v>
      </c>
    </row>
    <row r="153">
      <c r="A153" s="0" t="s">
        <v>1372</v>
      </c>
      <c r="B153" s="0" t="s">
        <v>1373</v>
      </c>
      <c r="C153" s="0">
        <v>0.939654</v>
      </c>
      <c r="D153" s="0" t="s">
        <v>156</v>
      </c>
    </row>
    <row r="154">
      <c r="A154" s="0" t="s">
        <v>1372</v>
      </c>
      <c r="B154" s="0" t="s">
        <v>1373</v>
      </c>
      <c r="C154" s="0">
        <v>0.947337</v>
      </c>
      <c r="D154" s="0" t="s">
        <v>157</v>
      </c>
    </row>
    <row r="155">
      <c r="A155" s="0" t="s">
        <v>1372</v>
      </c>
      <c r="B155" s="0" t="s">
        <v>1373</v>
      </c>
      <c r="C155" s="0">
        <v>0.91739</v>
      </c>
      <c r="D155" s="0" t="s">
        <v>158</v>
      </c>
    </row>
    <row r="156">
      <c r="A156" s="0" t="s">
        <v>1372</v>
      </c>
      <c r="B156" s="0" t="s">
        <v>1373</v>
      </c>
      <c r="C156" s="0">
        <v>0.891836</v>
      </c>
      <c r="D156" s="0" t="s">
        <v>159</v>
      </c>
    </row>
    <row r="157">
      <c r="A157" s="0" t="s">
        <v>1372</v>
      </c>
      <c r="B157" s="0" t="s">
        <v>1373</v>
      </c>
      <c r="C157" s="0">
        <v>0.898298</v>
      </c>
      <c r="D157" s="0" t="s">
        <v>160</v>
      </c>
    </row>
    <row r="158">
      <c r="A158" s="0" t="s">
        <v>1372</v>
      </c>
      <c r="B158" s="0" t="s">
        <v>1373</v>
      </c>
      <c r="C158" s="0">
        <v>0.870876</v>
      </c>
      <c r="D158" s="0" t="s">
        <v>161</v>
      </c>
    </row>
    <row r="159">
      <c r="A159" s="0" t="s">
        <v>1372</v>
      </c>
      <c r="B159" s="0" t="s">
        <v>1373</v>
      </c>
      <c r="C159" s="0">
        <v>0.89126</v>
      </c>
      <c r="D159" s="0" t="s">
        <v>162</v>
      </c>
    </row>
    <row r="160">
      <c r="A160" s="0" t="s">
        <v>1372</v>
      </c>
      <c r="B160" s="0" t="s">
        <v>1373</v>
      </c>
      <c r="C160" s="0">
        <v>0.834602</v>
      </c>
      <c r="D160" s="0" t="s">
        <v>163</v>
      </c>
    </row>
    <row r="161">
      <c r="A161" s="0" t="s">
        <v>1372</v>
      </c>
      <c r="B161" s="0" t="s">
        <v>1373</v>
      </c>
      <c r="C161" s="0">
        <v>0.843085</v>
      </c>
      <c r="D161" s="0" t="s">
        <v>164</v>
      </c>
    </row>
    <row r="162">
      <c r="A162" s="0" t="s">
        <v>1372</v>
      </c>
      <c r="B162" s="0" t="s">
        <v>1373</v>
      </c>
      <c r="C162" s="0">
        <v>0.833151</v>
      </c>
      <c r="D162" s="0" t="s">
        <v>165</v>
      </c>
    </row>
    <row r="163">
      <c r="A163" s="0" t="s">
        <v>1372</v>
      </c>
      <c r="B163" s="0" t="s">
        <v>1373</v>
      </c>
      <c r="C163" s="0">
        <v>0.810934</v>
      </c>
      <c r="D163" s="0" t="s">
        <v>166</v>
      </c>
    </row>
    <row r="164">
      <c r="A164" s="0" t="s">
        <v>1372</v>
      </c>
      <c r="B164" s="0" t="s">
        <v>1373</v>
      </c>
      <c r="C164" s="0">
        <v>0.768757</v>
      </c>
      <c r="D164" s="0" t="s">
        <v>167</v>
      </c>
    </row>
    <row r="165">
      <c r="A165" s="0" t="s">
        <v>1372</v>
      </c>
      <c r="B165" s="0" t="s">
        <v>1373</v>
      </c>
      <c r="C165" s="0">
        <v>0.786892</v>
      </c>
      <c r="D165" s="0" t="s">
        <v>168</v>
      </c>
    </row>
    <row r="166">
      <c r="A166" s="0" t="s">
        <v>1372</v>
      </c>
      <c r="B166" s="0" t="s">
        <v>1373</v>
      </c>
      <c r="C166" s="0">
        <v>0.790188</v>
      </c>
      <c r="D166" s="0" t="s">
        <v>169</v>
      </c>
    </row>
    <row r="167">
      <c r="A167" s="0" t="s">
        <v>1372</v>
      </c>
      <c r="B167" s="0" t="s">
        <v>1373</v>
      </c>
      <c r="C167" s="0">
        <v>0.779946</v>
      </c>
      <c r="D167" s="0" t="s">
        <v>170</v>
      </c>
    </row>
    <row r="168">
      <c r="A168" s="0" t="s">
        <v>1372</v>
      </c>
      <c r="B168" s="0" t="s">
        <v>1373</v>
      </c>
      <c r="C168" s="0">
        <v>0.878565</v>
      </c>
      <c r="D168" s="0" t="s">
        <v>171</v>
      </c>
    </row>
    <row r="169">
      <c r="A169" s="0" t="s">
        <v>1372</v>
      </c>
      <c r="B169" s="0" t="s">
        <v>1373</v>
      </c>
      <c r="C169" s="0">
        <v>0.785928</v>
      </c>
      <c r="D169" s="0" t="s">
        <v>172</v>
      </c>
    </row>
    <row r="170">
      <c r="A170" s="0" t="s">
        <v>1372</v>
      </c>
      <c r="B170" s="0" t="s">
        <v>1373</v>
      </c>
      <c r="C170" s="0">
        <v>0.769084</v>
      </c>
      <c r="D170" s="0" t="s">
        <v>173</v>
      </c>
    </row>
    <row r="171">
      <c r="A171" s="0" t="s">
        <v>1372</v>
      </c>
      <c r="B171" s="0" t="s">
        <v>1373</v>
      </c>
      <c r="C171" s="0">
        <v>0.745165</v>
      </c>
      <c r="D171" s="0" t="s">
        <v>174</v>
      </c>
    </row>
    <row r="172">
      <c r="A172" s="0" t="s">
        <v>1372</v>
      </c>
      <c r="B172" s="0" t="s">
        <v>1373</v>
      </c>
      <c r="C172" s="0">
        <v>0.717183</v>
      </c>
      <c r="D172" s="0" t="s">
        <v>175</v>
      </c>
    </row>
    <row r="173">
      <c r="A173" s="0" t="s">
        <v>1372</v>
      </c>
      <c r="B173" s="0" t="s">
        <v>1373</v>
      </c>
      <c r="C173" s="0">
        <v>0.633008</v>
      </c>
      <c r="D173" s="0" t="s">
        <v>176</v>
      </c>
    </row>
    <row r="174">
      <c r="A174" s="0" t="s">
        <v>1372</v>
      </c>
      <c r="B174" s="0" t="s">
        <v>1373</v>
      </c>
      <c r="C174" s="0">
        <v>0.627987</v>
      </c>
      <c r="D174" s="0" t="s">
        <v>177</v>
      </c>
    </row>
    <row r="175">
      <c r="A175" s="0" t="s">
        <v>1372</v>
      </c>
      <c r="B175" s="0" t="s">
        <v>1373</v>
      </c>
      <c r="C175" s="0">
        <v>0.442252</v>
      </c>
      <c r="D175" s="0" t="s">
        <v>178</v>
      </c>
    </row>
    <row r="176">
      <c r="A176" s="0" t="s">
        <v>1372</v>
      </c>
      <c r="B176" s="0" t="s">
        <v>1373</v>
      </c>
      <c r="C176" s="0">
        <v>0.544904</v>
      </c>
      <c r="D176" s="0" t="s">
        <v>179</v>
      </c>
    </row>
    <row r="177">
      <c r="A177" s="0" t="s">
        <v>1372</v>
      </c>
      <c r="B177" s="0" t="s">
        <v>1373</v>
      </c>
      <c r="C177" s="0">
        <v>0.533295</v>
      </c>
      <c r="D177" s="0" t="s">
        <v>180</v>
      </c>
    </row>
    <row r="178">
      <c r="A178" s="0" t="s">
        <v>1372</v>
      </c>
      <c r="B178" s="0" t="s">
        <v>1373</v>
      </c>
      <c r="C178" s="0">
        <v>0.524437</v>
      </c>
      <c r="D178" s="0" t="s">
        <v>181</v>
      </c>
    </row>
    <row r="179">
      <c r="A179" s="0" t="s">
        <v>1372</v>
      </c>
      <c r="B179" s="0" t="s">
        <v>1373</v>
      </c>
      <c r="C179" s="0">
        <v>0.579239</v>
      </c>
      <c r="D179" s="0" t="s">
        <v>182</v>
      </c>
    </row>
    <row r="180">
      <c r="A180" s="0" t="s">
        <v>1372</v>
      </c>
      <c r="B180" s="0" t="s">
        <v>1373</v>
      </c>
      <c r="C180" s="0">
        <v>0.571812</v>
      </c>
      <c r="D180" s="0" t="s">
        <v>183</v>
      </c>
    </row>
    <row r="181">
      <c r="A181" s="0" t="s">
        <v>1372</v>
      </c>
      <c r="B181" s="0" t="s">
        <v>1373</v>
      </c>
      <c r="C181" s="0">
        <v>0.563559</v>
      </c>
      <c r="D181" s="0" t="s">
        <v>184</v>
      </c>
    </row>
    <row r="182">
      <c r="A182" s="0" t="s">
        <v>1372</v>
      </c>
      <c r="B182" s="0" t="s">
        <v>1373</v>
      </c>
      <c r="C182" s="0">
        <v>0.518869</v>
      </c>
      <c r="D182" s="0" t="s">
        <v>185</v>
      </c>
    </row>
    <row r="183">
      <c r="A183" s="0" t="s">
        <v>1372</v>
      </c>
      <c r="B183" s="0" t="s">
        <v>1373</v>
      </c>
      <c r="C183" s="0">
        <v>0.526022</v>
      </c>
      <c r="D183" s="0" t="s">
        <v>186</v>
      </c>
    </row>
    <row r="184">
      <c r="A184" s="0" t="s">
        <v>1372</v>
      </c>
      <c r="B184" s="0" t="s">
        <v>1373</v>
      </c>
      <c r="C184" s="0">
        <v>0.525068</v>
      </c>
      <c r="D184" s="0" t="s">
        <v>187</v>
      </c>
    </row>
    <row r="185">
      <c r="A185" s="0" t="s">
        <v>1372</v>
      </c>
      <c r="B185" s="0" t="s">
        <v>1373</v>
      </c>
      <c r="C185" s="0">
        <v>0.520613</v>
      </c>
      <c r="D185" s="0" t="s">
        <v>188</v>
      </c>
    </row>
    <row r="186">
      <c r="A186" s="0" t="s">
        <v>1372</v>
      </c>
      <c r="B186" s="0" t="s">
        <v>1373</v>
      </c>
      <c r="C186" s="0">
        <v>0.526327</v>
      </c>
      <c r="D186" s="0" t="s">
        <v>189</v>
      </c>
    </row>
    <row r="187">
      <c r="A187" s="0" t="s">
        <v>1372</v>
      </c>
      <c r="B187" s="0" t="s">
        <v>1373</v>
      </c>
      <c r="C187" s="0">
        <v>0.514111</v>
      </c>
      <c r="D187" s="0" t="s">
        <v>190</v>
      </c>
    </row>
    <row r="188">
      <c r="A188" s="0" t="s">
        <v>1372</v>
      </c>
      <c r="B188" s="0" t="s">
        <v>1373</v>
      </c>
      <c r="C188" s="0">
        <v>0.468899</v>
      </c>
      <c r="D188" s="0" t="s">
        <v>191</v>
      </c>
    </row>
    <row r="189">
      <c r="A189" s="0" t="s">
        <v>1372</v>
      </c>
      <c r="B189" s="0" t="s">
        <v>1373</v>
      </c>
      <c r="C189" s="0">
        <v>0.455516</v>
      </c>
      <c r="D189" s="0" t="s">
        <v>192</v>
      </c>
    </row>
    <row r="190">
      <c r="A190" s="0" t="s">
        <v>1372</v>
      </c>
      <c r="B190" s="0" t="s">
        <v>1373</v>
      </c>
      <c r="C190" s="0">
        <v>0.459589</v>
      </c>
      <c r="D190" s="0" t="s">
        <v>193</v>
      </c>
    </row>
    <row r="191">
      <c r="A191" s="0" t="s">
        <v>1372</v>
      </c>
      <c r="B191" s="0" t="s">
        <v>1373</v>
      </c>
      <c r="C191" s="0">
        <v>0.514298</v>
      </c>
      <c r="D191" s="0" t="s">
        <v>194</v>
      </c>
    </row>
    <row r="192">
      <c r="A192" s="0" t="s">
        <v>1372</v>
      </c>
      <c r="B192" s="0" t="s">
        <v>1373</v>
      </c>
      <c r="C192" s="0">
        <v>0.602182</v>
      </c>
      <c r="D192" s="0" t="s">
        <v>195</v>
      </c>
    </row>
    <row r="193">
      <c r="A193" s="0" t="s">
        <v>1372</v>
      </c>
      <c r="B193" s="0" t="s">
        <v>1373</v>
      </c>
      <c r="C193" s="0">
        <v>0.603441</v>
      </c>
      <c r="D193" s="0" t="s">
        <v>196</v>
      </c>
    </row>
    <row r="194">
      <c r="A194" s="0" t="s">
        <v>1372</v>
      </c>
      <c r="B194" s="0" t="s">
        <v>1373</v>
      </c>
      <c r="C194" s="0">
        <v>0.564025</v>
      </c>
      <c r="D194" s="0" t="s">
        <v>197</v>
      </c>
    </row>
    <row r="195">
      <c r="A195" s="0" t="s">
        <v>1372</v>
      </c>
      <c r="B195" s="0" t="s">
        <v>1373</v>
      </c>
      <c r="C195" s="0">
        <v>0.588912</v>
      </c>
      <c r="D195" s="0" t="s">
        <v>198</v>
      </c>
    </row>
    <row r="196">
      <c r="A196" s="0" t="s">
        <v>1372</v>
      </c>
      <c r="B196" s="0" t="s">
        <v>1373</v>
      </c>
      <c r="C196" s="0">
        <v>0.558625</v>
      </c>
      <c r="D196" s="0" t="s">
        <v>199</v>
      </c>
    </row>
    <row r="197">
      <c r="A197" s="0" t="s">
        <v>1372</v>
      </c>
      <c r="B197" s="0" t="s">
        <v>1373</v>
      </c>
      <c r="C197" s="0">
        <v>0.562423</v>
      </c>
      <c r="D197" s="0" t="s">
        <v>200</v>
      </c>
    </row>
    <row r="198">
      <c r="A198" s="0" t="s">
        <v>1372</v>
      </c>
      <c r="B198" s="0" t="s">
        <v>1373</v>
      </c>
      <c r="C198" s="0">
        <v>0.624334</v>
      </c>
      <c r="D198" s="0" t="s">
        <v>201</v>
      </c>
    </row>
    <row r="199">
      <c r="A199" s="0" t="s">
        <v>1372</v>
      </c>
      <c r="B199" s="0" t="s">
        <v>1373</v>
      </c>
      <c r="C199" s="0">
        <v>0.5901</v>
      </c>
      <c r="D199" s="0" t="s">
        <v>202</v>
      </c>
    </row>
    <row r="200">
      <c r="A200" s="0" t="s">
        <v>1372</v>
      </c>
      <c r="B200" s="0" t="s">
        <v>1373</v>
      </c>
      <c r="C200" s="0">
        <v>0.642401</v>
      </c>
      <c r="D200" s="0" t="s">
        <v>203</v>
      </c>
    </row>
    <row r="201">
      <c r="A201" s="0" t="s">
        <v>1372</v>
      </c>
      <c r="B201" s="0" t="s">
        <v>1373</v>
      </c>
      <c r="C201" s="0">
        <v>0.64221</v>
      </c>
      <c r="D201" s="0" t="s">
        <v>204</v>
      </c>
    </row>
    <row r="202">
      <c r="A202" s="0" t="s">
        <v>1372</v>
      </c>
      <c r="B202" s="0" t="s">
        <v>1373</v>
      </c>
      <c r="C202" s="0">
        <v>0.630503</v>
      </c>
      <c r="D202" s="0" t="s">
        <v>205</v>
      </c>
    </row>
    <row r="203">
      <c r="A203" s="0" t="s">
        <v>1372</v>
      </c>
      <c r="B203" s="0" t="s">
        <v>1373</v>
      </c>
      <c r="C203" s="0">
        <v>0.591289</v>
      </c>
      <c r="D203" s="0" t="s">
        <v>206</v>
      </c>
    </row>
    <row r="204">
      <c r="A204" s="0" t="s">
        <v>1372</v>
      </c>
      <c r="B204" s="0" t="s">
        <v>1373</v>
      </c>
      <c r="C204" s="0">
        <v>0.518379</v>
      </c>
      <c r="D204" s="0" t="s">
        <v>207</v>
      </c>
    </row>
    <row r="205">
      <c r="A205" s="0" t="s">
        <v>1372</v>
      </c>
      <c r="B205" s="0" t="s">
        <v>1373</v>
      </c>
      <c r="C205" s="0">
        <v>0.487041</v>
      </c>
      <c r="D205" s="0" t="s">
        <v>208</v>
      </c>
    </row>
    <row r="206">
      <c r="A206" s="0" t="s">
        <v>1372</v>
      </c>
      <c r="B206" s="0" t="s">
        <v>1373</v>
      </c>
      <c r="C206" s="0">
        <v>0.466761</v>
      </c>
      <c r="D206" s="0" t="s">
        <v>209</v>
      </c>
    </row>
    <row r="207">
      <c r="A207" s="0" t="s">
        <v>1372</v>
      </c>
      <c r="B207" s="0" t="s">
        <v>1373</v>
      </c>
      <c r="C207" s="0">
        <v>0.458348</v>
      </c>
      <c r="D207" s="0" t="s">
        <v>210</v>
      </c>
    </row>
    <row r="208">
      <c r="A208" s="0" t="s">
        <v>1372</v>
      </c>
      <c r="B208" s="0" t="s">
        <v>1373</v>
      </c>
      <c r="C208" s="0">
        <v>0.522468</v>
      </c>
      <c r="D208" s="0" t="s">
        <v>211</v>
      </c>
    </row>
    <row r="209">
      <c r="A209" s="0" t="s">
        <v>1372</v>
      </c>
      <c r="B209" s="0" t="s">
        <v>1373</v>
      </c>
      <c r="C209" s="0">
        <v>0.489041</v>
      </c>
      <c r="D209" s="0" t="s">
        <v>212</v>
      </c>
    </row>
    <row r="210">
      <c r="A210" s="0" t="s">
        <v>1372</v>
      </c>
      <c r="B210" s="0" t="s">
        <v>1373</v>
      </c>
      <c r="C210" s="0">
        <v>0.486238</v>
      </c>
      <c r="D210" s="0" t="s">
        <v>213</v>
      </c>
    </row>
    <row r="211">
      <c r="A211" s="0" t="s">
        <v>1372</v>
      </c>
      <c r="B211" s="0" t="s">
        <v>1373</v>
      </c>
      <c r="C211" s="0">
        <v>0.445464</v>
      </c>
      <c r="D211" s="0" t="s">
        <v>214</v>
      </c>
    </row>
    <row r="212">
      <c r="A212" s="0" t="s">
        <v>1372</v>
      </c>
      <c r="B212" s="0" t="s">
        <v>1373</v>
      </c>
      <c r="C212" s="0">
        <v>0.470946</v>
      </c>
      <c r="D212" s="0" t="s">
        <v>215</v>
      </c>
    </row>
    <row r="213">
      <c r="A213" s="0" t="s">
        <v>1372</v>
      </c>
      <c r="B213" s="0" t="s">
        <v>1373</v>
      </c>
      <c r="C213" s="0">
        <v>0.488721</v>
      </c>
      <c r="D213" s="0" t="s">
        <v>216</v>
      </c>
    </row>
    <row r="214">
      <c r="A214" s="0" t="s">
        <v>1372</v>
      </c>
      <c r="B214" s="0" t="s">
        <v>1373</v>
      </c>
      <c r="C214" s="0">
        <v>0.466935</v>
      </c>
      <c r="D214" s="0" t="s">
        <v>217</v>
      </c>
    </row>
    <row r="215">
      <c r="A215" s="0" t="s">
        <v>1372</v>
      </c>
      <c r="B215" s="0" t="s">
        <v>1373</v>
      </c>
      <c r="C215" s="0">
        <v>0.472509</v>
      </c>
      <c r="D215" s="0" t="s">
        <v>218</v>
      </c>
    </row>
    <row r="216">
      <c r="A216" s="0" t="s">
        <v>1372</v>
      </c>
      <c r="B216" s="0" t="s">
        <v>1373</v>
      </c>
      <c r="C216" s="0">
        <v>0.489246</v>
      </c>
      <c r="D216" s="0" t="s">
        <v>219</v>
      </c>
    </row>
    <row r="217">
      <c r="A217" s="0" t="s">
        <v>1372</v>
      </c>
      <c r="B217" s="0" t="s">
        <v>1373</v>
      </c>
      <c r="C217" s="0">
        <v>0.498641</v>
      </c>
      <c r="D217" s="0" t="s">
        <v>220</v>
      </c>
    </row>
    <row r="218">
      <c r="A218" s="0" t="s">
        <v>1372</v>
      </c>
      <c r="B218" s="0" t="s">
        <v>1373</v>
      </c>
      <c r="C218" s="0">
        <v>0.499352</v>
      </c>
      <c r="D218" s="0" t="s">
        <v>221</v>
      </c>
    </row>
    <row r="219">
      <c r="A219" s="0" t="s">
        <v>1372</v>
      </c>
      <c r="B219" s="0" t="s">
        <v>1373</v>
      </c>
      <c r="C219" s="0">
        <v>0.502533</v>
      </c>
      <c r="D219" s="0" t="s">
        <v>222</v>
      </c>
    </row>
    <row r="220">
      <c r="A220" s="0" t="s">
        <v>1372</v>
      </c>
      <c r="B220" s="0" t="s">
        <v>1373</v>
      </c>
      <c r="C220" s="0">
        <v>0.483373</v>
      </c>
      <c r="D220" s="0" t="s">
        <v>223</v>
      </c>
    </row>
    <row r="221">
      <c r="A221" s="0" t="s">
        <v>1372</v>
      </c>
      <c r="B221" s="0" t="s">
        <v>1373</v>
      </c>
      <c r="C221" s="0">
        <v>0.473134</v>
      </c>
      <c r="D221" s="0" t="s">
        <v>224</v>
      </c>
    </row>
    <row r="222">
      <c r="A222" s="0" t="s">
        <v>1372</v>
      </c>
      <c r="B222" s="0" t="s">
        <v>1373</v>
      </c>
      <c r="C222" s="0">
        <v>0.463983</v>
      </c>
      <c r="D222" s="0" t="s">
        <v>225</v>
      </c>
    </row>
    <row r="223">
      <c r="A223" s="0" t="s">
        <v>1372</v>
      </c>
      <c r="B223" s="0" t="s">
        <v>1373</v>
      </c>
      <c r="C223" s="0">
        <v>0.450792</v>
      </c>
      <c r="D223" s="0" t="s">
        <v>226</v>
      </c>
    </row>
    <row r="224">
      <c r="A224" s="0" t="s">
        <v>1372</v>
      </c>
      <c r="B224" s="0" t="s">
        <v>1373</v>
      </c>
      <c r="C224" s="0">
        <v>0.448776</v>
      </c>
      <c r="D224" s="0" t="s">
        <v>227</v>
      </c>
    </row>
    <row r="225">
      <c r="A225" s="0" t="s">
        <v>1372</v>
      </c>
      <c r="B225" s="0" t="s">
        <v>1373</v>
      </c>
      <c r="C225" s="0">
        <v>0.454494</v>
      </c>
      <c r="D225" s="0" t="s">
        <v>228</v>
      </c>
    </row>
    <row r="226">
      <c r="A226" s="0" t="s">
        <v>1372</v>
      </c>
      <c r="B226" s="0" t="s">
        <v>1373</v>
      </c>
      <c r="C226" s="0">
        <v>0.448192</v>
      </c>
      <c r="D226" s="0" t="s">
        <v>229</v>
      </c>
    </row>
    <row r="227">
      <c r="A227" s="0" t="s">
        <v>1372</v>
      </c>
      <c r="B227" s="0" t="s">
        <v>1373</v>
      </c>
      <c r="C227" s="0">
        <v>0.466041</v>
      </c>
      <c r="D227" s="0" t="s">
        <v>230</v>
      </c>
    </row>
    <row r="228">
      <c r="A228" s="0" t="s">
        <v>1372</v>
      </c>
      <c r="B228" s="0" t="s">
        <v>1373</v>
      </c>
      <c r="C228" s="0">
        <v>0.457732</v>
      </c>
      <c r="D228" s="0" t="s">
        <v>231</v>
      </c>
    </row>
    <row r="229">
      <c r="A229" s="0" t="s">
        <v>1372</v>
      </c>
      <c r="B229" s="0" t="s">
        <v>1373</v>
      </c>
      <c r="C229" s="0">
        <v>0.465783</v>
      </c>
      <c r="D229" s="0" t="s">
        <v>232</v>
      </c>
    </row>
    <row r="230">
      <c r="A230" s="0" t="s">
        <v>1372</v>
      </c>
      <c r="B230" s="0" t="s">
        <v>1373</v>
      </c>
      <c r="C230" s="0">
        <v>0.484158</v>
      </c>
      <c r="D230" s="0" t="s">
        <v>233</v>
      </c>
    </row>
    <row r="231">
      <c r="A231" s="0" t="s">
        <v>1372</v>
      </c>
      <c r="B231" s="0" t="s">
        <v>1373</v>
      </c>
      <c r="C231" s="0">
        <v>0.473741</v>
      </c>
      <c r="D231" s="0" t="s">
        <v>234</v>
      </c>
    </row>
    <row r="232">
      <c r="A232" s="0" t="s">
        <v>1372</v>
      </c>
      <c r="B232" s="0" t="s">
        <v>1373</v>
      </c>
      <c r="C232" s="0">
        <v>0.471501</v>
      </c>
      <c r="D232" s="0" t="s">
        <v>235</v>
      </c>
    </row>
    <row r="233">
      <c r="A233" s="0" t="s">
        <v>1372</v>
      </c>
      <c r="B233" s="0" t="s">
        <v>1373</v>
      </c>
      <c r="C233" s="0">
        <v>0.451605</v>
      </c>
      <c r="D233" s="0" t="s">
        <v>236</v>
      </c>
    </row>
    <row r="234">
      <c r="A234" s="0" t="s">
        <v>1372</v>
      </c>
      <c r="B234" s="0" t="s">
        <v>1373</v>
      </c>
      <c r="C234" s="0">
        <v>0.439861</v>
      </c>
      <c r="D234" s="0" t="s">
        <v>237</v>
      </c>
    </row>
    <row r="235">
      <c r="A235" s="0" t="s">
        <v>1372</v>
      </c>
      <c r="B235" s="0" t="s">
        <v>1373</v>
      </c>
      <c r="C235" s="0">
        <v>0.422048</v>
      </c>
      <c r="D235" s="0" t="s">
        <v>238</v>
      </c>
    </row>
    <row r="236">
      <c r="A236" s="0" t="s">
        <v>1372</v>
      </c>
      <c r="B236" s="0" t="s">
        <v>1373</v>
      </c>
      <c r="C236" s="0">
        <v>0.433182</v>
      </c>
      <c r="D236" s="0" t="s">
        <v>239</v>
      </c>
    </row>
    <row r="237">
      <c r="A237" s="0" t="s">
        <v>1372</v>
      </c>
      <c r="B237" s="0" t="s">
        <v>1373</v>
      </c>
      <c r="C237" s="0">
        <v>0.441444</v>
      </c>
      <c r="D237" s="0" t="s">
        <v>240</v>
      </c>
    </row>
    <row r="238">
      <c r="A238" s="0" t="s">
        <v>1372</v>
      </c>
      <c r="B238" s="0" t="s">
        <v>1373</v>
      </c>
      <c r="C238" s="0">
        <v>0.438396</v>
      </c>
      <c r="D238" s="0" t="s">
        <v>241</v>
      </c>
    </row>
    <row r="239">
      <c r="A239" s="0" t="s">
        <v>1372</v>
      </c>
      <c r="B239" s="0" t="s">
        <v>1373</v>
      </c>
      <c r="C239" s="0">
        <v>0.45506</v>
      </c>
      <c r="D239" s="0" t="s">
        <v>242</v>
      </c>
    </row>
    <row r="240">
      <c r="A240" s="0" t="s">
        <v>1372</v>
      </c>
      <c r="B240" s="0" t="s">
        <v>1373</v>
      </c>
      <c r="C240" s="0">
        <v>0.458954</v>
      </c>
      <c r="D240" s="0" t="s">
        <v>243</v>
      </c>
    </row>
    <row r="241">
      <c r="A241" s="0" t="s">
        <v>1372</v>
      </c>
      <c r="B241" s="0" t="s">
        <v>1373</v>
      </c>
      <c r="C241" s="0">
        <v>0.48071</v>
      </c>
      <c r="D241" s="0" t="s">
        <v>244</v>
      </c>
    </row>
    <row r="242">
      <c r="A242" s="0" t="s">
        <v>1372</v>
      </c>
      <c r="B242" s="0" t="s">
        <v>1373</v>
      </c>
      <c r="C242" s="0">
        <v>0.52523</v>
      </c>
      <c r="D242" s="0" t="s">
        <v>245</v>
      </c>
    </row>
    <row r="243">
      <c r="A243" s="0" t="s">
        <v>1372</v>
      </c>
      <c r="B243" s="0" t="s">
        <v>1373</v>
      </c>
      <c r="C243" s="0">
        <v>0.484003</v>
      </c>
      <c r="D243" s="0" t="s">
        <v>246</v>
      </c>
    </row>
    <row r="244">
      <c r="A244" s="0" t="s">
        <v>1372</v>
      </c>
      <c r="B244" s="0" t="s">
        <v>1373</v>
      </c>
      <c r="C244" s="0">
        <v>0.492899</v>
      </c>
      <c r="D244" s="0" t="s">
        <v>247</v>
      </c>
    </row>
    <row r="245">
      <c r="A245" s="0" t="s">
        <v>1372</v>
      </c>
      <c r="B245" s="0" t="s">
        <v>1373</v>
      </c>
      <c r="C245" s="0">
        <v>0.490081</v>
      </c>
      <c r="D245" s="0" t="s">
        <v>248</v>
      </c>
    </row>
    <row r="246">
      <c r="A246" s="0" t="s">
        <v>1372</v>
      </c>
      <c r="B246" s="0" t="s">
        <v>1373</v>
      </c>
      <c r="C246" s="0">
        <v>0.515243</v>
      </c>
      <c r="D246" s="0" t="s">
        <v>249</v>
      </c>
    </row>
    <row r="247">
      <c r="A247" s="0" t="s">
        <v>1372</v>
      </c>
      <c r="B247" s="0" t="s">
        <v>1373</v>
      </c>
      <c r="C247" s="0">
        <v>0.493523</v>
      </c>
      <c r="D247" s="0" t="s">
        <v>250</v>
      </c>
    </row>
    <row r="248">
      <c r="A248" s="0" t="s">
        <v>1372</v>
      </c>
      <c r="B248" s="0" t="s">
        <v>1373</v>
      </c>
      <c r="C248" s="0">
        <v>0.472519</v>
      </c>
      <c r="D248" s="0" t="s">
        <v>251</v>
      </c>
    </row>
    <row r="249">
      <c r="A249" s="0" t="s">
        <v>1372</v>
      </c>
      <c r="B249" s="0" t="s">
        <v>1373</v>
      </c>
      <c r="C249" s="0">
        <v>0.462776</v>
      </c>
      <c r="D249" s="0" t="s">
        <v>252</v>
      </c>
    </row>
    <row r="250">
      <c r="A250" s="0" t="s">
        <v>1372</v>
      </c>
      <c r="B250" s="0" t="s">
        <v>1373</v>
      </c>
      <c r="C250" s="0">
        <v>0.507236</v>
      </c>
      <c r="D250" s="0" t="s">
        <v>253</v>
      </c>
    </row>
    <row r="251">
      <c r="A251" s="0" t="s">
        <v>1372</v>
      </c>
      <c r="B251" s="0" t="s">
        <v>1373</v>
      </c>
      <c r="C251" s="0">
        <v>0.530163</v>
      </c>
      <c r="D251" s="0" t="s">
        <v>254</v>
      </c>
    </row>
    <row r="252">
      <c r="A252" s="0" t="s">
        <v>1372</v>
      </c>
      <c r="B252" s="0" t="s">
        <v>1373</v>
      </c>
      <c r="C252" s="0">
        <v>0.513016</v>
      </c>
      <c r="D252" s="0" t="s">
        <v>255</v>
      </c>
    </row>
    <row r="253">
      <c r="A253" s="0" t="s">
        <v>1372</v>
      </c>
      <c r="B253" s="0" t="s">
        <v>1373</v>
      </c>
      <c r="C253" s="0">
        <v>0.533755</v>
      </c>
      <c r="D253" s="0" t="s">
        <v>256</v>
      </c>
    </row>
    <row r="254">
      <c r="A254" s="0" t="s">
        <v>1372</v>
      </c>
      <c r="B254" s="0" t="s">
        <v>1373</v>
      </c>
      <c r="C254" s="0">
        <v>0.522086</v>
      </c>
      <c r="D254" s="0" t="s">
        <v>257</v>
      </c>
    </row>
    <row r="255">
      <c r="A255" s="0" t="s">
        <v>1372</v>
      </c>
      <c r="B255" s="0" t="s">
        <v>1373</v>
      </c>
      <c r="C255" s="0">
        <v>0.494325</v>
      </c>
      <c r="D255" s="0" t="s">
        <v>258</v>
      </c>
    </row>
    <row r="256">
      <c r="A256" s="0" t="s">
        <v>1372</v>
      </c>
      <c r="B256" s="0" t="s">
        <v>1373</v>
      </c>
      <c r="C256" s="0">
        <v>0.502372</v>
      </c>
      <c r="D256" s="0" t="s">
        <v>259</v>
      </c>
    </row>
    <row r="257">
      <c r="A257" s="0" t="s">
        <v>1372</v>
      </c>
      <c r="B257" s="0" t="s">
        <v>1373</v>
      </c>
      <c r="C257" s="0">
        <v>0.510351</v>
      </c>
      <c r="D257" s="0" t="s">
        <v>260</v>
      </c>
    </row>
    <row r="258">
      <c r="A258" s="0" t="s">
        <v>1372</v>
      </c>
      <c r="B258" s="0" t="s">
        <v>1373</v>
      </c>
      <c r="C258" s="0">
        <v>0.511924</v>
      </c>
      <c r="D258" s="0" t="s">
        <v>261</v>
      </c>
    </row>
    <row r="259">
      <c r="A259" s="0" t="s">
        <v>1372</v>
      </c>
      <c r="B259" s="0" t="s">
        <v>1373</v>
      </c>
      <c r="C259" s="0">
        <v>0.518594</v>
      </c>
      <c r="D259" s="0" t="s">
        <v>262</v>
      </c>
    </row>
    <row r="260">
      <c r="A260" s="0" t="s">
        <v>1372</v>
      </c>
      <c r="B260" s="0" t="s">
        <v>1373</v>
      </c>
      <c r="C260" s="0">
        <v>0.515312</v>
      </c>
      <c r="D260" s="0" t="s">
        <v>263</v>
      </c>
    </row>
    <row r="261">
      <c r="A261" s="0" t="s">
        <v>1372</v>
      </c>
      <c r="B261" s="0" t="s">
        <v>1373</v>
      </c>
      <c r="C261" s="0">
        <v>0.532642</v>
      </c>
      <c r="D261" s="0" t="s">
        <v>264</v>
      </c>
    </row>
    <row r="262">
      <c r="A262" s="0" t="s">
        <v>1372</v>
      </c>
      <c r="B262" s="0" t="s">
        <v>1373</v>
      </c>
      <c r="C262" s="0">
        <v>0.537172</v>
      </c>
      <c r="D262" s="0" t="s">
        <v>265</v>
      </c>
    </row>
    <row r="263">
      <c r="A263" s="0" t="s">
        <v>1372</v>
      </c>
      <c r="B263" s="0" t="s">
        <v>1373</v>
      </c>
      <c r="C263" s="0">
        <v>0.51024</v>
      </c>
      <c r="D263" s="0" t="s">
        <v>266</v>
      </c>
    </row>
    <row r="264">
      <c r="A264" s="0" t="s">
        <v>1372</v>
      </c>
      <c r="B264" s="0" t="s">
        <v>1373</v>
      </c>
      <c r="C264" s="0">
        <v>0.543944</v>
      </c>
      <c r="D264" s="0" t="s">
        <v>267</v>
      </c>
    </row>
    <row r="265">
      <c r="A265" s="0" t="s">
        <v>1372</v>
      </c>
      <c r="B265" s="0" t="s">
        <v>1373</v>
      </c>
      <c r="C265" s="0">
        <v>0.531403</v>
      </c>
      <c r="D265" s="0" t="s">
        <v>268</v>
      </c>
    </row>
    <row r="266">
      <c r="A266" s="0" t="s">
        <v>1372</v>
      </c>
      <c r="B266" s="0" t="s">
        <v>1373</v>
      </c>
      <c r="C266" s="0">
        <v>0.543769</v>
      </c>
      <c r="D266" s="0" t="s">
        <v>269</v>
      </c>
    </row>
    <row r="267">
      <c r="A267" s="0" t="s">
        <v>1372</v>
      </c>
      <c r="B267" s="0" t="s">
        <v>1373</v>
      </c>
      <c r="C267" s="0">
        <v>0.590325</v>
      </c>
      <c r="D267" s="0" t="s">
        <v>270</v>
      </c>
    </row>
    <row r="268">
      <c r="A268" s="0" t="s">
        <v>1372</v>
      </c>
      <c r="B268" s="0" t="s">
        <v>1373</v>
      </c>
      <c r="C268" s="0">
        <v>0.576349</v>
      </c>
      <c r="D268" s="0" t="s">
        <v>271</v>
      </c>
    </row>
    <row r="269">
      <c r="A269" s="0" t="s">
        <v>1372</v>
      </c>
      <c r="B269" s="0" t="s">
        <v>1373</v>
      </c>
      <c r="C269" s="0">
        <v>0.555556</v>
      </c>
      <c r="D269" s="0" t="s">
        <v>272</v>
      </c>
    </row>
    <row r="270">
      <c r="A270" s="0" t="s">
        <v>1372</v>
      </c>
      <c r="B270" s="0" t="s">
        <v>1373</v>
      </c>
      <c r="C270" s="0">
        <v>0.575984</v>
      </c>
      <c r="D270" s="0" t="s">
        <v>273</v>
      </c>
    </row>
    <row r="271">
      <c r="A271" s="0" t="s">
        <v>1372</v>
      </c>
      <c r="B271" s="0" t="s">
        <v>1373</v>
      </c>
      <c r="C271" s="0">
        <v>0.536855</v>
      </c>
      <c r="D271" s="0" t="s">
        <v>274</v>
      </c>
    </row>
    <row r="272">
      <c r="A272" s="0" t="s">
        <v>1372</v>
      </c>
      <c r="B272" s="0" t="s">
        <v>1373</v>
      </c>
      <c r="C272" s="0">
        <v>0.495265</v>
      </c>
      <c r="D272" s="0" t="s">
        <v>275</v>
      </c>
    </row>
    <row r="273">
      <c r="A273" s="0" t="s">
        <v>1372</v>
      </c>
      <c r="B273" s="0" t="s">
        <v>1373</v>
      </c>
      <c r="C273" s="0">
        <v>0.459204</v>
      </c>
      <c r="D273" s="0" t="s">
        <v>276</v>
      </c>
    </row>
    <row r="274">
      <c r="A274" s="0" t="s">
        <v>1372</v>
      </c>
      <c r="B274" s="0" t="s">
        <v>1373</v>
      </c>
      <c r="C274" s="0">
        <v>0.453466</v>
      </c>
      <c r="D274" s="0" t="s">
        <v>277</v>
      </c>
    </row>
    <row r="275">
      <c r="A275" s="0" t="s">
        <v>1372</v>
      </c>
      <c r="B275" s="0" t="s">
        <v>1373</v>
      </c>
      <c r="C275" s="0">
        <v>0.45868</v>
      </c>
      <c r="D275" s="0" t="s">
        <v>278</v>
      </c>
    </row>
    <row r="276">
      <c r="A276" s="0" t="s">
        <v>1372</v>
      </c>
      <c r="B276" s="0" t="s">
        <v>1373</v>
      </c>
      <c r="C276" s="0">
        <v>0.455471</v>
      </c>
      <c r="D276" s="0" t="s">
        <v>279</v>
      </c>
    </row>
    <row r="277">
      <c r="A277" s="0" t="s">
        <v>1372</v>
      </c>
      <c r="B277" s="0" t="s">
        <v>1373</v>
      </c>
      <c r="C277" s="0">
        <v>0.456622</v>
      </c>
      <c r="D277" s="0" t="s">
        <v>280</v>
      </c>
    </row>
    <row r="278">
      <c r="A278" s="0" t="s">
        <v>1372</v>
      </c>
      <c r="B278" s="0" t="s">
        <v>1373</v>
      </c>
      <c r="C278" s="0">
        <v>0.461647</v>
      </c>
      <c r="D278" s="0" t="s">
        <v>281</v>
      </c>
    </row>
    <row r="279">
      <c r="A279" s="0" t="s">
        <v>1372</v>
      </c>
      <c r="B279" s="0" t="s">
        <v>1373</v>
      </c>
      <c r="C279" s="0">
        <v>0.469779</v>
      </c>
      <c r="D279" s="0" t="s">
        <v>282</v>
      </c>
    </row>
    <row r="280">
      <c r="A280" s="0" t="s">
        <v>1372</v>
      </c>
      <c r="B280" s="0" t="s">
        <v>1373</v>
      </c>
      <c r="C280" s="0">
        <v>0.434567</v>
      </c>
      <c r="D280" s="0" t="s">
        <v>283</v>
      </c>
    </row>
    <row r="281">
      <c r="A281" s="0" t="s">
        <v>1372</v>
      </c>
      <c r="B281" s="0" t="s">
        <v>1373</v>
      </c>
      <c r="C281" s="0">
        <v>0.448278</v>
      </c>
      <c r="D281" s="0" t="s">
        <v>284</v>
      </c>
    </row>
    <row r="282">
      <c r="A282" s="0" t="s">
        <v>1372</v>
      </c>
      <c r="B282" s="0" t="s">
        <v>1373</v>
      </c>
      <c r="C282" s="0">
        <v>0.433817</v>
      </c>
      <c r="D282" s="0" t="s">
        <v>285</v>
      </c>
    </row>
    <row r="283">
      <c r="A283" s="0" t="s">
        <v>1372</v>
      </c>
      <c r="B283" s="0" t="s">
        <v>1373</v>
      </c>
      <c r="C283" s="0">
        <v>0.453542</v>
      </c>
      <c r="D283" s="0" t="s">
        <v>286</v>
      </c>
    </row>
    <row r="284">
      <c r="A284" s="0" t="s">
        <v>1372</v>
      </c>
      <c r="B284" s="0" t="s">
        <v>1373</v>
      </c>
      <c r="C284" s="0">
        <v>0.463602</v>
      </c>
      <c r="D284" s="0" t="s">
        <v>287</v>
      </c>
    </row>
    <row r="285">
      <c r="A285" s="0" t="s">
        <v>1372</v>
      </c>
      <c r="B285" s="0" t="s">
        <v>1373</v>
      </c>
      <c r="C285" s="0">
        <v>0.450109</v>
      </c>
      <c r="D285" s="0" t="s">
        <v>288</v>
      </c>
    </row>
    <row r="286">
      <c r="A286" s="0" t="s">
        <v>1372</v>
      </c>
      <c r="B286" s="0" t="s">
        <v>1373</v>
      </c>
      <c r="C286" s="0">
        <v>0.456802</v>
      </c>
      <c r="D286" s="0" t="s">
        <v>289</v>
      </c>
    </row>
    <row r="287">
      <c r="A287" s="0" t="s">
        <v>1372</v>
      </c>
      <c r="B287" s="0" t="s">
        <v>1373</v>
      </c>
      <c r="C287" s="0">
        <v>0.476346</v>
      </c>
      <c r="D287" s="0" t="s">
        <v>290</v>
      </c>
    </row>
    <row r="288">
      <c r="A288" s="0" t="s">
        <v>1372</v>
      </c>
      <c r="B288" s="0" t="s">
        <v>1373</v>
      </c>
      <c r="C288" s="0">
        <v>0.499158</v>
      </c>
      <c r="D288" s="0" t="s">
        <v>291</v>
      </c>
    </row>
    <row r="289">
      <c r="A289" s="0" t="s">
        <v>1372</v>
      </c>
      <c r="B289" s="0" t="s">
        <v>1373</v>
      </c>
      <c r="C289" s="0">
        <v>0.492059</v>
      </c>
      <c r="D289" s="0" t="s">
        <v>292</v>
      </c>
    </row>
    <row r="290">
      <c r="A290" s="0" t="s">
        <v>1372</v>
      </c>
      <c r="B290" s="0" t="s">
        <v>1373</v>
      </c>
      <c r="C290" s="0">
        <v>0.506153</v>
      </c>
      <c r="D290" s="0" t="s">
        <v>293</v>
      </c>
    </row>
    <row r="291">
      <c r="A291" s="0" t="s">
        <v>1372</v>
      </c>
      <c r="B291" s="0" t="s">
        <v>1373</v>
      </c>
      <c r="C291" s="0">
        <v>0.46071</v>
      </c>
      <c r="D291" s="0" t="s">
        <v>294</v>
      </c>
    </row>
    <row r="292">
      <c r="A292" s="0" t="s">
        <v>1372</v>
      </c>
      <c r="B292" s="0" t="s">
        <v>1373</v>
      </c>
      <c r="C292" s="0">
        <v>0.475877</v>
      </c>
      <c r="D292" s="0" t="s">
        <v>295</v>
      </c>
    </row>
    <row r="293">
      <c r="A293" s="0" t="s">
        <v>1372</v>
      </c>
      <c r="B293" s="0" t="s">
        <v>1373</v>
      </c>
      <c r="C293" s="0">
        <v>0.491282</v>
      </c>
      <c r="D293" s="0" t="s">
        <v>296</v>
      </c>
    </row>
    <row r="294">
      <c r="A294" s="0" t="s">
        <v>1372</v>
      </c>
      <c r="B294" s="0" t="s">
        <v>1373</v>
      </c>
      <c r="C294" s="0">
        <v>0.513597</v>
      </c>
      <c r="D294" s="0" t="s">
        <v>297</v>
      </c>
    </row>
    <row r="295">
      <c r="A295" s="0" t="s">
        <v>1372</v>
      </c>
      <c r="B295" s="0" t="s">
        <v>1373</v>
      </c>
      <c r="C295" s="0">
        <v>0.51229</v>
      </c>
      <c r="D295" s="0" t="s">
        <v>298</v>
      </c>
    </row>
    <row r="296">
      <c r="A296" s="0" t="s">
        <v>1372</v>
      </c>
      <c r="B296" s="0" t="s">
        <v>1373</v>
      </c>
      <c r="C296" s="0">
        <v>0.504758</v>
      </c>
      <c r="D296" s="0" t="s">
        <v>299</v>
      </c>
    </row>
    <row r="297">
      <c r="A297" s="0" t="s">
        <v>1372</v>
      </c>
      <c r="B297" s="0" t="s">
        <v>1373</v>
      </c>
      <c r="C297" s="0">
        <v>0.499285</v>
      </c>
      <c r="D297" s="0" t="s">
        <v>300</v>
      </c>
    </row>
    <row r="298">
      <c r="A298" s="0" t="s">
        <v>1372</v>
      </c>
      <c r="B298" s="0" t="s">
        <v>1373</v>
      </c>
      <c r="C298" s="0">
        <v>0.474213</v>
      </c>
      <c r="D298" s="0" t="s">
        <v>301</v>
      </c>
    </row>
    <row r="299">
      <c r="A299" s="0" t="s">
        <v>1372</v>
      </c>
      <c r="B299" s="0" t="s">
        <v>1373</v>
      </c>
      <c r="C299" s="0">
        <v>0.469354</v>
      </c>
      <c r="D299" s="0" t="s">
        <v>302</v>
      </c>
    </row>
    <row r="300">
      <c r="A300" s="0" t="s">
        <v>1372</v>
      </c>
      <c r="B300" s="0" t="s">
        <v>1373</v>
      </c>
      <c r="C300" s="0">
        <v>0.469692</v>
      </c>
      <c r="D300" s="0" t="s">
        <v>303</v>
      </c>
    </row>
    <row r="301">
      <c r="A301" s="0" t="s">
        <v>1372</v>
      </c>
      <c r="B301" s="0" t="s">
        <v>1373</v>
      </c>
      <c r="C301" s="0">
        <v>0.478871</v>
      </c>
      <c r="D301" s="0" t="s">
        <v>304</v>
      </c>
    </row>
    <row r="302">
      <c r="A302" s="0" t="s">
        <v>1372</v>
      </c>
      <c r="B302" s="0" t="s">
        <v>1373</v>
      </c>
      <c r="C302" s="0">
        <v>0.484795</v>
      </c>
      <c r="D302" s="0" t="s">
        <v>305</v>
      </c>
    </row>
    <row r="303">
      <c r="A303" s="0" t="s">
        <v>1372</v>
      </c>
      <c r="B303" s="0" t="s">
        <v>1373</v>
      </c>
      <c r="C303" s="0">
        <v>0.4439</v>
      </c>
      <c r="D303" s="0" t="s">
        <v>306</v>
      </c>
    </row>
    <row r="304">
      <c r="A304" s="0" t="s">
        <v>1372</v>
      </c>
      <c r="B304" s="0" t="s">
        <v>1373</v>
      </c>
      <c r="C304" s="0">
        <v>0.449301</v>
      </c>
      <c r="D304" s="0" t="s">
        <v>307</v>
      </c>
    </row>
    <row r="305">
      <c r="A305" s="0" t="s">
        <v>1372</v>
      </c>
      <c r="B305" s="0" t="s">
        <v>1373</v>
      </c>
      <c r="C305" s="0">
        <v>0.452975</v>
      </c>
      <c r="D305" s="0" t="s">
        <v>308</v>
      </c>
    </row>
    <row r="306">
      <c r="A306" s="0" t="s">
        <v>1372</v>
      </c>
      <c r="B306" s="0" t="s">
        <v>1373</v>
      </c>
      <c r="C306" s="0">
        <v>0.443507</v>
      </c>
      <c r="D306" s="0" t="s">
        <v>309</v>
      </c>
    </row>
    <row r="307">
      <c r="A307" s="0" t="s">
        <v>1372</v>
      </c>
      <c r="B307" s="0" t="s">
        <v>1373</v>
      </c>
      <c r="C307" s="0">
        <v>0.473234</v>
      </c>
      <c r="D307" s="0" t="s">
        <v>310</v>
      </c>
    </row>
    <row r="308">
      <c r="A308" s="0" t="s">
        <v>1372</v>
      </c>
      <c r="B308" s="0" t="s">
        <v>1373</v>
      </c>
      <c r="C308" s="0">
        <v>0.464078</v>
      </c>
      <c r="D308" s="0" t="s">
        <v>311</v>
      </c>
    </row>
    <row r="309">
      <c r="A309" s="0" t="s">
        <v>1372</v>
      </c>
      <c r="B309" s="0" t="s">
        <v>1373</v>
      </c>
      <c r="C309" s="0">
        <v>0.456636</v>
      </c>
      <c r="D309" s="0" t="s">
        <v>312</v>
      </c>
    </row>
    <row r="310">
      <c r="A310" s="0" t="s">
        <v>1372</v>
      </c>
      <c r="B310" s="0" t="s">
        <v>1373</v>
      </c>
      <c r="C310" s="0">
        <v>0.441525</v>
      </c>
      <c r="D310" s="0" t="s">
        <v>313</v>
      </c>
    </row>
    <row r="311">
      <c r="A311" s="0" t="s">
        <v>1372</v>
      </c>
      <c r="B311" s="0" t="s">
        <v>1373</v>
      </c>
      <c r="C311" s="0">
        <v>0.457846</v>
      </c>
      <c r="D311" s="0" t="s">
        <v>314</v>
      </c>
    </row>
    <row r="312">
      <c r="A312" s="0" t="s">
        <v>1372</v>
      </c>
      <c r="B312" s="0" t="s">
        <v>1373</v>
      </c>
      <c r="C312" s="0">
        <v>0.430666</v>
      </c>
      <c r="D312" s="0" t="s">
        <v>315</v>
      </c>
    </row>
    <row r="313">
      <c r="A313" s="0" t="s">
        <v>1372</v>
      </c>
      <c r="B313" s="0" t="s">
        <v>1373</v>
      </c>
      <c r="C313" s="0">
        <v>0.436692</v>
      </c>
      <c r="D313" s="0" t="s">
        <v>316</v>
      </c>
    </row>
    <row r="314">
      <c r="A314" s="0" t="s">
        <v>1372</v>
      </c>
      <c r="B314" s="0" t="s">
        <v>1373</v>
      </c>
      <c r="C314" s="0">
        <v>0.436734</v>
      </c>
      <c r="D314" s="0" t="s">
        <v>317</v>
      </c>
    </row>
    <row r="315">
      <c r="A315" s="0" t="s">
        <v>1372</v>
      </c>
      <c r="B315" s="0" t="s">
        <v>1373</v>
      </c>
      <c r="C315" s="0">
        <v>0.434211</v>
      </c>
      <c r="D315" s="0" t="s">
        <v>318</v>
      </c>
    </row>
    <row r="316">
      <c r="A316" s="0" t="s">
        <v>1372</v>
      </c>
      <c r="B316" s="0" t="s">
        <v>1373</v>
      </c>
      <c r="C316" s="0">
        <v>0.432008</v>
      </c>
      <c r="D316" s="0" t="s">
        <v>319</v>
      </c>
    </row>
    <row r="317">
      <c r="A317" s="0" t="s">
        <v>1372</v>
      </c>
      <c r="B317" s="0" t="s">
        <v>1373</v>
      </c>
      <c r="C317" s="0">
        <v>0.420451</v>
      </c>
      <c r="D317" s="0" t="s">
        <v>320</v>
      </c>
    </row>
    <row r="318">
      <c r="A318" s="0" t="s">
        <v>1372</v>
      </c>
      <c r="B318" s="0" t="s">
        <v>1373</v>
      </c>
      <c r="C318" s="0">
        <v>0.427673</v>
      </c>
      <c r="D318" s="0" t="s">
        <v>321</v>
      </c>
    </row>
    <row r="319">
      <c r="A319" s="0" t="s">
        <v>1372</v>
      </c>
      <c r="B319" s="0" t="s">
        <v>1373</v>
      </c>
      <c r="C319" s="0">
        <v>0.432097</v>
      </c>
      <c r="D319" s="0" t="s">
        <v>322</v>
      </c>
    </row>
    <row r="320">
      <c r="A320" s="0" t="s">
        <v>1372</v>
      </c>
      <c r="B320" s="0" t="s">
        <v>1373</v>
      </c>
      <c r="C320" s="0">
        <v>0.435907</v>
      </c>
      <c r="D320" s="0" t="s">
        <v>323</v>
      </c>
    </row>
    <row r="321">
      <c r="A321" s="0" t="s">
        <v>1372</v>
      </c>
      <c r="B321" s="0" t="s">
        <v>1373</v>
      </c>
      <c r="C321" s="0">
        <v>0.428334</v>
      </c>
      <c r="D321" s="0" t="s">
        <v>324</v>
      </c>
    </row>
    <row r="322">
      <c r="A322" s="0" t="s">
        <v>1372</v>
      </c>
      <c r="B322" s="0" t="s">
        <v>1373</v>
      </c>
      <c r="C322" s="0">
        <v>0.42489</v>
      </c>
      <c r="D322" s="0" t="s">
        <v>325</v>
      </c>
    </row>
    <row r="323">
      <c r="A323" s="0" t="s">
        <v>1372</v>
      </c>
      <c r="B323" s="0" t="s">
        <v>1373</v>
      </c>
      <c r="C323" s="0">
        <v>0.421862</v>
      </c>
      <c r="D323" s="0" t="s">
        <v>326</v>
      </c>
    </row>
    <row r="324">
      <c r="A324" s="0" t="s">
        <v>1372</v>
      </c>
      <c r="B324" s="0" t="s">
        <v>1373</v>
      </c>
      <c r="C324" s="0">
        <v>0.42345</v>
      </c>
      <c r="D324" s="0" t="s">
        <v>327</v>
      </c>
    </row>
    <row r="325">
      <c r="A325" s="0" t="s">
        <v>1372</v>
      </c>
      <c r="B325" s="0" t="s">
        <v>1373</v>
      </c>
      <c r="C325" s="0">
        <v>0.397295</v>
      </c>
      <c r="D325" s="0" t="s">
        <v>328</v>
      </c>
    </row>
    <row r="326">
      <c r="A326" s="0" t="s">
        <v>1372</v>
      </c>
      <c r="B326" s="0" t="s">
        <v>1373</v>
      </c>
      <c r="C326" s="0">
        <v>0.393201</v>
      </c>
      <c r="D326" s="0" t="s">
        <v>329</v>
      </c>
    </row>
    <row r="327">
      <c r="A327" s="0" t="s">
        <v>1372</v>
      </c>
      <c r="B327" s="0" t="s">
        <v>1373</v>
      </c>
      <c r="C327" s="0">
        <v>0.373547</v>
      </c>
      <c r="D327" s="0" t="s">
        <v>330</v>
      </c>
    </row>
    <row r="328">
      <c r="A328" s="0" t="s">
        <v>1372</v>
      </c>
      <c r="B328" s="0" t="s">
        <v>1373</v>
      </c>
      <c r="C328" s="0">
        <v>0.368435</v>
      </c>
      <c r="D328" s="0" t="s">
        <v>331</v>
      </c>
    </row>
    <row r="329">
      <c r="A329" s="0" t="s">
        <v>1372</v>
      </c>
      <c r="B329" s="0" t="s">
        <v>1373</v>
      </c>
      <c r="C329" s="0">
        <v>0.367683</v>
      </c>
      <c r="D329" s="0" t="s">
        <v>332</v>
      </c>
    </row>
    <row r="330">
      <c r="A330" s="0" t="s">
        <v>1372</v>
      </c>
      <c r="B330" s="0" t="s">
        <v>1373</v>
      </c>
      <c r="C330" s="0">
        <v>0.368225</v>
      </c>
      <c r="D330" s="0" t="s">
        <v>333</v>
      </c>
    </row>
    <row r="331">
      <c r="A331" s="0" t="s">
        <v>1372</v>
      </c>
      <c r="B331" s="0" t="s">
        <v>1373</v>
      </c>
      <c r="C331" s="0">
        <v>0.37027</v>
      </c>
      <c r="D331" s="0" t="s">
        <v>334</v>
      </c>
    </row>
    <row r="332">
      <c r="A332" s="0" t="s">
        <v>1372</v>
      </c>
      <c r="B332" s="0" t="s">
        <v>1373</v>
      </c>
      <c r="C332" s="0">
        <v>0.359422</v>
      </c>
      <c r="D332" s="0" t="s">
        <v>335</v>
      </c>
    </row>
    <row r="333">
      <c r="A333" s="0" t="s">
        <v>1372</v>
      </c>
      <c r="B333" s="0" t="s">
        <v>1373</v>
      </c>
      <c r="C333" s="0">
        <v>0.355135</v>
      </c>
      <c r="D333" s="0" t="s">
        <v>336</v>
      </c>
    </row>
    <row r="334">
      <c r="A334" s="0" t="s">
        <v>1372</v>
      </c>
      <c r="B334" s="0" t="s">
        <v>1373</v>
      </c>
      <c r="C334" s="0">
        <v>0.338925</v>
      </c>
      <c r="D334" s="0" t="s">
        <v>337</v>
      </c>
    </row>
    <row r="335">
      <c r="A335" s="0" t="s">
        <v>1372</v>
      </c>
      <c r="B335" s="0" t="s">
        <v>1373</v>
      </c>
      <c r="C335" s="0">
        <v>0.34682</v>
      </c>
      <c r="D335" s="0" t="s">
        <v>338</v>
      </c>
    </row>
    <row r="336">
      <c r="A336" s="0" t="s">
        <v>1372</v>
      </c>
      <c r="B336" s="0" t="s">
        <v>1373</v>
      </c>
      <c r="C336" s="0">
        <v>0.353266</v>
      </c>
      <c r="D336" s="0" t="s">
        <v>339</v>
      </c>
    </row>
    <row r="337">
      <c r="A337" s="0" t="s">
        <v>1372</v>
      </c>
      <c r="B337" s="0" t="s">
        <v>1373</v>
      </c>
      <c r="C337" s="0">
        <v>0.357918</v>
      </c>
      <c r="D337" s="0" t="s">
        <v>340</v>
      </c>
    </row>
    <row r="338">
      <c r="A338" s="0" t="s">
        <v>1372</v>
      </c>
      <c r="B338" s="0" t="s">
        <v>1373</v>
      </c>
      <c r="C338" s="0">
        <v>0.361388</v>
      </c>
      <c r="D338" s="0" t="s">
        <v>341</v>
      </c>
    </row>
    <row r="339">
      <c r="A339" s="0" t="s">
        <v>1372</v>
      </c>
      <c r="B339" s="0" t="s">
        <v>1373</v>
      </c>
      <c r="C339" s="0">
        <v>0.400243</v>
      </c>
      <c r="D339" s="0" t="s">
        <v>342</v>
      </c>
    </row>
    <row r="340">
      <c r="A340" s="0" t="s">
        <v>1372</v>
      </c>
      <c r="B340" s="0" t="s">
        <v>1373</v>
      </c>
      <c r="C340" s="0">
        <v>0.407014</v>
      </c>
      <c r="D340" s="0" t="s">
        <v>343</v>
      </c>
    </row>
    <row r="341">
      <c r="A341" s="0" t="s">
        <v>1372</v>
      </c>
      <c r="B341" s="0" t="s">
        <v>1373</v>
      </c>
      <c r="C341" s="0">
        <v>0.386283</v>
      </c>
      <c r="D341" s="0" t="s">
        <v>344</v>
      </c>
    </row>
    <row r="342">
      <c r="A342" s="0" t="s">
        <v>1372</v>
      </c>
      <c r="B342" s="0" t="s">
        <v>1373</v>
      </c>
      <c r="C342" s="0">
        <v>0.406199</v>
      </c>
      <c r="D342" s="0" t="s">
        <v>345</v>
      </c>
    </row>
    <row r="343">
      <c r="A343" s="0" t="s">
        <v>1372</v>
      </c>
      <c r="B343" s="0" t="s">
        <v>1373</v>
      </c>
      <c r="C343" s="0">
        <v>0.41503</v>
      </c>
      <c r="D343" s="0" t="s">
        <v>346</v>
      </c>
    </row>
    <row r="344">
      <c r="A344" s="0" t="s">
        <v>1372</v>
      </c>
      <c r="B344" s="0" t="s">
        <v>1373</v>
      </c>
      <c r="C344" s="0">
        <v>0.403444</v>
      </c>
      <c r="D344" s="0" t="s">
        <v>347</v>
      </c>
    </row>
    <row r="345">
      <c r="A345" s="0" t="s">
        <v>1372</v>
      </c>
      <c r="B345" s="0" t="s">
        <v>1373</v>
      </c>
      <c r="C345" s="0">
        <v>0.407208</v>
      </c>
      <c r="D345" s="0" t="s">
        <v>348</v>
      </c>
    </row>
    <row r="346">
      <c r="A346" s="0" t="s">
        <v>1372</v>
      </c>
      <c r="B346" s="0" t="s">
        <v>1373</v>
      </c>
      <c r="C346" s="0">
        <v>0.398804</v>
      </c>
      <c r="D346" s="0" t="s">
        <v>349</v>
      </c>
    </row>
    <row r="347">
      <c r="A347" s="0" t="s">
        <v>1372</v>
      </c>
      <c r="B347" s="0" t="s">
        <v>1373</v>
      </c>
      <c r="C347" s="0">
        <v>0.394953</v>
      </c>
      <c r="D347" s="0" t="s">
        <v>350</v>
      </c>
    </row>
    <row r="348">
      <c r="A348" s="0" t="s">
        <v>1372</v>
      </c>
      <c r="B348" s="0" t="s">
        <v>1373</v>
      </c>
      <c r="C348" s="0">
        <v>0.405393</v>
      </c>
      <c r="D348" s="0" t="s">
        <v>351</v>
      </c>
    </row>
    <row r="349">
      <c r="A349" s="0" t="s">
        <v>1372</v>
      </c>
      <c r="B349" s="0" t="s">
        <v>1373</v>
      </c>
      <c r="C349" s="0">
        <v>0.428598</v>
      </c>
      <c r="D349" s="0" t="s">
        <v>352</v>
      </c>
    </row>
    <row r="350">
      <c r="A350" s="0" t="s">
        <v>1372</v>
      </c>
      <c r="B350" s="0" t="s">
        <v>1373</v>
      </c>
      <c r="C350" s="0">
        <v>0.425005</v>
      </c>
      <c r="D350" s="0" t="s">
        <v>353</v>
      </c>
    </row>
    <row r="351">
      <c r="A351" s="0" t="s">
        <v>1372</v>
      </c>
      <c r="B351" s="0" t="s">
        <v>1373</v>
      </c>
      <c r="C351" s="0">
        <v>0.406736</v>
      </c>
      <c r="D351" s="0" t="s">
        <v>354</v>
      </c>
    </row>
    <row r="352">
      <c r="A352" s="0" t="s">
        <v>1372</v>
      </c>
      <c r="B352" s="0" t="s">
        <v>1373</v>
      </c>
      <c r="C352" s="0">
        <v>0.384667</v>
      </c>
      <c r="D352" s="0" t="s">
        <v>355</v>
      </c>
    </row>
    <row r="353">
      <c r="A353" s="0" t="s">
        <v>1372</v>
      </c>
      <c r="B353" s="0" t="s">
        <v>1373</v>
      </c>
      <c r="C353" s="0">
        <v>0.368098</v>
      </c>
      <c r="D353" s="0" t="s">
        <v>356</v>
      </c>
    </row>
    <row r="354">
      <c r="A354" s="0" t="s">
        <v>1372</v>
      </c>
      <c r="B354" s="0" t="s">
        <v>1373</v>
      </c>
      <c r="C354" s="0">
        <v>0.344351</v>
      </c>
      <c r="D354" s="0" t="s">
        <v>357</v>
      </c>
    </row>
    <row r="355">
      <c r="A355" s="0" t="s">
        <v>1372</v>
      </c>
      <c r="B355" s="0" t="s">
        <v>1373</v>
      </c>
      <c r="C355" s="0">
        <v>0.360299</v>
      </c>
      <c r="D355" s="0" t="s">
        <v>358</v>
      </c>
    </row>
    <row r="356">
      <c r="A356" s="0" t="s">
        <v>1372</v>
      </c>
      <c r="B356" s="0" t="s">
        <v>1373</v>
      </c>
      <c r="C356" s="0">
        <v>0.343019</v>
      </c>
      <c r="D356" s="0" t="s">
        <v>359</v>
      </c>
    </row>
    <row r="357">
      <c r="A357" s="0" t="s">
        <v>1372</v>
      </c>
      <c r="B357" s="0" t="s">
        <v>1373</v>
      </c>
      <c r="C357" s="0">
        <v>0.345727</v>
      </c>
      <c r="D357" s="0" t="s">
        <v>360</v>
      </c>
    </row>
    <row r="358">
      <c r="A358" s="0" t="s">
        <v>1372</v>
      </c>
      <c r="B358" s="0" t="s">
        <v>1373</v>
      </c>
      <c r="C358" s="0">
        <v>0.317676</v>
      </c>
      <c r="D358" s="0" t="s">
        <v>361</v>
      </c>
    </row>
    <row r="359">
      <c r="A359" s="0" t="s">
        <v>1372</v>
      </c>
      <c r="B359" s="0" t="s">
        <v>1373</v>
      </c>
      <c r="C359" s="0">
        <v>0.334788</v>
      </c>
      <c r="D359" s="0" t="s">
        <v>362</v>
      </c>
    </row>
    <row r="360">
      <c r="A360" s="0" t="s">
        <v>1372</v>
      </c>
      <c r="B360" s="0" t="s">
        <v>1373</v>
      </c>
      <c r="C360" s="0">
        <v>0.342705</v>
      </c>
      <c r="D360" s="0" t="s">
        <v>363</v>
      </c>
    </row>
    <row r="361">
      <c r="A361" s="0" t="s">
        <v>1372</v>
      </c>
      <c r="B361" s="0" t="s">
        <v>1373</v>
      </c>
      <c r="C361" s="0">
        <v>0.328073</v>
      </c>
      <c r="D361" s="0" t="s">
        <v>364</v>
      </c>
    </row>
    <row r="362">
      <c r="A362" s="0" t="s">
        <v>1372</v>
      </c>
      <c r="B362" s="0" t="s">
        <v>1373</v>
      </c>
      <c r="C362" s="0">
        <v>0.328898</v>
      </c>
      <c r="D362" s="0" t="s">
        <v>365</v>
      </c>
    </row>
    <row r="363">
      <c r="A363" s="0" t="s">
        <v>1372</v>
      </c>
      <c r="B363" s="0" t="s">
        <v>1373</v>
      </c>
      <c r="C363" s="0">
        <v>0.325692</v>
      </c>
      <c r="D363" s="0" t="s">
        <v>366</v>
      </c>
    </row>
    <row r="364">
      <c r="A364" s="0" t="s">
        <v>1372</v>
      </c>
      <c r="B364" s="0" t="s">
        <v>1373</v>
      </c>
      <c r="C364" s="0">
        <v>0.330609</v>
      </c>
      <c r="D364" s="0" t="s">
        <v>367</v>
      </c>
    </row>
    <row r="365">
      <c r="A365" s="0" t="s">
        <v>1372</v>
      </c>
      <c r="B365" s="0" t="s">
        <v>1373</v>
      </c>
      <c r="C365" s="0">
        <v>0.307034</v>
      </c>
      <c r="D365" s="0" t="s">
        <v>368</v>
      </c>
    </row>
    <row r="366">
      <c r="A366" s="0" t="s">
        <v>1372</v>
      </c>
      <c r="B366" s="0" t="s">
        <v>1373</v>
      </c>
      <c r="C366" s="0">
        <v>0.307223</v>
      </c>
      <c r="D366" s="0" t="s">
        <v>369</v>
      </c>
    </row>
    <row r="367">
      <c r="A367" s="0" t="s">
        <v>1372</v>
      </c>
      <c r="B367" s="0" t="s">
        <v>1373</v>
      </c>
      <c r="C367" s="0">
        <v>0.316454</v>
      </c>
      <c r="D367" s="0" t="s">
        <v>370</v>
      </c>
    </row>
    <row r="368">
      <c r="A368" s="0" t="s">
        <v>1372</v>
      </c>
      <c r="B368" s="0" t="s">
        <v>1373</v>
      </c>
      <c r="C368" s="0">
        <v>0.320888</v>
      </c>
      <c r="D368" s="0" t="s">
        <v>371</v>
      </c>
    </row>
    <row r="369">
      <c r="A369" s="0" t="s">
        <v>1372</v>
      </c>
      <c r="B369" s="0" t="s">
        <v>1373</v>
      </c>
      <c r="C369" s="0">
        <v>0.310925</v>
      </c>
      <c r="D369" s="0" t="s">
        <v>372</v>
      </c>
    </row>
    <row r="370">
      <c r="A370" s="0" t="s">
        <v>1372</v>
      </c>
      <c r="B370" s="0" t="s">
        <v>1373</v>
      </c>
      <c r="C370" s="0">
        <v>0.319114</v>
      </c>
      <c r="D370" s="0" t="s">
        <v>373</v>
      </c>
    </row>
    <row r="371">
      <c r="A371" s="0" t="s">
        <v>1372</v>
      </c>
      <c r="B371" s="0" t="s">
        <v>1373</v>
      </c>
      <c r="C371" s="0">
        <v>0.315947</v>
      </c>
      <c r="D371" s="0" t="s">
        <v>374</v>
      </c>
    </row>
    <row r="372">
      <c r="A372" s="0" t="s">
        <v>1372</v>
      </c>
      <c r="B372" s="0" t="s">
        <v>1373</v>
      </c>
      <c r="C372" s="0">
        <v>0.305865</v>
      </c>
      <c r="D372" s="0" t="s">
        <v>375</v>
      </c>
    </row>
    <row r="373">
      <c r="A373" s="0" t="s">
        <v>1372</v>
      </c>
      <c r="B373" s="0" t="s">
        <v>1373</v>
      </c>
      <c r="C373" s="0">
        <v>0.310002</v>
      </c>
      <c r="D373" s="0" t="s">
        <v>376</v>
      </c>
    </row>
    <row r="374">
      <c r="A374" s="0" t="s">
        <v>1372</v>
      </c>
      <c r="B374" s="0" t="s">
        <v>1373</v>
      </c>
      <c r="C374" s="0">
        <v>0.314741</v>
      </c>
      <c r="D374" s="0" t="s">
        <v>377</v>
      </c>
    </row>
    <row r="375">
      <c r="A375" s="0" t="s">
        <v>1372</v>
      </c>
      <c r="B375" s="0" t="s">
        <v>1373</v>
      </c>
      <c r="C375" s="0">
        <v>0.319805</v>
      </c>
      <c r="D375" s="0" t="s">
        <v>378</v>
      </c>
    </row>
    <row r="376">
      <c r="A376" s="0" t="s">
        <v>1372</v>
      </c>
      <c r="B376" s="0" t="s">
        <v>1373</v>
      </c>
      <c r="C376" s="0">
        <v>0.314247</v>
      </c>
      <c r="D376" s="0" t="s">
        <v>379</v>
      </c>
    </row>
    <row r="377">
      <c r="A377" s="0" t="s">
        <v>1372</v>
      </c>
      <c r="B377" s="0" t="s">
        <v>1373</v>
      </c>
      <c r="C377" s="0">
        <v>0.320083</v>
      </c>
      <c r="D377" s="0" t="s">
        <v>380</v>
      </c>
    </row>
    <row r="378">
      <c r="A378" s="0" t="s">
        <v>1372</v>
      </c>
      <c r="B378" s="0" t="s">
        <v>1373</v>
      </c>
      <c r="C378" s="0">
        <v>0.323173</v>
      </c>
      <c r="D378" s="0" t="s">
        <v>381</v>
      </c>
    </row>
    <row r="379">
      <c r="A379" s="0" t="s">
        <v>1372</v>
      </c>
      <c r="B379" s="0" t="s">
        <v>1373</v>
      </c>
      <c r="C379" s="0">
        <v>0.325068</v>
      </c>
      <c r="D379" s="0" t="s">
        <v>382</v>
      </c>
    </row>
    <row r="380">
      <c r="A380" s="0" t="s">
        <v>1372</v>
      </c>
      <c r="B380" s="0" t="s">
        <v>1373</v>
      </c>
      <c r="C380" s="0">
        <v>0.319883</v>
      </c>
      <c r="D380" s="0" t="s">
        <v>383</v>
      </c>
    </row>
    <row r="381">
      <c r="A381" s="0" t="s">
        <v>1372</v>
      </c>
      <c r="B381" s="0" t="s">
        <v>1373</v>
      </c>
      <c r="C381" s="0">
        <v>0.317529</v>
      </c>
      <c r="D381" s="0" t="s">
        <v>384</v>
      </c>
    </row>
    <row r="382">
      <c r="A382" s="0" t="s">
        <v>1372</v>
      </c>
      <c r="B382" s="0" t="s">
        <v>1373</v>
      </c>
      <c r="C382" s="0">
        <v>0.309703</v>
      </c>
      <c r="D382" s="0" t="s">
        <v>385</v>
      </c>
    </row>
    <row r="383">
      <c r="A383" s="0" t="s">
        <v>1372</v>
      </c>
      <c r="B383" s="0" t="s">
        <v>1373</v>
      </c>
      <c r="C383" s="0">
        <v>0.314682</v>
      </c>
      <c r="D383" s="0" t="s">
        <v>386</v>
      </c>
    </row>
    <row r="384">
      <c r="A384" s="0" t="s">
        <v>1372</v>
      </c>
      <c r="B384" s="0" t="s">
        <v>1373</v>
      </c>
      <c r="C384" s="0">
        <v>0.311871</v>
      </c>
      <c r="D384" s="0" t="s">
        <v>387</v>
      </c>
    </row>
    <row r="385">
      <c r="A385" s="0" t="s">
        <v>1372</v>
      </c>
      <c r="B385" s="0" t="s">
        <v>1373</v>
      </c>
      <c r="C385" s="0">
        <v>0.314249</v>
      </c>
      <c r="D385" s="0" t="s">
        <v>388</v>
      </c>
    </row>
    <row r="386">
      <c r="A386" s="0" t="s">
        <v>1372</v>
      </c>
      <c r="B386" s="0" t="s">
        <v>1373</v>
      </c>
      <c r="C386" s="0">
        <v>0.303773</v>
      </c>
      <c r="D386" s="0" t="s">
        <v>389</v>
      </c>
    </row>
    <row r="387">
      <c r="A387" s="0" t="s">
        <v>1372</v>
      </c>
      <c r="B387" s="0" t="s">
        <v>1373</v>
      </c>
      <c r="C387" s="0">
        <v>0.303611</v>
      </c>
      <c r="D387" s="0" t="s">
        <v>390</v>
      </c>
    </row>
    <row r="388">
      <c r="A388" s="0" t="s">
        <v>1372</v>
      </c>
      <c r="B388" s="0" t="s">
        <v>1373</v>
      </c>
      <c r="C388" s="0">
        <v>0.312953</v>
      </c>
      <c r="D388" s="0" t="s">
        <v>391</v>
      </c>
    </row>
    <row r="389">
      <c r="A389" s="0" t="s">
        <v>1372</v>
      </c>
      <c r="B389" s="0" t="s">
        <v>1373</v>
      </c>
      <c r="C389" s="0">
        <v>0.304387</v>
      </c>
      <c r="D389" s="0" t="s">
        <v>392</v>
      </c>
    </row>
    <row r="390">
      <c r="A390" s="0" t="s">
        <v>1372</v>
      </c>
      <c r="B390" s="0" t="s">
        <v>1373</v>
      </c>
      <c r="C390" s="0">
        <v>0.300352</v>
      </c>
      <c r="D390" s="0" t="s">
        <v>393</v>
      </c>
    </row>
    <row r="391">
      <c r="A391" s="0" t="s">
        <v>1372</v>
      </c>
      <c r="B391" s="0" t="s">
        <v>1373</v>
      </c>
      <c r="C391" s="0">
        <v>0.260723</v>
      </c>
      <c r="D391" s="0" t="s">
        <v>394</v>
      </c>
    </row>
    <row r="392">
      <c r="A392" s="0" t="s">
        <v>1372</v>
      </c>
      <c r="B392" s="0" t="s">
        <v>1373</v>
      </c>
      <c r="C392" s="0">
        <v>0.269526</v>
      </c>
      <c r="D392" s="0" t="s">
        <v>395</v>
      </c>
    </row>
    <row r="393">
      <c r="A393" s="0" t="s">
        <v>1372</v>
      </c>
      <c r="B393" s="0" t="s">
        <v>1373</v>
      </c>
      <c r="C393" s="0">
        <v>0.265653</v>
      </c>
      <c r="D393" s="0" t="s">
        <v>396</v>
      </c>
    </row>
    <row r="394">
      <c r="A394" s="0" t="s">
        <v>1372</v>
      </c>
      <c r="B394" s="0" t="s">
        <v>1373</v>
      </c>
      <c r="C394" s="0">
        <v>0.255653</v>
      </c>
      <c r="D394" s="0" t="s">
        <v>397</v>
      </c>
    </row>
    <row r="395">
      <c r="A395" s="0" t="s">
        <v>1372</v>
      </c>
      <c r="B395" s="0" t="s">
        <v>1373</v>
      </c>
      <c r="C395" s="0">
        <v>0.253177</v>
      </c>
      <c r="D395" s="0" t="s">
        <v>398</v>
      </c>
    </row>
    <row r="396">
      <c r="A396" s="0" t="s">
        <v>1372</v>
      </c>
      <c r="B396" s="0" t="s">
        <v>1373</v>
      </c>
      <c r="C396" s="0">
        <v>0.254071</v>
      </c>
      <c r="D396" s="0" t="s">
        <v>399</v>
      </c>
    </row>
    <row r="397">
      <c r="A397" s="0" t="s">
        <v>1372</v>
      </c>
      <c r="B397" s="0" t="s">
        <v>1373</v>
      </c>
      <c r="C397" s="0">
        <v>0.261294</v>
      </c>
      <c r="D397" s="0" t="s">
        <v>400</v>
      </c>
    </row>
    <row r="398">
      <c r="A398" s="0" t="s">
        <v>1372</v>
      </c>
      <c r="B398" s="0" t="s">
        <v>1373</v>
      </c>
      <c r="C398" s="0">
        <v>0.260703</v>
      </c>
      <c r="D398" s="0" t="s">
        <v>401</v>
      </c>
    </row>
    <row r="399">
      <c r="A399" s="0" t="s">
        <v>1372</v>
      </c>
      <c r="B399" s="0" t="s">
        <v>1373</v>
      </c>
      <c r="C399" s="0">
        <v>0.259834</v>
      </c>
      <c r="D399" s="0" t="s">
        <v>402</v>
      </c>
    </row>
    <row r="400">
      <c r="A400" s="0" t="s">
        <v>1372</v>
      </c>
      <c r="B400" s="0" t="s">
        <v>1373</v>
      </c>
      <c r="C400" s="0">
        <v>0.261095</v>
      </c>
      <c r="D400" s="0" t="s">
        <v>403</v>
      </c>
    </row>
    <row r="401">
      <c r="A401" s="0" t="s">
        <v>1372</v>
      </c>
      <c r="B401" s="0" t="s">
        <v>1373</v>
      </c>
      <c r="C401" s="0">
        <v>0.263784</v>
      </c>
      <c r="D401" s="0" t="s">
        <v>404</v>
      </c>
    </row>
    <row r="402">
      <c r="A402" s="0" t="s">
        <v>1372</v>
      </c>
      <c r="B402" s="0" t="s">
        <v>1373</v>
      </c>
      <c r="C402" s="0">
        <v>0.25597</v>
      </c>
      <c r="D402" s="0" t="s">
        <v>405</v>
      </c>
    </row>
    <row r="403">
      <c r="A403" s="0" t="s">
        <v>1372</v>
      </c>
      <c r="B403" s="0" t="s">
        <v>1373</v>
      </c>
      <c r="C403" s="0">
        <v>0.245435</v>
      </c>
      <c r="D403" s="0" t="s">
        <v>406</v>
      </c>
    </row>
    <row r="404">
      <c r="A404" s="0" t="s">
        <v>1372</v>
      </c>
      <c r="B404" s="0" t="s">
        <v>1373</v>
      </c>
      <c r="C404" s="0">
        <v>0.244445</v>
      </c>
      <c r="D404" s="0" t="s">
        <v>407</v>
      </c>
    </row>
    <row r="405">
      <c r="A405" s="0" t="s">
        <v>1372</v>
      </c>
      <c r="B405" s="0" t="s">
        <v>1373</v>
      </c>
      <c r="C405" s="0">
        <v>0.245182</v>
      </c>
      <c r="D405" s="0" t="s">
        <v>408</v>
      </c>
    </row>
    <row r="406">
      <c r="A406" s="0" t="s">
        <v>1372</v>
      </c>
      <c r="B406" s="0" t="s">
        <v>1373</v>
      </c>
      <c r="C406" s="0">
        <v>0.245168</v>
      </c>
      <c r="D406" s="0" t="s">
        <v>409</v>
      </c>
    </row>
    <row r="407">
      <c r="A407" s="0" t="s">
        <v>1372</v>
      </c>
      <c r="B407" s="0" t="s">
        <v>1373</v>
      </c>
      <c r="C407" s="0">
        <v>0.249545</v>
      </c>
      <c r="D407" s="0" t="s">
        <v>410</v>
      </c>
    </row>
    <row r="408">
      <c r="A408" s="0" t="s">
        <v>1372</v>
      </c>
      <c r="B408" s="0" t="s">
        <v>1373</v>
      </c>
      <c r="C408" s="0">
        <v>0.253652</v>
      </c>
      <c r="D408" s="0" t="s">
        <v>411</v>
      </c>
    </row>
    <row r="409">
      <c r="A409" s="0" t="s">
        <v>1372</v>
      </c>
      <c r="B409" s="0" t="s">
        <v>1373</v>
      </c>
      <c r="C409" s="0">
        <v>0.263931</v>
      </c>
      <c r="D409" s="0" t="s">
        <v>412</v>
      </c>
    </row>
    <row r="410">
      <c r="A410" s="0" t="s">
        <v>1372</v>
      </c>
      <c r="B410" s="0" t="s">
        <v>1373</v>
      </c>
      <c r="C410" s="0">
        <v>0.266477</v>
      </c>
      <c r="D410" s="0" t="s">
        <v>413</v>
      </c>
    </row>
    <row r="411">
      <c r="A411" s="0" t="s">
        <v>1372</v>
      </c>
      <c r="B411" s="0" t="s">
        <v>1373</v>
      </c>
      <c r="C411" s="0">
        <v>0.274092</v>
      </c>
      <c r="D411" s="0" t="s">
        <v>414</v>
      </c>
    </row>
    <row r="412">
      <c r="A412" s="0" t="s">
        <v>1372</v>
      </c>
      <c r="B412" s="0" t="s">
        <v>1373</v>
      </c>
      <c r="C412" s="0">
        <v>0.277047</v>
      </c>
      <c r="D412" s="0" t="s">
        <v>415</v>
      </c>
    </row>
    <row r="413">
      <c r="A413" s="0" t="s">
        <v>1372</v>
      </c>
      <c r="B413" s="0" t="s">
        <v>1373</v>
      </c>
      <c r="C413" s="0">
        <v>0.276866</v>
      </c>
      <c r="D413" s="0" t="s">
        <v>416</v>
      </c>
    </row>
    <row r="414">
      <c r="A414" s="0" t="s">
        <v>1372</v>
      </c>
      <c r="B414" s="0" t="s">
        <v>1373</v>
      </c>
      <c r="C414" s="0">
        <v>0.331824</v>
      </c>
      <c r="D414" s="0" t="s">
        <v>417</v>
      </c>
    </row>
    <row r="415">
      <c r="A415" s="0" t="s">
        <v>1372</v>
      </c>
      <c r="B415" s="0" t="s">
        <v>1373</v>
      </c>
      <c r="C415" s="0">
        <v>0.314053</v>
      </c>
      <c r="D415" s="0" t="s">
        <v>418</v>
      </c>
    </row>
    <row r="416">
      <c r="A416" s="0" t="s">
        <v>1372</v>
      </c>
      <c r="B416" s="0" t="s">
        <v>1373</v>
      </c>
      <c r="C416" s="0">
        <v>0.31538</v>
      </c>
      <c r="D416" s="0" t="s">
        <v>419</v>
      </c>
    </row>
    <row r="417">
      <c r="A417" s="0" t="s">
        <v>1372</v>
      </c>
      <c r="B417" s="0" t="s">
        <v>1373</v>
      </c>
      <c r="C417" s="0">
        <v>0.328483</v>
      </c>
      <c r="D417" s="0" t="s">
        <v>420</v>
      </c>
    </row>
    <row r="418">
      <c r="A418" s="0" t="s">
        <v>1372</v>
      </c>
      <c r="B418" s="0" t="s">
        <v>1373</v>
      </c>
      <c r="C418" s="0">
        <v>0.329434</v>
      </c>
      <c r="D418" s="0" t="s">
        <v>421</v>
      </c>
    </row>
    <row r="419">
      <c r="A419" s="0" t="s">
        <v>1372</v>
      </c>
      <c r="B419" s="0" t="s">
        <v>1373</v>
      </c>
      <c r="C419" s="0">
        <v>0.357141</v>
      </c>
      <c r="D419" s="0" t="s">
        <v>422</v>
      </c>
    </row>
    <row r="420">
      <c r="A420" s="0" t="s">
        <v>1372</v>
      </c>
      <c r="B420" s="0" t="s">
        <v>1373</v>
      </c>
      <c r="C420" s="0">
        <v>0.346931</v>
      </c>
      <c r="D420" s="0" t="s">
        <v>423</v>
      </c>
    </row>
    <row r="421">
      <c r="A421" s="0" t="s">
        <v>1372</v>
      </c>
      <c r="B421" s="0" t="s">
        <v>1373</v>
      </c>
      <c r="C421" s="0">
        <v>0.358442</v>
      </c>
      <c r="D421" s="0" t="s">
        <v>424</v>
      </c>
    </row>
    <row r="422">
      <c r="A422" s="0" t="s">
        <v>1372</v>
      </c>
      <c r="B422" s="0" t="s">
        <v>1373</v>
      </c>
      <c r="C422" s="0">
        <v>0.348281</v>
      </c>
      <c r="D422" s="0" t="s">
        <v>425</v>
      </c>
    </row>
    <row r="423">
      <c r="A423" s="0" t="s">
        <v>1372</v>
      </c>
      <c r="B423" s="0" t="s">
        <v>1373</v>
      </c>
      <c r="C423" s="0">
        <v>0.349816</v>
      </c>
      <c r="D423" s="0" t="s">
        <v>426</v>
      </c>
    </row>
    <row r="424">
      <c r="A424" s="0" t="s">
        <v>1372</v>
      </c>
      <c r="B424" s="0" t="s">
        <v>1373</v>
      </c>
      <c r="C424" s="0">
        <v>0.331626</v>
      </c>
      <c r="D424" s="0" t="s">
        <v>427</v>
      </c>
    </row>
    <row r="425">
      <c r="A425" s="0" t="s">
        <v>1372</v>
      </c>
      <c r="B425" s="0" t="s">
        <v>1373</v>
      </c>
      <c r="C425" s="0">
        <v>0.340184</v>
      </c>
      <c r="D425" s="0" t="s">
        <v>428</v>
      </c>
    </row>
    <row r="426">
      <c r="A426" s="0" t="s">
        <v>1372</v>
      </c>
      <c r="B426" s="0" t="s">
        <v>1373</v>
      </c>
      <c r="C426" s="0">
        <v>0.361743</v>
      </c>
      <c r="D426" s="0" t="s">
        <v>429</v>
      </c>
    </row>
    <row r="427">
      <c r="A427" s="0" t="s">
        <v>1372</v>
      </c>
      <c r="B427" s="0" t="s">
        <v>1373</v>
      </c>
      <c r="C427" s="0">
        <v>0.364524</v>
      </c>
      <c r="D427" s="0" t="s">
        <v>430</v>
      </c>
    </row>
    <row r="428">
      <c r="A428" s="0" t="s">
        <v>1372</v>
      </c>
      <c r="B428" s="0" t="s">
        <v>1373</v>
      </c>
      <c r="C428" s="0">
        <v>0.372424</v>
      </c>
      <c r="D428" s="0" t="s">
        <v>431</v>
      </c>
    </row>
    <row r="429">
      <c r="A429" s="0" t="s">
        <v>1372</v>
      </c>
      <c r="B429" s="0" t="s">
        <v>1373</v>
      </c>
      <c r="C429" s="0">
        <v>0.378847</v>
      </c>
      <c r="D429" s="0" t="s">
        <v>432</v>
      </c>
    </row>
    <row r="430">
      <c r="A430" s="0" t="s">
        <v>1372</v>
      </c>
      <c r="B430" s="0" t="s">
        <v>1373</v>
      </c>
      <c r="C430" s="0">
        <v>0.354024</v>
      </c>
      <c r="D430" s="0" t="s">
        <v>433</v>
      </c>
    </row>
    <row r="431">
      <c r="A431" s="0" t="s">
        <v>1372</v>
      </c>
      <c r="B431" s="0" t="s">
        <v>1373</v>
      </c>
      <c r="C431" s="0">
        <v>0.380395</v>
      </c>
      <c r="D431" s="0" t="s">
        <v>434</v>
      </c>
    </row>
    <row r="432">
      <c r="A432" s="0" t="s">
        <v>1372</v>
      </c>
      <c r="B432" s="0" t="s">
        <v>1373</v>
      </c>
      <c r="C432" s="0">
        <v>0.373356</v>
      </c>
      <c r="D432" s="0" t="s">
        <v>435</v>
      </c>
    </row>
    <row r="433">
      <c r="A433" s="0" t="s">
        <v>1372</v>
      </c>
      <c r="B433" s="0" t="s">
        <v>1373</v>
      </c>
      <c r="C433" s="0">
        <v>0.391843</v>
      </c>
      <c r="D433" s="0" t="s">
        <v>436</v>
      </c>
    </row>
    <row r="434">
      <c r="A434" s="0" t="s">
        <v>1372</v>
      </c>
      <c r="B434" s="0" t="s">
        <v>1373</v>
      </c>
      <c r="C434" s="0">
        <v>0.386991</v>
      </c>
      <c r="D434" s="0" t="s">
        <v>437</v>
      </c>
    </row>
    <row r="435">
      <c r="A435" s="0" t="s">
        <v>1372</v>
      </c>
      <c r="B435" s="0" t="s">
        <v>1373</v>
      </c>
      <c r="C435" s="0">
        <v>0.393487</v>
      </c>
      <c r="D435" s="0" t="s">
        <v>438</v>
      </c>
    </row>
    <row r="436">
      <c r="A436" s="0" t="s">
        <v>1372</v>
      </c>
      <c r="B436" s="0" t="s">
        <v>1373</v>
      </c>
      <c r="C436" s="0">
        <v>0.372197</v>
      </c>
      <c r="D436" s="0" t="s">
        <v>439</v>
      </c>
    </row>
    <row r="437">
      <c r="A437" s="0" t="s">
        <v>1372</v>
      </c>
      <c r="B437" s="0" t="s">
        <v>1373</v>
      </c>
      <c r="C437" s="0">
        <v>0.407185</v>
      </c>
      <c r="D437" s="0" t="s">
        <v>440</v>
      </c>
    </row>
    <row r="438">
      <c r="A438" s="0" t="s">
        <v>1372</v>
      </c>
      <c r="B438" s="0" t="s">
        <v>1373</v>
      </c>
      <c r="C438" s="0">
        <v>0.400269</v>
      </c>
      <c r="D438" s="0" t="s">
        <v>441</v>
      </c>
    </row>
    <row r="439">
      <c r="A439" s="0" t="s">
        <v>1372</v>
      </c>
      <c r="B439" s="0" t="s">
        <v>1373</v>
      </c>
      <c r="C439" s="0">
        <v>0.400323</v>
      </c>
      <c r="D439" s="0" t="s">
        <v>442</v>
      </c>
    </row>
    <row r="440">
      <c r="A440" s="0" t="s">
        <v>1372</v>
      </c>
      <c r="B440" s="0" t="s">
        <v>1373</v>
      </c>
      <c r="C440" s="0">
        <v>0.397354</v>
      </c>
      <c r="D440" s="0" t="s">
        <v>443</v>
      </c>
    </row>
    <row r="441">
      <c r="A441" s="0" t="s">
        <v>1372</v>
      </c>
      <c r="B441" s="0" t="s">
        <v>1373</v>
      </c>
      <c r="C441" s="0">
        <v>0.393184</v>
      </c>
      <c r="D441" s="0" t="s">
        <v>444</v>
      </c>
    </row>
    <row r="442">
      <c r="A442" s="0" t="s">
        <v>1372</v>
      </c>
      <c r="B442" s="0" t="s">
        <v>1373</v>
      </c>
      <c r="C442" s="0">
        <v>0.386545</v>
      </c>
      <c r="D442" s="0" t="s">
        <v>445</v>
      </c>
    </row>
    <row r="443">
      <c r="A443" s="0" t="s">
        <v>1372</v>
      </c>
      <c r="B443" s="0" t="s">
        <v>1373</v>
      </c>
      <c r="C443" s="0">
        <v>0.399387</v>
      </c>
      <c r="D443" s="0" t="s">
        <v>446</v>
      </c>
    </row>
    <row r="444">
      <c r="A444" s="0" t="s">
        <v>1372</v>
      </c>
      <c r="B444" s="0" t="s">
        <v>1373</v>
      </c>
      <c r="C444" s="0">
        <v>0.381981</v>
      </c>
      <c r="D444" s="0" t="s">
        <v>447</v>
      </c>
    </row>
    <row r="445">
      <c r="A445" s="0" t="s">
        <v>1372</v>
      </c>
      <c r="B445" s="0" t="s">
        <v>1373</v>
      </c>
      <c r="C445" s="0">
        <v>0.360541</v>
      </c>
      <c r="D445" s="0" t="s">
        <v>448</v>
      </c>
    </row>
    <row r="446">
      <c r="A446" s="0" t="s">
        <v>1372</v>
      </c>
      <c r="B446" s="0" t="s">
        <v>1373</v>
      </c>
      <c r="C446" s="0">
        <v>0.361825</v>
      </c>
      <c r="D446" s="0" t="s">
        <v>449</v>
      </c>
    </row>
    <row r="447">
      <c r="A447" s="0" t="s">
        <v>1372</v>
      </c>
      <c r="B447" s="0" t="s">
        <v>1373</v>
      </c>
      <c r="C447" s="0">
        <v>0.366759</v>
      </c>
      <c r="D447" s="0" t="s">
        <v>450</v>
      </c>
    </row>
    <row r="448">
      <c r="A448" s="0" t="s">
        <v>1372</v>
      </c>
      <c r="B448" s="0" t="s">
        <v>1373</v>
      </c>
      <c r="C448" s="0">
        <v>0.362664</v>
      </c>
      <c r="D448" s="0" t="s">
        <v>451</v>
      </c>
    </row>
    <row r="449">
      <c r="A449" s="0" t="s">
        <v>1372</v>
      </c>
      <c r="B449" s="0" t="s">
        <v>1373</v>
      </c>
      <c r="C449" s="0">
        <v>0.35677</v>
      </c>
      <c r="D449" s="0" t="s">
        <v>452</v>
      </c>
    </row>
    <row r="450">
      <c r="A450" s="0" t="s">
        <v>1372</v>
      </c>
      <c r="B450" s="0" t="s">
        <v>1373</v>
      </c>
      <c r="C450" s="0">
        <v>0.386197</v>
      </c>
      <c r="D450" s="0" t="s">
        <v>453</v>
      </c>
    </row>
    <row r="451">
      <c r="A451" s="0" t="s">
        <v>1372</v>
      </c>
      <c r="B451" s="0" t="s">
        <v>1373</v>
      </c>
      <c r="C451" s="0">
        <v>0.409189</v>
      </c>
      <c r="D451" s="0" t="s">
        <v>454</v>
      </c>
    </row>
    <row r="452">
      <c r="A452" s="0" t="s">
        <v>1372</v>
      </c>
      <c r="B452" s="0" t="s">
        <v>1373</v>
      </c>
      <c r="C452" s="0">
        <v>0.397196</v>
      </c>
      <c r="D452" s="0" t="s">
        <v>455</v>
      </c>
    </row>
    <row r="453">
      <c r="A453" s="0" t="s">
        <v>1372</v>
      </c>
      <c r="B453" s="0" t="s">
        <v>1373</v>
      </c>
      <c r="C453" s="0">
        <v>0.404464</v>
      </c>
      <c r="D453" s="0" t="s">
        <v>456</v>
      </c>
    </row>
    <row r="454">
      <c r="A454" s="0" t="s">
        <v>1372</v>
      </c>
      <c r="B454" s="0" t="s">
        <v>1373</v>
      </c>
      <c r="C454" s="0">
        <v>0.402908</v>
      </c>
      <c r="D454" s="0" t="s">
        <v>457</v>
      </c>
    </row>
    <row r="455">
      <c r="A455" s="0" t="s">
        <v>1372</v>
      </c>
      <c r="B455" s="0" t="s">
        <v>1373</v>
      </c>
      <c r="C455" s="0">
        <v>0.401489</v>
      </c>
      <c r="D455" s="0" t="s">
        <v>458</v>
      </c>
    </row>
    <row r="456">
      <c r="A456" s="0" t="s">
        <v>1372</v>
      </c>
      <c r="B456" s="0" t="s">
        <v>1373</v>
      </c>
      <c r="C456" s="0">
        <v>0.40196</v>
      </c>
      <c r="D456" s="0" t="s">
        <v>459</v>
      </c>
    </row>
    <row r="457">
      <c r="A457" s="0" t="s">
        <v>1372</v>
      </c>
      <c r="B457" s="0" t="s">
        <v>1373</v>
      </c>
      <c r="C457" s="0">
        <v>0.3881</v>
      </c>
      <c r="D457" s="0" t="s">
        <v>460</v>
      </c>
    </row>
    <row r="458">
      <c r="A458" s="0" t="s">
        <v>1372</v>
      </c>
      <c r="B458" s="0" t="s">
        <v>1373</v>
      </c>
      <c r="C458" s="0">
        <v>0.392041</v>
      </c>
      <c r="D458" s="0" t="s">
        <v>461</v>
      </c>
    </row>
    <row r="459">
      <c r="A459" s="0" t="s">
        <v>1372</v>
      </c>
      <c r="B459" s="0" t="s">
        <v>1373</v>
      </c>
      <c r="C459" s="0">
        <v>0.381933</v>
      </c>
      <c r="D459" s="0" t="s">
        <v>462</v>
      </c>
    </row>
    <row r="460">
      <c r="A460" s="0" t="s">
        <v>1372</v>
      </c>
      <c r="B460" s="0" t="s">
        <v>1373</v>
      </c>
      <c r="C460" s="0">
        <v>0.364844</v>
      </c>
      <c r="D460" s="0" t="s">
        <v>463</v>
      </c>
    </row>
    <row r="461">
      <c r="A461" s="0" t="s">
        <v>1372</v>
      </c>
      <c r="B461" s="0" t="s">
        <v>1373</v>
      </c>
      <c r="C461" s="0">
        <v>0.36241</v>
      </c>
      <c r="D461" s="0" t="s">
        <v>464</v>
      </c>
    </row>
    <row r="462">
      <c r="A462" s="0" t="s">
        <v>1372</v>
      </c>
      <c r="B462" s="0" t="s">
        <v>1373</v>
      </c>
      <c r="C462" s="0">
        <v>0.366558</v>
      </c>
      <c r="D462" s="0" t="s">
        <v>465</v>
      </c>
    </row>
    <row r="463">
      <c r="A463" s="0" t="s">
        <v>1372</v>
      </c>
      <c r="B463" s="0" t="s">
        <v>1373</v>
      </c>
      <c r="C463" s="0">
        <v>0.366127</v>
      </c>
      <c r="D463" s="0" t="s">
        <v>466</v>
      </c>
    </row>
    <row r="464">
      <c r="A464" s="0" t="s">
        <v>1372</v>
      </c>
      <c r="B464" s="0" t="s">
        <v>1373</v>
      </c>
      <c r="C464" s="0">
        <v>0.357951</v>
      </c>
      <c r="D464" s="0" t="s">
        <v>467</v>
      </c>
    </row>
    <row r="465">
      <c r="A465" s="0" t="s">
        <v>1372</v>
      </c>
      <c r="B465" s="0" t="s">
        <v>1373</v>
      </c>
      <c r="C465" s="0">
        <v>0.357313</v>
      </c>
      <c r="D465" s="0" t="s">
        <v>468</v>
      </c>
    </row>
    <row r="466">
      <c r="A466" s="0" t="s">
        <v>1372</v>
      </c>
      <c r="B466" s="0" t="s">
        <v>1373</v>
      </c>
      <c r="C466" s="0">
        <v>0.336681</v>
      </c>
      <c r="D466" s="0" t="s">
        <v>469</v>
      </c>
    </row>
    <row r="467">
      <c r="A467" s="0" t="s">
        <v>1372</v>
      </c>
      <c r="B467" s="0" t="s">
        <v>1373</v>
      </c>
      <c r="C467" s="0">
        <v>0.342518</v>
      </c>
      <c r="D467" s="0" t="s">
        <v>470</v>
      </c>
    </row>
    <row r="468">
      <c r="A468" s="0" t="s">
        <v>1372</v>
      </c>
      <c r="B468" s="0" t="s">
        <v>1373</v>
      </c>
      <c r="C468" s="0">
        <v>0.341486</v>
      </c>
      <c r="D468" s="0" t="s">
        <v>471</v>
      </c>
    </row>
    <row r="469">
      <c r="A469" s="0" t="s">
        <v>1372</v>
      </c>
      <c r="B469" s="0" t="s">
        <v>1373</v>
      </c>
      <c r="C469" s="0">
        <v>0.336682</v>
      </c>
      <c r="D469" s="0" t="s">
        <v>472</v>
      </c>
    </row>
    <row r="470">
      <c r="A470" s="0" t="s">
        <v>1372</v>
      </c>
      <c r="B470" s="0" t="s">
        <v>1373</v>
      </c>
      <c r="C470" s="0">
        <v>0.33369</v>
      </c>
      <c r="D470" s="0" t="s">
        <v>473</v>
      </c>
    </row>
    <row r="471">
      <c r="A471" s="0" t="s">
        <v>1372</v>
      </c>
      <c r="B471" s="0" t="s">
        <v>1373</v>
      </c>
      <c r="C471" s="0">
        <v>0.329994</v>
      </c>
      <c r="D471" s="0" t="s">
        <v>474</v>
      </c>
    </row>
    <row r="472">
      <c r="A472" s="0" t="s">
        <v>1372</v>
      </c>
      <c r="B472" s="0" t="s">
        <v>1373</v>
      </c>
      <c r="C472" s="0">
        <v>0.319355</v>
      </c>
      <c r="D472" s="0" t="s">
        <v>475</v>
      </c>
    </row>
    <row r="473">
      <c r="A473" s="0" t="s">
        <v>1372</v>
      </c>
      <c r="B473" s="0" t="s">
        <v>1373</v>
      </c>
      <c r="C473" s="0">
        <v>0.308895</v>
      </c>
      <c r="D473" s="0" t="s">
        <v>476</v>
      </c>
    </row>
    <row r="474">
      <c r="A474" s="0" t="s">
        <v>1372</v>
      </c>
      <c r="B474" s="0" t="s">
        <v>1373</v>
      </c>
      <c r="C474" s="0">
        <v>0.316489</v>
      </c>
      <c r="D474" s="0" t="s">
        <v>477</v>
      </c>
    </row>
    <row r="475">
      <c r="A475" s="0" t="s">
        <v>1372</v>
      </c>
      <c r="B475" s="0" t="s">
        <v>1373</v>
      </c>
      <c r="C475" s="0">
        <v>0.305938</v>
      </c>
      <c r="D475" s="0" t="s">
        <v>478</v>
      </c>
    </row>
    <row r="476">
      <c r="A476" s="0" t="s">
        <v>1372</v>
      </c>
      <c r="B476" s="0" t="s">
        <v>1373</v>
      </c>
      <c r="C476" s="0">
        <v>0.338243</v>
      </c>
      <c r="D476" s="0" t="s">
        <v>479</v>
      </c>
    </row>
    <row r="477">
      <c r="A477" s="0" t="s">
        <v>1372</v>
      </c>
      <c r="B477" s="0" t="s">
        <v>1373</v>
      </c>
      <c r="C477" s="0">
        <v>0.346274</v>
      </c>
      <c r="D477" s="0" t="s">
        <v>480</v>
      </c>
    </row>
    <row r="478">
      <c r="A478" s="0" t="s">
        <v>1372</v>
      </c>
      <c r="B478" s="0" t="s">
        <v>1373</v>
      </c>
      <c r="C478" s="0">
        <v>0.344886</v>
      </c>
      <c r="D478" s="0" t="s">
        <v>481</v>
      </c>
    </row>
    <row r="479">
      <c r="A479" s="0" t="s">
        <v>1372</v>
      </c>
      <c r="B479" s="0" t="s">
        <v>1373</v>
      </c>
      <c r="C479" s="0">
        <v>0.324622</v>
      </c>
      <c r="D479" s="0" t="s">
        <v>482</v>
      </c>
    </row>
    <row r="480">
      <c r="A480" s="0" t="s">
        <v>1372</v>
      </c>
      <c r="B480" s="0" t="s">
        <v>1373</v>
      </c>
      <c r="C480" s="0">
        <v>0.332785</v>
      </c>
      <c r="D480" s="0" t="s">
        <v>483</v>
      </c>
    </row>
    <row r="481">
      <c r="A481" s="0" t="s">
        <v>1372</v>
      </c>
      <c r="B481" s="0" t="s">
        <v>1373</v>
      </c>
      <c r="C481" s="0">
        <v>0.35407</v>
      </c>
      <c r="D481" s="0" t="s">
        <v>484</v>
      </c>
    </row>
    <row r="482">
      <c r="A482" s="0" t="s">
        <v>1372</v>
      </c>
      <c r="B482" s="0" t="s">
        <v>1373</v>
      </c>
      <c r="C482" s="0">
        <v>0.345227</v>
      </c>
      <c r="D482" s="0" t="s">
        <v>485</v>
      </c>
    </row>
    <row r="483">
      <c r="A483" s="0" t="s">
        <v>1372</v>
      </c>
      <c r="B483" s="0" t="s">
        <v>1373</v>
      </c>
      <c r="C483" s="0">
        <v>0.340774</v>
      </c>
      <c r="D483" s="0" t="s">
        <v>486</v>
      </c>
    </row>
    <row r="484">
      <c r="A484" s="0" t="s">
        <v>1372</v>
      </c>
      <c r="B484" s="0" t="s">
        <v>1373</v>
      </c>
      <c r="C484" s="0">
        <v>0.342706</v>
      </c>
      <c r="D484" s="0" t="s">
        <v>487</v>
      </c>
    </row>
    <row r="485">
      <c r="A485" s="0" t="s">
        <v>1372</v>
      </c>
      <c r="B485" s="0" t="s">
        <v>1373</v>
      </c>
      <c r="C485" s="0">
        <v>0.376918</v>
      </c>
      <c r="D485" s="0" t="s">
        <v>488</v>
      </c>
    </row>
    <row r="486">
      <c r="A486" s="0" t="s">
        <v>1372</v>
      </c>
      <c r="B486" s="0" t="s">
        <v>1373</v>
      </c>
      <c r="C486" s="0">
        <v>0.358968</v>
      </c>
      <c r="D486" s="0" t="s">
        <v>489</v>
      </c>
    </row>
    <row r="487">
      <c r="A487" s="0" t="s">
        <v>1372</v>
      </c>
      <c r="B487" s="0" t="s">
        <v>1373</v>
      </c>
      <c r="C487" s="0">
        <v>0.368406</v>
      </c>
      <c r="D487" s="0" t="s">
        <v>490</v>
      </c>
    </row>
    <row r="488">
      <c r="A488" s="0" t="s">
        <v>1372</v>
      </c>
      <c r="B488" s="0" t="s">
        <v>1373</v>
      </c>
      <c r="C488" s="0">
        <v>0.362197</v>
      </c>
      <c r="D488" s="0" t="s">
        <v>491</v>
      </c>
    </row>
    <row r="489">
      <c r="A489" s="0" t="s">
        <v>1372</v>
      </c>
      <c r="B489" s="0" t="s">
        <v>1373</v>
      </c>
      <c r="C489" s="0">
        <v>0.35759</v>
      </c>
      <c r="D489" s="0" t="s">
        <v>492</v>
      </c>
    </row>
    <row r="490">
      <c r="A490" s="0" t="s">
        <v>1372</v>
      </c>
      <c r="B490" s="0" t="s">
        <v>1373</v>
      </c>
      <c r="C490" s="0">
        <v>0.353235</v>
      </c>
      <c r="D490" s="0" t="s">
        <v>493</v>
      </c>
    </row>
    <row r="491">
      <c r="A491" s="0" t="s">
        <v>1372</v>
      </c>
      <c r="B491" s="0" t="s">
        <v>1373</v>
      </c>
      <c r="C491" s="0">
        <v>0.379025</v>
      </c>
      <c r="D491" s="0" t="s">
        <v>494</v>
      </c>
    </row>
    <row r="492">
      <c r="A492" s="0" t="s">
        <v>1372</v>
      </c>
      <c r="B492" s="0" t="s">
        <v>1373</v>
      </c>
      <c r="C492" s="0">
        <v>0.377671</v>
      </c>
      <c r="D492" s="0" t="s">
        <v>495</v>
      </c>
    </row>
    <row r="493">
      <c r="A493" s="0" t="s">
        <v>1372</v>
      </c>
      <c r="B493" s="0" t="s">
        <v>1373</v>
      </c>
      <c r="C493" s="0">
        <v>0.398821</v>
      </c>
      <c r="D493" s="0" t="s">
        <v>496</v>
      </c>
    </row>
    <row r="494">
      <c r="A494" s="0" t="s">
        <v>1372</v>
      </c>
      <c r="B494" s="0" t="s">
        <v>1373</v>
      </c>
      <c r="C494" s="0">
        <v>0.387727</v>
      </c>
      <c r="D494" s="0" t="s">
        <v>497</v>
      </c>
    </row>
    <row r="495">
      <c r="A495" s="0" t="s">
        <v>1372</v>
      </c>
      <c r="B495" s="0" t="s">
        <v>1373</v>
      </c>
      <c r="C495" s="0">
        <v>0.378918</v>
      </c>
      <c r="D495" s="0" t="s">
        <v>498</v>
      </c>
    </row>
    <row r="496">
      <c r="A496" s="0" t="s">
        <v>1372</v>
      </c>
      <c r="B496" s="0" t="s">
        <v>1373</v>
      </c>
      <c r="C496" s="0">
        <v>0.393666</v>
      </c>
      <c r="D496" s="0" t="s">
        <v>499</v>
      </c>
    </row>
    <row r="497">
      <c r="A497" s="0" t="s">
        <v>1372</v>
      </c>
      <c r="B497" s="0" t="s">
        <v>1373</v>
      </c>
      <c r="C497" s="0">
        <v>0.395909</v>
      </c>
      <c r="D497" s="0" t="s">
        <v>500</v>
      </c>
    </row>
    <row r="498">
      <c r="A498" s="0" t="s">
        <v>1372</v>
      </c>
      <c r="B498" s="0" t="s">
        <v>1373</v>
      </c>
      <c r="C498" s="0">
        <v>0.390493</v>
      </c>
      <c r="D498" s="0" t="s">
        <v>501</v>
      </c>
    </row>
    <row r="499">
      <c r="A499" s="0" t="s">
        <v>1372</v>
      </c>
      <c r="B499" s="0" t="s">
        <v>1373</v>
      </c>
      <c r="C499" s="0">
        <v>0.38169</v>
      </c>
      <c r="D499" s="0" t="s">
        <v>502</v>
      </c>
    </row>
    <row r="500">
      <c r="A500" s="0" t="s">
        <v>1372</v>
      </c>
      <c r="B500" s="0" t="s">
        <v>1373</v>
      </c>
      <c r="C500" s="0">
        <v>0.387129</v>
      </c>
      <c r="D500" s="0" t="s">
        <v>503</v>
      </c>
    </row>
    <row r="501">
      <c r="A501" s="0" t="s">
        <v>1372</v>
      </c>
      <c r="B501" s="0" t="s">
        <v>1373</v>
      </c>
      <c r="C501" s="0">
        <v>0.388721</v>
      </c>
      <c r="D501" s="0" t="s">
        <v>504</v>
      </c>
    </row>
    <row r="502">
      <c r="A502" s="0" t="s">
        <v>1372</v>
      </c>
      <c r="B502" s="0" t="s">
        <v>1373</v>
      </c>
      <c r="C502" s="0">
        <v>0.387503</v>
      </c>
      <c r="D502" s="0" t="s">
        <v>505</v>
      </c>
    </row>
    <row r="503">
      <c r="A503" s="0" t="s">
        <v>1372</v>
      </c>
      <c r="B503" s="0" t="s">
        <v>1373</v>
      </c>
      <c r="C503" s="0">
        <v>0.400483</v>
      </c>
      <c r="D503" s="0" t="s">
        <v>506</v>
      </c>
    </row>
    <row r="504">
      <c r="A504" s="0" t="s">
        <v>1372</v>
      </c>
      <c r="B504" s="0" t="s">
        <v>1373</v>
      </c>
      <c r="C504" s="0">
        <v>0.391701</v>
      </c>
      <c r="D504" s="0" t="s">
        <v>507</v>
      </c>
    </row>
    <row r="505">
      <c r="A505" s="0" t="s">
        <v>1372</v>
      </c>
      <c r="B505" s="0" t="s">
        <v>1373</v>
      </c>
      <c r="C505" s="0">
        <v>0.408142</v>
      </c>
      <c r="D505" s="0" t="s">
        <v>508</v>
      </c>
    </row>
    <row r="506">
      <c r="A506" s="0" t="s">
        <v>1372</v>
      </c>
      <c r="B506" s="0" t="s">
        <v>1373</v>
      </c>
      <c r="C506" s="0">
        <v>0.440553</v>
      </c>
      <c r="D506" s="0" t="s">
        <v>509</v>
      </c>
    </row>
    <row r="507">
      <c r="A507" s="0" t="s">
        <v>1372</v>
      </c>
      <c r="B507" s="0" t="s">
        <v>1373</v>
      </c>
      <c r="C507" s="0">
        <v>0.435728</v>
      </c>
      <c r="D507" s="0" t="s">
        <v>510</v>
      </c>
    </row>
    <row r="508">
      <c r="A508" s="0" t="s">
        <v>1372</v>
      </c>
      <c r="B508" s="0" t="s">
        <v>1373</v>
      </c>
      <c r="C508" s="0">
        <v>0.450288</v>
      </c>
      <c r="D508" s="0" t="s">
        <v>511</v>
      </c>
    </row>
    <row r="509">
      <c r="A509" s="0" t="s">
        <v>1372</v>
      </c>
      <c r="B509" s="0" t="s">
        <v>1373</v>
      </c>
      <c r="C509" s="0">
        <v>0.444982</v>
      </c>
      <c r="D509" s="0" t="s">
        <v>512</v>
      </c>
    </row>
    <row r="510">
      <c r="A510" s="0" t="s">
        <v>1372</v>
      </c>
      <c r="B510" s="0" t="s">
        <v>1373</v>
      </c>
      <c r="C510" s="0">
        <v>0.434375</v>
      </c>
      <c r="D510" s="0" t="s">
        <v>513</v>
      </c>
    </row>
    <row r="511">
      <c r="A511" s="0" t="s">
        <v>1372</v>
      </c>
      <c r="B511" s="0" t="s">
        <v>1373</v>
      </c>
      <c r="C511" s="0">
        <v>0.436405</v>
      </c>
      <c r="D511" s="0" t="s">
        <v>514</v>
      </c>
    </row>
    <row r="512">
      <c r="A512" s="0" t="s">
        <v>1372</v>
      </c>
      <c r="B512" s="0" t="s">
        <v>1373</v>
      </c>
      <c r="C512" s="0">
        <v>0.419189</v>
      </c>
      <c r="D512" s="0" t="s">
        <v>515</v>
      </c>
    </row>
    <row r="513">
      <c r="A513" s="0" t="s">
        <v>1372</v>
      </c>
      <c r="B513" s="0" t="s">
        <v>1373</v>
      </c>
      <c r="C513" s="0">
        <v>0.404538</v>
      </c>
      <c r="D513" s="0" t="s">
        <v>516</v>
      </c>
    </row>
    <row r="514">
      <c r="A514" s="0" t="s">
        <v>1372</v>
      </c>
      <c r="B514" s="0" t="s">
        <v>1373</v>
      </c>
      <c r="C514" s="0">
        <v>0.386224</v>
      </c>
      <c r="D514" s="0" t="s">
        <v>517</v>
      </c>
    </row>
    <row r="515">
      <c r="A515" s="0" t="s">
        <v>1372</v>
      </c>
      <c r="B515" s="0" t="s">
        <v>1373</v>
      </c>
      <c r="C515" s="0">
        <v>0.392677</v>
      </c>
      <c r="D515" s="0" t="s">
        <v>518</v>
      </c>
    </row>
    <row r="516">
      <c r="A516" s="0" t="s">
        <v>1372</v>
      </c>
      <c r="B516" s="0" t="s">
        <v>1373</v>
      </c>
      <c r="C516" s="0">
        <v>0.390369</v>
      </c>
      <c r="D516" s="0" t="s">
        <v>519</v>
      </c>
    </row>
    <row r="517">
      <c r="A517" s="0" t="s">
        <v>1372</v>
      </c>
      <c r="B517" s="0" t="s">
        <v>1373</v>
      </c>
      <c r="C517" s="0">
        <v>0.37974</v>
      </c>
      <c r="D517" s="0" t="s">
        <v>520</v>
      </c>
    </row>
    <row r="518">
      <c r="A518" s="0" t="s">
        <v>1372</v>
      </c>
      <c r="B518" s="0" t="s">
        <v>1373</v>
      </c>
      <c r="C518" s="0">
        <v>0.396279</v>
      </c>
      <c r="D518" s="0" t="s">
        <v>521</v>
      </c>
    </row>
    <row r="519">
      <c r="A519" s="0" t="s">
        <v>1372</v>
      </c>
      <c r="B519" s="0" t="s">
        <v>1373</v>
      </c>
      <c r="C519" s="0">
        <v>0.407073</v>
      </c>
      <c r="D519" s="0" t="s">
        <v>522</v>
      </c>
    </row>
    <row r="520">
      <c r="A520" s="0" t="s">
        <v>1372</v>
      </c>
      <c r="B520" s="0" t="s">
        <v>1373</v>
      </c>
      <c r="C520" s="0">
        <v>0.409314</v>
      </c>
      <c r="D520" s="0" t="s">
        <v>523</v>
      </c>
    </row>
    <row r="521">
      <c r="A521" s="0" t="s">
        <v>1372</v>
      </c>
      <c r="B521" s="0" t="s">
        <v>1373</v>
      </c>
      <c r="C521" s="0">
        <v>0.405477</v>
      </c>
      <c r="D521" s="0" t="s">
        <v>524</v>
      </c>
    </row>
    <row r="522">
      <c r="A522" s="0" t="s">
        <v>1372</v>
      </c>
      <c r="B522" s="0" t="s">
        <v>1373</v>
      </c>
      <c r="C522" s="0">
        <v>0.400281</v>
      </c>
      <c r="D522" s="0" t="s">
        <v>525</v>
      </c>
    </row>
    <row r="523">
      <c r="A523" s="0" t="s">
        <v>1372</v>
      </c>
      <c r="B523" s="0" t="s">
        <v>1373</v>
      </c>
      <c r="C523" s="0">
        <v>0.390832</v>
      </c>
      <c r="D523" s="0" t="s">
        <v>526</v>
      </c>
    </row>
    <row r="524">
      <c r="A524" s="0" t="s">
        <v>1372</v>
      </c>
      <c r="B524" s="0" t="s">
        <v>1373</v>
      </c>
      <c r="C524" s="0">
        <v>0.387205</v>
      </c>
      <c r="D524" s="0" t="s">
        <v>527</v>
      </c>
    </row>
    <row r="525">
      <c r="A525" s="0" t="s">
        <v>1372</v>
      </c>
      <c r="B525" s="0" t="s">
        <v>1373</v>
      </c>
      <c r="C525" s="0">
        <v>0.386833</v>
      </c>
      <c r="D525" s="0" t="s">
        <v>528</v>
      </c>
    </row>
    <row r="526">
      <c r="A526" s="0" t="s">
        <v>1372</v>
      </c>
      <c r="B526" s="0" t="s">
        <v>1373</v>
      </c>
      <c r="C526" s="0">
        <v>0.391794</v>
      </c>
      <c r="D526" s="0" t="s">
        <v>529</v>
      </c>
    </row>
    <row r="527">
      <c r="A527" s="0" t="s">
        <v>1372</v>
      </c>
      <c r="B527" s="0" t="s">
        <v>1373</v>
      </c>
      <c r="C527" s="0">
        <v>0.392271</v>
      </c>
      <c r="D527" s="0" t="s">
        <v>530</v>
      </c>
    </row>
    <row r="528">
      <c r="A528" s="0" t="s">
        <v>1372</v>
      </c>
      <c r="B528" s="0" t="s">
        <v>1373</v>
      </c>
      <c r="C528" s="0">
        <v>0.38997</v>
      </c>
      <c r="D528" s="0" t="s">
        <v>531</v>
      </c>
    </row>
    <row r="529">
      <c r="A529" s="0" t="s">
        <v>1372</v>
      </c>
      <c r="B529" s="0" t="s">
        <v>1373</v>
      </c>
      <c r="C529" s="0">
        <v>0.380394</v>
      </c>
      <c r="D529" s="0" t="s">
        <v>532</v>
      </c>
    </row>
    <row r="530">
      <c r="A530" s="0" t="s">
        <v>1372</v>
      </c>
      <c r="B530" s="0" t="s">
        <v>1373</v>
      </c>
      <c r="C530" s="0">
        <v>0.371285</v>
      </c>
      <c r="D530" s="0" t="s">
        <v>533</v>
      </c>
    </row>
    <row r="531">
      <c r="A531" s="0" t="s">
        <v>1372</v>
      </c>
      <c r="B531" s="0" t="s">
        <v>1373</v>
      </c>
      <c r="C531" s="0">
        <v>0.365326</v>
      </c>
      <c r="D531" s="0" t="s">
        <v>534</v>
      </c>
    </row>
    <row r="532">
      <c r="A532" s="0" t="s">
        <v>1372</v>
      </c>
      <c r="B532" s="0" t="s">
        <v>1373</v>
      </c>
      <c r="C532" s="0">
        <v>0.365212</v>
      </c>
      <c r="D532" s="0" t="s">
        <v>535</v>
      </c>
    </row>
    <row r="533">
      <c r="A533" s="0" t="s">
        <v>1372</v>
      </c>
      <c r="B533" s="0" t="s">
        <v>1373</v>
      </c>
      <c r="C533" s="0">
        <v>0.365474</v>
      </c>
      <c r="D533" s="0" t="s">
        <v>536</v>
      </c>
    </row>
    <row r="534">
      <c r="A534" s="0" t="s">
        <v>1372</v>
      </c>
      <c r="B534" s="0" t="s">
        <v>1373</v>
      </c>
      <c r="C534" s="0">
        <v>0.359396</v>
      </c>
      <c r="D534" s="0" t="s">
        <v>537</v>
      </c>
    </row>
    <row r="535">
      <c r="A535" s="0" t="s">
        <v>1372</v>
      </c>
      <c r="B535" s="0" t="s">
        <v>1373</v>
      </c>
      <c r="C535" s="0">
        <v>0.367567</v>
      </c>
      <c r="D535" s="0" t="s">
        <v>538</v>
      </c>
    </row>
    <row r="536">
      <c r="A536" s="0" t="s">
        <v>1372</v>
      </c>
      <c r="B536" s="0" t="s">
        <v>1373</v>
      </c>
      <c r="C536" s="0">
        <v>0.368798</v>
      </c>
      <c r="D536" s="0" t="s">
        <v>539</v>
      </c>
    </row>
    <row r="537">
      <c r="A537" s="0" t="s">
        <v>1372</v>
      </c>
      <c r="B537" s="0" t="s">
        <v>1373</v>
      </c>
      <c r="C537" s="0">
        <v>0.371404</v>
      </c>
      <c r="D537" s="0" t="s">
        <v>540</v>
      </c>
    </row>
    <row r="538">
      <c r="A538" s="0" t="s">
        <v>1372</v>
      </c>
      <c r="B538" s="0" t="s">
        <v>1373</v>
      </c>
      <c r="C538" s="0">
        <v>0.365185</v>
      </c>
      <c r="D538" s="0" t="s">
        <v>541</v>
      </c>
    </row>
    <row r="539">
      <c r="A539" s="0" t="s">
        <v>1372</v>
      </c>
      <c r="B539" s="0" t="s">
        <v>1373</v>
      </c>
      <c r="C539" s="0">
        <v>0.373871</v>
      </c>
      <c r="D539" s="0" t="s">
        <v>542</v>
      </c>
    </row>
    <row r="540">
      <c r="A540" s="0" t="s">
        <v>1372</v>
      </c>
      <c r="B540" s="0" t="s">
        <v>1373</v>
      </c>
      <c r="C540" s="0">
        <v>0.377367</v>
      </c>
      <c r="D540" s="0" t="s">
        <v>543</v>
      </c>
    </row>
    <row r="541">
      <c r="A541" s="0" t="s">
        <v>1372</v>
      </c>
      <c r="B541" s="0" t="s">
        <v>1373</v>
      </c>
      <c r="C541" s="0">
        <v>0.369106</v>
      </c>
      <c r="D541" s="0" t="s">
        <v>544</v>
      </c>
    </row>
    <row r="542">
      <c r="A542" s="0" t="s">
        <v>1372</v>
      </c>
      <c r="B542" s="0" t="s">
        <v>1373</v>
      </c>
      <c r="C542" s="0">
        <v>0.365656</v>
      </c>
      <c r="D542" s="0" t="s">
        <v>545</v>
      </c>
    </row>
    <row r="543">
      <c r="A543" s="0" t="s">
        <v>1372</v>
      </c>
      <c r="B543" s="0" t="s">
        <v>1373</v>
      </c>
      <c r="C543" s="0">
        <v>0.365581</v>
      </c>
      <c r="D543" s="0" t="s">
        <v>546</v>
      </c>
    </row>
    <row r="544">
      <c r="A544" s="0" t="s">
        <v>1372</v>
      </c>
      <c r="B544" s="0" t="s">
        <v>1373</v>
      </c>
      <c r="C544" s="0">
        <v>0.361186</v>
      </c>
      <c r="D544" s="0" t="s">
        <v>547</v>
      </c>
    </row>
    <row r="545">
      <c r="A545" s="0" t="s">
        <v>1372</v>
      </c>
      <c r="B545" s="0" t="s">
        <v>1373</v>
      </c>
      <c r="C545" s="0">
        <v>0.373559</v>
      </c>
      <c r="D545" s="0" t="s">
        <v>548</v>
      </c>
    </row>
    <row r="546">
      <c r="A546" s="0" t="s">
        <v>1372</v>
      </c>
      <c r="B546" s="0" t="s">
        <v>1373</v>
      </c>
      <c r="C546" s="0">
        <v>0.363703</v>
      </c>
      <c r="D546" s="0" t="s">
        <v>549</v>
      </c>
    </row>
    <row r="547">
      <c r="A547" s="0" t="s">
        <v>1372</v>
      </c>
      <c r="B547" s="0" t="s">
        <v>1373</v>
      </c>
      <c r="C547" s="0">
        <v>0.36135</v>
      </c>
      <c r="D547" s="0" t="s">
        <v>550</v>
      </c>
    </row>
    <row r="548">
      <c r="A548" s="0" t="s">
        <v>1372</v>
      </c>
      <c r="B548" s="0" t="s">
        <v>1373</v>
      </c>
      <c r="C548" s="0">
        <v>0.357886</v>
      </c>
      <c r="D548" s="0" t="s">
        <v>551</v>
      </c>
    </row>
    <row r="549">
      <c r="A549" s="0" t="s">
        <v>1372</v>
      </c>
      <c r="B549" s="0" t="s">
        <v>1373</v>
      </c>
      <c r="C549" s="0">
        <v>0.365719</v>
      </c>
      <c r="D549" s="0" t="s">
        <v>552</v>
      </c>
    </row>
    <row r="550">
      <c r="A550" s="0" t="s">
        <v>1372</v>
      </c>
      <c r="B550" s="0" t="s">
        <v>1373</v>
      </c>
      <c r="C550" s="0">
        <v>0.374378</v>
      </c>
      <c r="D550" s="0" t="s">
        <v>553</v>
      </c>
    </row>
    <row r="551">
      <c r="A551" s="0" t="s">
        <v>1372</v>
      </c>
      <c r="B551" s="0" t="s">
        <v>1373</v>
      </c>
      <c r="C551" s="0">
        <v>0.380092</v>
      </c>
      <c r="D551" s="0" t="s">
        <v>554</v>
      </c>
    </row>
    <row r="552">
      <c r="A552" s="0" t="s">
        <v>1372</v>
      </c>
      <c r="B552" s="0" t="s">
        <v>1373</v>
      </c>
      <c r="C552" s="0">
        <v>0.38109</v>
      </c>
      <c r="D552" s="0" t="s">
        <v>555</v>
      </c>
    </row>
    <row r="553">
      <c r="A553" s="0" t="s">
        <v>1372</v>
      </c>
      <c r="B553" s="0" t="s">
        <v>1373</v>
      </c>
      <c r="C553" s="0">
        <v>0.380011</v>
      </c>
      <c r="D553" s="0" t="s">
        <v>556</v>
      </c>
    </row>
    <row r="554">
      <c r="A554" s="0" t="s">
        <v>1372</v>
      </c>
      <c r="B554" s="0" t="s">
        <v>1373</v>
      </c>
      <c r="C554" s="0">
        <v>0.365143</v>
      </c>
      <c r="D554" s="0" t="s">
        <v>557</v>
      </c>
    </row>
    <row r="555">
      <c r="A555" s="0" t="s">
        <v>1372</v>
      </c>
      <c r="B555" s="0" t="s">
        <v>1373</v>
      </c>
      <c r="C555" s="0">
        <v>0.371443</v>
      </c>
      <c r="D555" s="0" t="s">
        <v>558</v>
      </c>
    </row>
    <row r="556">
      <c r="A556" s="0" t="s">
        <v>1372</v>
      </c>
      <c r="B556" s="0" t="s">
        <v>1373</v>
      </c>
      <c r="C556" s="0">
        <v>0.377268</v>
      </c>
      <c r="D556" s="0" t="s">
        <v>559</v>
      </c>
    </row>
    <row r="557">
      <c r="A557" s="0" t="s">
        <v>1372</v>
      </c>
      <c r="B557" s="0" t="s">
        <v>1373</v>
      </c>
      <c r="C557" s="0">
        <v>0.379624</v>
      </c>
      <c r="D557" s="0" t="s">
        <v>560</v>
      </c>
    </row>
    <row r="558">
      <c r="A558" s="0" t="s">
        <v>1372</v>
      </c>
      <c r="B558" s="0" t="s">
        <v>1373</v>
      </c>
      <c r="C558" s="0">
        <v>0.375246</v>
      </c>
      <c r="D558" s="0" t="s">
        <v>561</v>
      </c>
    </row>
    <row r="559">
      <c r="A559" s="0" t="s">
        <v>1372</v>
      </c>
      <c r="B559" s="0" t="s">
        <v>1373</v>
      </c>
      <c r="C559" s="0">
        <v>0.350614</v>
      </c>
      <c r="D559" s="0" t="s">
        <v>562</v>
      </c>
    </row>
    <row r="560">
      <c r="A560" s="0" t="s">
        <v>1372</v>
      </c>
      <c r="B560" s="0" t="s">
        <v>1373</v>
      </c>
      <c r="C560" s="0">
        <v>0.344928</v>
      </c>
      <c r="D560" s="0" t="s">
        <v>563</v>
      </c>
    </row>
    <row r="561">
      <c r="A561" s="0" t="s">
        <v>1372</v>
      </c>
      <c r="B561" s="0" t="s">
        <v>1373</v>
      </c>
      <c r="C561" s="0">
        <v>0.322551</v>
      </c>
      <c r="D561" s="0" t="s">
        <v>564</v>
      </c>
    </row>
    <row r="562">
      <c r="A562" s="0" t="s">
        <v>1372</v>
      </c>
      <c r="B562" s="0" t="s">
        <v>1373</v>
      </c>
      <c r="C562" s="0">
        <v>0.320097</v>
      </c>
      <c r="D562" s="0" t="s">
        <v>565</v>
      </c>
    </row>
    <row r="563">
      <c r="A563" s="0" t="s">
        <v>1372</v>
      </c>
      <c r="B563" s="0" t="s">
        <v>1373</v>
      </c>
      <c r="C563" s="0">
        <v>0.274558</v>
      </c>
      <c r="D563" s="0" t="s">
        <v>566</v>
      </c>
    </row>
    <row r="564">
      <c r="A564" s="0" t="s">
        <v>1372</v>
      </c>
      <c r="B564" s="0" t="s">
        <v>1373</v>
      </c>
      <c r="C564" s="0">
        <v>0.264266</v>
      </c>
      <c r="D564" s="0" t="s">
        <v>567</v>
      </c>
    </row>
    <row r="565">
      <c r="A565" s="0" t="s">
        <v>1372</v>
      </c>
      <c r="B565" s="0" t="s">
        <v>1373</v>
      </c>
      <c r="C565" s="0">
        <v>0.269401</v>
      </c>
      <c r="D565" s="0" t="s">
        <v>568</v>
      </c>
    </row>
    <row r="566">
      <c r="A566" s="0" t="s">
        <v>1372</v>
      </c>
      <c r="B566" s="0" t="s">
        <v>1373</v>
      </c>
      <c r="C566" s="0">
        <v>0.276891</v>
      </c>
      <c r="D566" s="0" t="s">
        <v>569</v>
      </c>
    </row>
    <row r="567">
      <c r="A567" s="0" t="s">
        <v>1372</v>
      </c>
      <c r="B567" s="0" t="s">
        <v>1373</v>
      </c>
      <c r="C567" s="0">
        <v>0.276532</v>
      </c>
      <c r="D567" s="0" t="s">
        <v>570</v>
      </c>
    </row>
    <row r="568">
      <c r="A568" s="0" t="s">
        <v>1372</v>
      </c>
      <c r="B568" s="0" t="s">
        <v>1373</v>
      </c>
      <c r="C568" s="0">
        <v>0.262619</v>
      </c>
      <c r="D568" s="0" t="s">
        <v>571</v>
      </c>
    </row>
    <row r="569">
      <c r="A569" s="0" t="s">
        <v>1372</v>
      </c>
      <c r="B569" s="0" t="s">
        <v>1373</v>
      </c>
      <c r="C569" s="0">
        <v>0.263913</v>
      </c>
      <c r="D569" s="0" t="s">
        <v>572</v>
      </c>
    </row>
    <row r="570">
      <c r="A570" s="0" t="s">
        <v>1372</v>
      </c>
      <c r="B570" s="0" t="s">
        <v>1373</v>
      </c>
      <c r="C570" s="0">
        <v>0.262287</v>
      </c>
      <c r="D570" s="0" t="s">
        <v>573</v>
      </c>
    </row>
    <row r="571">
      <c r="A571" s="0" t="s">
        <v>1372</v>
      </c>
      <c r="B571" s="0" t="s">
        <v>1373</v>
      </c>
      <c r="C571" s="0">
        <v>0.266549</v>
      </c>
      <c r="D571" s="0" t="s">
        <v>574</v>
      </c>
    </row>
    <row r="572">
      <c r="A572" s="0" t="s">
        <v>1372</v>
      </c>
      <c r="B572" s="0" t="s">
        <v>1373</v>
      </c>
      <c r="C572" s="0">
        <v>0.26115</v>
      </c>
      <c r="D572" s="0" t="s">
        <v>575</v>
      </c>
    </row>
    <row r="573">
      <c r="A573" s="0" t="s">
        <v>1372</v>
      </c>
      <c r="B573" s="0" t="s">
        <v>1373</v>
      </c>
      <c r="C573" s="0">
        <v>0.260076</v>
      </c>
      <c r="D573" s="0" t="s">
        <v>576</v>
      </c>
    </row>
    <row r="574">
      <c r="A574" s="0" t="s">
        <v>1372</v>
      </c>
      <c r="B574" s="0" t="s">
        <v>1373</v>
      </c>
      <c r="C574" s="0">
        <v>0.280164</v>
      </c>
      <c r="D574" s="0" t="s">
        <v>577</v>
      </c>
    </row>
    <row r="575">
      <c r="A575" s="0" t="s">
        <v>1372</v>
      </c>
      <c r="B575" s="0" t="s">
        <v>1373</v>
      </c>
      <c r="C575" s="0">
        <v>0.297109</v>
      </c>
      <c r="D575" s="0" t="s">
        <v>578</v>
      </c>
    </row>
    <row r="576">
      <c r="A576" s="0" t="s">
        <v>1372</v>
      </c>
      <c r="B576" s="0" t="s">
        <v>1373</v>
      </c>
      <c r="C576" s="0">
        <v>0.293088</v>
      </c>
      <c r="D576" s="0" t="s">
        <v>579</v>
      </c>
    </row>
    <row r="577">
      <c r="A577" s="0" t="s">
        <v>1372</v>
      </c>
      <c r="B577" s="0" t="s">
        <v>1373</v>
      </c>
      <c r="C577" s="0">
        <v>0.29567</v>
      </c>
      <c r="D577" s="0" t="s">
        <v>580</v>
      </c>
    </row>
    <row r="578">
      <c r="A578" s="0" t="s">
        <v>1372</v>
      </c>
      <c r="B578" s="0" t="s">
        <v>1373</v>
      </c>
      <c r="C578" s="0">
        <v>0.298207</v>
      </c>
      <c r="D578" s="0" t="s">
        <v>581</v>
      </c>
    </row>
    <row r="579">
      <c r="A579" s="0" t="s">
        <v>1372</v>
      </c>
      <c r="B579" s="0" t="s">
        <v>1373</v>
      </c>
      <c r="C579" s="0">
        <v>0.287598</v>
      </c>
      <c r="D579" s="0" t="s">
        <v>582</v>
      </c>
    </row>
    <row r="580">
      <c r="A580" s="0" t="s">
        <v>1372</v>
      </c>
      <c r="B580" s="0" t="s">
        <v>1373</v>
      </c>
      <c r="C580" s="0">
        <v>0.281376</v>
      </c>
      <c r="D580" s="0" t="s">
        <v>583</v>
      </c>
    </row>
    <row r="581">
      <c r="A581" s="0" t="s">
        <v>1372</v>
      </c>
      <c r="B581" s="0" t="s">
        <v>1373</v>
      </c>
      <c r="C581" s="0">
        <v>0.279388</v>
      </c>
      <c r="D581" s="0" t="s">
        <v>584</v>
      </c>
    </row>
    <row r="582">
      <c r="A582" s="0" t="s">
        <v>1372</v>
      </c>
      <c r="B582" s="0" t="s">
        <v>1373</v>
      </c>
      <c r="C582" s="0">
        <v>0.270376</v>
      </c>
      <c r="D582" s="0" t="s">
        <v>585</v>
      </c>
    </row>
    <row r="583">
      <c r="A583" s="0" t="s">
        <v>1372</v>
      </c>
      <c r="B583" s="0" t="s">
        <v>1373</v>
      </c>
      <c r="C583" s="0">
        <v>0.283208</v>
      </c>
      <c r="D583" s="0" t="s">
        <v>586</v>
      </c>
    </row>
    <row r="584">
      <c r="A584" s="0" t="s">
        <v>1372</v>
      </c>
      <c r="B584" s="0" t="s">
        <v>1373</v>
      </c>
      <c r="C584" s="0">
        <v>0.284903</v>
      </c>
      <c r="D584" s="0" t="s">
        <v>587</v>
      </c>
    </row>
    <row r="585">
      <c r="A585" s="0" t="s">
        <v>1372</v>
      </c>
      <c r="B585" s="0" t="s">
        <v>1373</v>
      </c>
      <c r="C585" s="0">
        <v>0.289681</v>
      </c>
      <c r="D585" s="0" t="s">
        <v>588</v>
      </c>
    </row>
    <row r="586">
      <c r="A586" s="0" t="s">
        <v>1372</v>
      </c>
      <c r="B586" s="0" t="s">
        <v>1373</v>
      </c>
      <c r="C586" s="0">
        <v>0.295683</v>
      </c>
      <c r="D586" s="0" t="s">
        <v>589</v>
      </c>
    </row>
    <row r="587">
      <c r="A587" s="0" t="s">
        <v>1372</v>
      </c>
      <c r="B587" s="0" t="s">
        <v>1373</v>
      </c>
      <c r="C587" s="0">
        <v>0.298584</v>
      </c>
      <c r="D587" s="0" t="s">
        <v>590</v>
      </c>
    </row>
    <row r="588">
      <c r="A588" s="0" t="s">
        <v>1372</v>
      </c>
      <c r="B588" s="0" t="s">
        <v>1373</v>
      </c>
      <c r="C588" s="0">
        <v>0.293826</v>
      </c>
      <c r="D588" s="0" t="s">
        <v>591</v>
      </c>
    </row>
    <row r="589">
      <c r="A589" s="0" t="s">
        <v>1372</v>
      </c>
      <c r="B589" s="0" t="s">
        <v>1373</v>
      </c>
      <c r="C589" s="0">
        <v>0.285055</v>
      </c>
      <c r="D589" s="0" t="s">
        <v>592</v>
      </c>
    </row>
    <row r="590">
      <c r="A590" s="0" t="s">
        <v>1372</v>
      </c>
      <c r="B590" s="0" t="s">
        <v>1373</v>
      </c>
      <c r="C590" s="0">
        <v>0.281303</v>
      </c>
      <c r="D590" s="0" t="s">
        <v>593</v>
      </c>
    </row>
    <row r="591">
      <c r="A591" s="0" t="s">
        <v>1372</v>
      </c>
      <c r="B591" s="0" t="s">
        <v>1373</v>
      </c>
      <c r="C591" s="0">
        <v>0.282885</v>
      </c>
      <c r="D591" s="0" t="s">
        <v>594</v>
      </c>
    </row>
    <row r="592">
      <c r="A592" s="0" t="s">
        <v>1372</v>
      </c>
      <c r="B592" s="0" t="s">
        <v>1373</v>
      </c>
      <c r="C592" s="0">
        <v>0.28938</v>
      </c>
      <c r="D592" s="0" t="s">
        <v>595</v>
      </c>
    </row>
    <row r="593">
      <c r="A593" s="0" t="s">
        <v>1372</v>
      </c>
      <c r="B593" s="0" t="s">
        <v>1373</v>
      </c>
      <c r="C593" s="0">
        <v>0.284497</v>
      </c>
      <c r="D593" s="0" t="s">
        <v>596</v>
      </c>
    </row>
    <row r="594">
      <c r="A594" s="0" t="s">
        <v>1372</v>
      </c>
      <c r="B594" s="0" t="s">
        <v>1373</v>
      </c>
      <c r="C594" s="0">
        <v>0.290363</v>
      </c>
      <c r="D594" s="0" t="s">
        <v>597</v>
      </c>
    </row>
    <row r="595">
      <c r="A595" s="0" t="s">
        <v>1372</v>
      </c>
      <c r="B595" s="0" t="s">
        <v>1373</v>
      </c>
      <c r="C595" s="0">
        <v>0.292758</v>
      </c>
      <c r="D595" s="0" t="s">
        <v>598</v>
      </c>
    </row>
    <row r="596">
      <c r="A596" s="0" t="s">
        <v>1372</v>
      </c>
      <c r="B596" s="0" t="s">
        <v>1373</v>
      </c>
      <c r="C596" s="0">
        <v>0.286808</v>
      </c>
      <c r="D596" s="0" t="s">
        <v>599</v>
      </c>
    </row>
    <row r="597">
      <c r="A597" s="0" t="s">
        <v>1372</v>
      </c>
      <c r="B597" s="0" t="s">
        <v>1373</v>
      </c>
      <c r="C597" s="0">
        <v>0.36413</v>
      </c>
      <c r="D597" s="0" t="s">
        <v>600</v>
      </c>
    </row>
    <row r="598">
      <c r="A598" s="0" t="s">
        <v>1372</v>
      </c>
      <c r="B598" s="0" t="s">
        <v>1373</v>
      </c>
      <c r="C598" s="0">
        <v>0.328478</v>
      </c>
      <c r="D598" s="0" t="s">
        <v>601</v>
      </c>
    </row>
    <row r="599">
      <c r="A599" s="0" t="s">
        <v>1372</v>
      </c>
      <c r="B599" s="0" t="s">
        <v>1373</v>
      </c>
      <c r="C599" s="0">
        <v>0.320288</v>
      </c>
      <c r="D599" s="0" t="s">
        <v>602</v>
      </c>
    </row>
    <row r="600">
      <c r="A600" s="0" t="s">
        <v>1372</v>
      </c>
      <c r="B600" s="0" t="s">
        <v>1373</v>
      </c>
      <c r="C600" s="0">
        <v>0.318006</v>
      </c>
      <c r="D600" s="0" t="s">
        <v>603</v>
      </c>
    </row>
    <row r="601">
      <c r="A601" s="0" t="s">
        <v>1372</v>
      </c>
      <c r="B601" s="0" t="s">
        <v>1373</v>
      </c>
      <c r="C601" s="0">
        <v>0.308767</v>
      </c>
      <c r="D601" s="0" t="s">
        <v>604</v>
      </c>
    </row>
    <row r="602">
      <c r="A602" s="0" t="s">
        <v>1372</v>
      </c>
      <c r="B602" s="0" t="s">
        <v>1373</v>
      </c>
      <c r="C602" s="0">
        <v>0.318535</v>
      </c>
      <c r="D602" s="0" t="s">
        <v>605</v>
      </c>
    </row>
    <row r="603">
      <c r="A603" s="0" t="s">
        <v>1372</v>
      </c>
      <c r="B603" s="0" t="s">
        <v>1373</v>
      </c>
      <c r="C603" s="0">
        <v>0.328857</v>
      </c>
      <c r="D603" s="0" t="s">
        <v>606</v>
      </c>
    </row>
    <row r="604">
      <c r="A604" s="0" t="s">
        <v>1372</v>
      </c>
      <c r="B604" s="0" t="s">
        <v>1373</v>
      </c>
      <c r="C604" s="0">
        <v>0.316588</v>
      </c>
      <c r="D604" s="0" t="s">
        <v>607</v>
      </c>
    </row>
    <row r="605">
      <c r="A605" s="0" t="s">
        <v>1372</v>
      </c>
      <c r="B605" s="0" t="s">
        <v>1373</v>
      </c>
      <c r="C605" s="0">
        <v>0.313383</v>
      </c>
      <c r="D605" s="0" t="s">
        <v>608</v>
      </c>
    </row>
    <row r="606">
      <c r="A606" s="0" t="s">
        <v>1372</v>
      </c>
      <c r="B606" s="0" t="s">
        <v>1373</v>
      </c>
      <c r="C606" s="0">
        <v>0.315216</v>
      </c>
      <c r="D606" s="0" t="s">
        <v>609</v>
      </c>
    </row>
    <row r="607">
      <c r="A607" s="0" t="s">
        <v>1372</v>
      </c>
      <c r="B607" s="0" t="s">
        <v>1373</v>
      </c>
      <c r="C607" s="0">
        <v>0.311213</v>
      </c>
      <c r="D607" s="0" t="s">
        <v>610</v>
      </c>
    </row>
    <row r="608">
      <c r="A608" s="0" t="s">
        <v>1372</v>
      </c>
      <c r="B608" s="0" t="s">
        <v>1373</v>
      </c>
      <c r="C608" s="0">
        <v>0.303603</v>
      </c>
      <c r="D608" s="0" t="s">
        <v>611</v>
      </c>
    </row>
    <row r="609">
      <c r="A609" s="0" t="s">
        <v>1372</v>
      </c>
      <c r="B609" s="0" t="s">
        <v>1373</v>
      </c>
      <c r="C609" s="0">
        <v>0.303133</v>
      </c>
      <c r="D609" s="0" t="s">
        <v>612</v>
      </c>
    </row>
    <row r="610">
      <c r="A610" s="0" t="s">
        <v>1372</v>
      </c>
      <c r="B610" s="0" t="s">
        <v>1373</v>
      </c>
      <c r="C610" s="0">
        <v>0.311256</v>
      </c>
      <c r="D610" s="0" t="s">
        <v>613</v>
      </c>
    </row>
    <row r="611">
      <c r="A611" s="0" t="s">
        <v>1372</v>
      </c>
      <c r="B611" s="0" t="s">
        <v>1373</v>
      </c>
      <c r="C611" s="0">
        <v>0.308281</v>
      </c>
      <c r="D611" s="0" t="s">
        <v>614</v>
      </c>
    </row>
    <row r="612">
      <c r="A612" s="0" t="s">
        <v>1372</v>
      </c>
      <c r="B612" s="0" t="s">
        <v>1373</v>
      </c>
      <c r="C612" s="0">
        <v>0.311374</v>
      </c>
      <c r="D612" s="0" t="s">
        <v>615</v>
      </c>
    </row>
    <row r="613">
      <c r="A613" s="0" t="s">
        <v>1372</v>
      </c>
      <c r="B613" s="0" t="s">
        <v>1373</v>
      </c>
      <c r="C613" s="0">
        <v>0.313703</v>
      </c>
      <c r="D613" s="0" t="s">
        <v>616</v>
      </c>
    </row>
    <row r="614">
      <c r="A614" s="0" t="s">
        <v>1372</v>
      </c>
      <c r="B614" s="0" t="s">
        <v>1373</v>
      </c>
      <c r="C614" s="0">
        <v>0.31459</v>
      </c>
      <c r="D614" s="0" t="s">
        <v>617</v>
      </c>
    </row>
    <row r="615">
      <c r="A615" s="0" t="s">
        <v>1372</v>
      </c>
      <c r="B615" s="0" t="s">
        <v>1373</v>
      </c>
      <c r="C615" s="0">
        <v>0.301188</v>
      </c>
      <c r="D615" s="0" t="s">
        <v>618</v>
      </c>
    </row>
    <row r="616">
      <c r="A616" s="0" t="s">
        <v>1372</v>
      </c>
      <c r="B616" s="0" t="s">
        <v>1373</v>
      </c>
      <c r="C616" s="0">
        <v>0.306787</v>
      </c>
      <c r="D616" s="0" t="s">
        <v>619</v>
      </c>
    </row>
    <row r="617">
      <c r="A617" s="0" t="s">
        <v>1372</v>
      </c>
      <c r="B617" s="0" t="s">
        <v>1373</v>
      </c>
      <c r="C617" s="0">
        <v>0.299019</v>
      </c>
      <c r="D617" s="0" t="s">
        <v>620</v>
      </c>
    </row>
    <row r="618">
      <c r="A618" s="0" t="s">
        <v>1372</v>
      </c>
      <c r="B618" s="0" t="s">
        <v>1373</v>
      </c>
      <c r="C618" s="0">
        <v>0.29341</v>
      </c>
      <c r="D618" s="0" t="s">
        <v>621</v>
      </c>
    </row>
    <row r="619">
      <c r="A619" s="0" t="s">
        <v>1372</v>
      </c>
      <c r="B619" s="0" t="s">
        <v>1373</v>
      </c>
      <c r="C619" s="0">
        <v>0.292221</v>
      </c>
      <c r="D619" s="0" t="s">
        <v>622</v>
      </c>
    </row>
    <row r="620">
      <c r="A620" s="0" t="s">
        <v>1372</v>
      </c>
      <c r="B620" s="0" t="s">
        <v>1373</v>
      </c>
      <c r="C620" s="0">
        <v>0.294651</v>
      </c>
      <c r="D620" s="0" t="s">
        <v>623</v>
      </c>
    </row>
    <row r="621">
      <c r="A621" s="0" t="s">
        <v>1372</v>
      </c>
      <c r="B621" s="0" t="s">
        <v>1373</v>
      </c>
      <c r="C621" s="0">
        <v>0.293915</v>
      </c>
      <c r="D621" s="0" t="s">
        <v>624</v>
      </c>
    </row>
    <row r="622">
      <c r="A622" s="0" t="s">
        <v>1372</v>
      </c>
      <c r="B622" s="0" t="s">
        <v>1373</v>
      </c>
      <c r="C622" s="0">
        <v>0.290642</v>
      </c>
      <c r="D622" s="0" t="s">
        <v>625</v>
      </c>
    </row>
    <row r="623">
      <c r="A623" s="0" t="s">
        <v>1372</v>
      </c>
      <c r="B623" s="0" t="s">
        <v>1373</v>
      </c>
      <c r="C623" s="0">
        <v>0.29726</v>
      </c>
      <c r="D623" s="0" t="s">
        <v>626</v>
      </c>
    </row>
    <row r="624">
      <c r="A624" s="0" t="s">
        <v>1372</v>
      </c>
      <c r="B624" s="0" t="s">
        <v>1373</v>
      </c>
      <c r="C624" s="0">
        <v>0.299986</v>
      </c>
      <c r="D624" s="0" t="s">
        <v>627</v>
      </c>
    </row>
    <row r="625">
      <c r="A625" s="0" t="s">
        <v>1372</v>
      </c>
      <c r="B625" s="0" t="s">
        <v>1373</v>
      </c>
      <c r="C625" s="0">
        <v>0.295919</v>
      </c>
      <c r="D625" s="0" t="s">
        <v>628</v>
      </c>
    </row>
    <row r="626">
      <c r="A626" s="0" t="s">
        <v>1372</v>
      </c>
      <c r="B626" s="0" t="s">
        <v>1373</v>
      </c>
      <c r="C626" s="0">
        <v>0.292746</v>
      </c>
      <c r="D626" s="0" t="s">
        <v>629</v>
      </c>
    </row>
    <row r="627">
      <c r="A627" s="0" t="s">
        <v>1372</v>
      </c>
      <c r="B627" s="0" t="s">
        <v>1373</v>
      </c>
      <c r="C627" s="0">
        <v>0.290765</v>
      </c>
      <c r="D627" s="0" t="s">
        <v>630</v>
      </c>
    </row>
    <row r="628">
      <c r="A628" s="0" t="s">
        <v>1372</v>
      </c>
      <c r="B628" s="0" t="s">
        <v>1373</v>
      </c>
      <c r="C628" s="0">
        <v>0.290447</v>
      </c>
      <c r="D628" s="0" t="s">
        <v>631</v>
      </c>
    </row>
    <row r="629">
      <c r="A629" s="0" t="s">
        <v>1372</v>
      </c>
      <c r="B629" s="0" t="s">
        <v>1373</v>
      </c>
      <c r="C629" s="0">
        <v>0.289375</v>
      </c>
      <c r="D629" s="0" t="s">
        <v>632</v>
      </c>
    </row>
    <row r="630">
      <c r="A630" s="0" t="s">
        <v>1372</v>
      </c>
      <c r="B630" s="0" t="s">
        <v>1373</v>
      </c>
      <c r="C630" s="0">
        <v>0.281309</v>
      </c>
      <c r="D630" s="0" t="s">
        <v>633</v>
      </c>
    </row>
    <row r="631">
      <c r="A631" s="0" t="s">
        <v>1372</v>
      </c>
      <c r="B631" s="0" t="s">
        <v>1373</v>
      </c>
      <c r="C631" s="0">
        <v>0.27649</v>
      </c>
      <c r="D631" s="0" t="s">
        <v>634</v>
      </c>
    </row>
    <row r="632">
      <c r="A632" s="0" t="s">
        <v>1372</v>
      </c>
      <c r="B632" s="0" t="s">
        <v>1373</v>
      </c>
      <c r="C632" s="0">
        <v>0.259961</v>
      </c>
      <c r="D632" s="0" t="s">
        <v>635</v>
      </c>
    </row>
    <row r="633">
      <c r="A633" s="0" t="s">
        <v>1372</v>
      </c>
      <c r="B633" s="0" t="s">
        <v>1373</v>
      </c>
      <c r="C633" s="0">
        <v>0.262124</v>
      </c>
      <c r="D633" s="0" t="s">
        <v>636</v>
      </c>
    </row>
    <row r="634">
      <c r="A634" s="0" t="s">
        <v>1372</v>
      </c>
      <c r="B634" s="0" t="s">
        <v>1373</v>
      </c>
      <c r="C634" s="0">
        <v>0.266849</v>
      </c>
      <c r="D634" s="0" t="s">
        <v>637</v>
      </c>
    </row>
    <row r="635">
      <c r="A635" s="0" t="s">
        <v>1372</v>
      </c>
      <c r="B635" s="0" t="s">
        <v>1373</v>
      </c>
      <c r="C635" s="0">
        <v>0.269772</v>
      </c>
      <c r="D635" s="0" t="s">
        <v>638</v>
      </c>
    </row>
    <row r="636">
      <c r="A636" s="0" t="s">
        <v>1372</v>
      </c>
      <c r="B636" s="0" t="s">
        <v>1373</v>
      </c>
      <c r="C636" s="0">
        <v>0.261382</v>
      </c>
      <c r="D636" s="0" t="s">
        <v>639</v>
      </c>
    </row>
    <row r="637">
      <c r="A637" s="0" t="s">
        <v>1372</v>
      </c>
      <c r="B637" s="0" t="s">
        <v>1373</v>
      </c>
      <c r="C637" s="0">
        <v>0.258719</v>
      </c>
      <c r="D637" s="0" t="s">
        <v>640</v>
      </c>
    </row>
    <row r="638">
      <c r="A638" s="0" t="s">
        <v>1372</v>
      </c>
      <c r="B638" s="0" t="s">
        <v>1373</v>
      </c>
      <c r="C638" s="0">
        <v>0.268692</v>
      </c>
      <c r="D638" s="0" t="s">
        <v>641</v>
      </c>
    </row>
    <row r="639">
      <c r="A639" s="0" t="s">
        <v>1372</v>
      </c>
      <c r="B639" s="0" t="s">
        <v>1373</v>
      </c>
      <c r="C639" s="0">
        <v>0.262179</v>
      </c>
      <c r="D639" s="0" t="s">
        <v>642</v>
      </c>
    </row>
    <row r="640">
      <c r="A640" s="0" t="s">
        <v>1372</v>
      </c>
      <c r="B640" s="0" t="s">
        <v>1373</v>
      </c>
      <c r="C640" s="0">
        <v>0.259802</v>
      </c>
      <c r="D640" s="0" t="s">
        <v>643</v>
      </c>
    </row>
    <row r="641">
      <c r="A641" s="0" t="s">
        <v>1372</v>
      </c>
      <c r="B641" s="0" t="s">
        <v>1373</v>
      </c>
      <c r="C641" s="0">
        <v>0.260577</v>
      </c>
      <c r="D641" s="0" t="s">
        <v>644</v>
      </c>
    </row>
    <row r="642">
      <c r="A642" s="0" t="s">
        <v>1372</v>
      </c>
      <c r="B642" s="0" t="s">
        <v>1373</v>
      </c>
      <c r="C642" s="0">
        <v>0.260616</v>
      </c>
      <c r="D642" s="0" t="s">
        <v>645</v>
      </c>
    </row>
    <row r="643">
      <c r="A643" s="0" t="s">
        <v>1372</v>
      </c>
      <c r="B643" s="0" t="s">
        <v>1373</v>
      </c>
      <c r="C643" s="0">
        <v>0.264958</v>
      </c>
      <c r="D643" s="0" t="s">
        <v>646</v>
      </c>
    </row>
    <row r="644">
      <c r="A644" s="0" t="s">
        <v>1372</v>
      </c>
      <c r="B644" s="0" t="s">
        <v>1373</v>
      </c>
      <c r="C644" s="0">
        <v>0.266391</v>
      </c>
      <c r="D644" s="0" t="s">
        <v>647</v>
      </c>
    </row>
    <row r="645">
      <c r="A645" s="0" t="s">
        <v>1372</v>
      </c>
      <c r="B645" s="0" t="s">
        <v>1373</v>
      </c>
      <c r="C645" s="0">
        <v>0.264541</v>
      </c>
      <c r="D645" s="0" t="s">
        <v>648</v>
      </c>
    </row>
    <row r="646">
      <c r="A646" s="0" t="s">
        <v>1372</v>
      </c>
      <c r="B646" s="0" t="s">
        <v>1373</v>
      </c>
      <c r="C646" s="0">
        <v>0.255987</v>
      </c>
      <c r="D646" s="0" t="s">
        <v>649</v>
      </c>
    </row>
    <row r="647">
      <c r="A647" s="0" t="s">
        <v>1372</v>
      </c>
      <c r="B647" s="0" t="s">
        <v>1373</v>
      </c>
      <c r="C647" s="0">
        <v>0.256314</v>
      </c>
      <c r="D647" s="0" t="s">
        <v>650</v>
      </c>
    </row>
    <row r="648">
      <c r="A648" s="0" t="s">
        <v>1372</v>
      </c>
      <c r="B648" s="0" t="s">
        <v>1373</v>
      </c>
      <c r="C648" s="0">
        <v>0.255216</v>
      </c>
      <c r="D648" s="0" t="s">
        <v>651</v>
      </c>
    </row>
    <row r="649">
      <c r="A649" s="0" t="s">
        <v>1372</v>
      </c>
      <c r="B649" s="0" t="s">
        <v>1373</v>
      </c>
      <c r="C649" s="0">
        <v>0.257905</v>
      </c>
      <c r="D649" s="0" t="s">
        <v>652</v>
      </c>
    </row>
    <row r="650">
      <c r="A650" s="0" t="s">
        <v>1372</v>
      </c>
      <c r="B650" s="0" t="s">
        <v>1373</v>
      </c>
      <c r="C650" s="0">
        <v>0.258368</v>
      </c>
      <c r="D650" s="0" t="s">
        <v>653</v>
      </c>
    </row>
    <row r="651">
      <c r="A651" s="0" t="s">
        <v>1372</v>
      </c>
      <c r="B651" s="0" t="s">
        <v>1373</v>
      </c>
      <c r="C651" s="0">
        <v>0.257252</v>
      </c>
      <c r="D651" s="0" t="s">
        <v>654</v>
      </c>
    </row>
    <row r="652">
      <c r="A652" s="0" t="s">
        <v>1372</v>
      </c>
      <c r="B652" s="0" t="s">
        <v>1373</v>
      </c>
      <c r="C652" s="0">
        <v>0.257668</v>
      </c>
      <c r="D652" s="0" t="s">
        <v>655</v>
      </c>
    </row>
    <row r="653">
      <c r="A653" s="0" t="s">
        <v>1372</v>
      </c>
      <c r="B653" s="0" t="s">
        <v>1373</v>
      </c>
      <c r="C653" s="0">
        <v>0.254806</v>
      </c>
      <c r="D653" s="0" t="s">
        <v>656</v>
      </c>
    </row>
    <row r="654">
      <c r="A654" s="0" t="s">
        <v>1372</v>
      </c>
      <c r="B654" s="0" t="s">
        <v>1373</v>
      </c>
      <c r="C654" s="0">
        <v>0.250096</v>
      </c>
      <c r="D654" s="0" t="s">
        <v>657</v>
      </c>
    </row>
    <row r="655">
      <c r="A655" s="0" t="s">
        <v>1372</v>
      </c>
      <c r="B655" s="0" t="s">
        <v>1373</v>
      </c>
      <c r="C655" s="0">
        <v>0.247369</v>
      </c>
      <c r="D655" s="0" t="s">
        <v>658</v>
      </c>
    </row>
    <row r="656">
      <c r="A656" s="0" t="s">
        <v>1372</v>
      </c>
      <c r="B656" s="0" t="s">
        <v>1373</v>
      </c>
      <c r="C656" s="0">
        <v>0.24666</v>
      </c>
      <c r="D656" s="0" t="s">
        <v>659</v>
      </c>
    </row>
    <row r="657">
      <c r="A657" s="0" t="s">
        <v>1372</v>
      </c>
      <c r="B657" s="0" t="s">
        <v>1373</v>
      </c>
      <c r="C657" s="0">
        <v>0.243738</v>
      </c>
      <c r="D657" s="0" t="s">
        <v>660</v>
      </c>
    </row>
    <row r="658">
      <c r="A658" s="0" t="s">
        <v>1372</v>
      </c>
      <c r="B658" s="0" t="s">
        <v>1373</v>
      </c>
      <c r="C658" s="0">
        <v>0.248199</v>
      </c>
      <c r="D658" s="0" t="s">
        <v>661</v>
      </c>
    </row>
    <row r="659">
      <c r="A659" s="0" t="s">
        <v>1372</v>
      </c>
      <c r="B659" s="0" t="s">
        <v>1373</v>
      </c>
      <c r="C659" s="0">
        <v>0.254434</v>
      </c>
      <c r="D659" s="0" t="s">
        <v>662</v>
      </c>
    </row>
    <row r="660">
      <c r="A660" s="0" t="s">
        <v>1372</v>
      </c>
      <c r="B660" s="0" t="s">
        <v>1373</v>
      </c>
      <c r="C660" s="0">
        <v>0.251217</v>
      </c>
      <c r="D660" s="0" t="s">
        <v>663</v>
      </c>
    </row>
    <row r="661">
      <c r="A661" s="0" t="s">
        <v>1372</v>
      </c>
      <c r="B661" s="0" t="s">
        <v>1373</v>
      </c>
      <c r="C661" s="0">
        <v>0.248594</v>
      </c>
      <c r="D661" s="0" t="s">
        <v>664</v>
      </c>
    </row>
    <row r="662">
      <c r="A662" s="0" t="s">
        <v>1372</v>
      </c>
      <c r="B662" s="0" t="s">
        <v>1373</v>
      </c>
      <c r="C662" s="0">
        <v>0.249426</v>
      </c>
      <c r="D662" s="0" t="s">
        <v>665</v>
      </c>
    </row>
    <row r="663">
      <c r="A663" s="0" t="s">
        <v>1372</v>
      </c>
      <c r="B663" s="0" t="s">
        <v>1373</v>
      </c>
      <c r="C663" s="0">
        <v>0.254399</v>
      </c>
      <c r="D663" s="0" t="s">
        <v>666</v>
      </c>
    </row>
    <row r="664">
      <c r="A664" s="0" t="s">
        <v>1372</v>
      </c>
      <c r="B664" s="0" t="s">
        <v>1373</v>
      </c>
      <c r="C664" s="0">
        <v>0.253623</v>
      </c>
      <c r="D664" s="0" t="s">
        <v>667</v>
      </c>
    </row>
    <row r="665">
      <c r="A665" s="0" t="s">
        <v>1372</v>
      </c>
      <c r="B665" s="0" t="s">
        <v>1373</v>
      </c>
      <c r="C665" s="0">
        <v>0.250987</v>
      </c>
      <c r="D665" s="0" t="s">
        <v>668</v>
      </c>
    </row>
    <row r="666">
      <c r="A666" s="0" t="s">
        <v>1372</v>
      </c>
      <c r="B666" s="0" t="s">
        <v>1373</v>
      </c>
      <c r="C666" s="0">
        <v>0.246146</v>
      </c>
      <c r="D666" s="0" t="s">
        <v>669</v>
      </c>
    </row>
    <row r="667">
      <c r="A667" s="0" t="s">
        <v>1372</v>
      </c>
      <c r="B667" s="0" t="s">
        <v>1373</v>
      </c>
      <c r="C667" s="0">
        <v>0.244417</v>
      </c>
      <c r="D667" s="0" t="s">
        <v>670</v>
      </c>
    </row>
    <row r="668">
      <c r="A668" s="0" t="s">
        <v>1372</v>
      </c>
      <c r="B668" s="0" t="s">
        <v>1373</v>
      </c>
      <c r="C668" s="0">
        <v>0.245175</v>
      </c>
      <c r="D668" s="0" t="s">
        <v>671</v>
      </c>
    </row>
    <row r="669">
      <c r="A669" s="0" t="s">
        <v>1372</v>
      </c>
      <c r="B669" s="0" t="s">
        <v>1373</v>
      </c>
      <c r="C669" s="0">
        <v>0.244686</v>
      </c>
      <c r="D669" s="0" t="s">
        <v>672</v>
      </c>
    </row>
    <row r="670">
      <c r="A670" s="0" t="s">
        <v>1372</v>
      </c>
      <c r="B670" s="0" t="s">
        <v>1373</v>
      </c>
      <c r="C670" s="0">
        <v>0.246254</v>
      </c>
      <c r="D670" s="0" t="s">
        <v>673</v>
      </c>
    </row>
    <row r="671">
      <c r="A671" s="0" t="s">
        <v>1372</v>
      </c>
      <c r="B671" s="0" t="s">
        <v>1373</v>
      </c>
      <c r="C671" s="0">
        <v>0.245291</v>
      </c>
      <c r="D671" s="0" t="s">
        <v>674</v>
      </c>
    </row>
    <row r="672">
      <c r="A672" s="0" t="s">
        <v>1372</v>
      </c>
      <c r="B672" s="0" t="s">
        <v>1373</v>
      </c>
      <c r="C672" s="0">
        <v>0.243201</v>
      </c>
      <c r="D672" s="0" t="s">
        <v>675</v>
      </c>
    </row>
    <row r="673">
      <c r="A673" s="0" t="s">
        <v>1372</v>
      </c>
      <c r="B673" s="0" t="s">
        <v>1373</v>
      </c>
      <c r="C673" s="0">
        <v>0.250483</v>
      </c>
      <c r="D673" s="0" t="s">
        <v>676</v>
      </c>
    </row>
    <row r="674">
      <c r="A674" s="0" t="s">
        <v>1372</v>
      </c>
      <c r="B674" s="0" t="s">
        <v>1373</v>
      </c>
      <c r="C674" s="0">
        <v>0.251061</v>
      </c>
      <c r="D674" s="0" t="s">
        <v>677</v>
      </c>
    </row>
    <row r="675">
      <c r="A675" s="0" t="s">
        <v>1372</v>
      </c>
      <c r="B675" s="0" t="s">
        <v>1373</v>
      </c>
      <c r="C675" s="0">
        <v>0.255775</v>
      </c>
      <c r="D675" s="0" t="s">
        <v>678</v>
      </c>
    </row>
    <row r="676">
      <c r="A676" s="0" t="s">
        <v>1372</v>
      </c>
      <c r="B676" s="0" t="s">
        <v>1373</v>
      </c>
      <c r="C676" s="0">
        <v>0.264752</v>
      </c>
      <c r="D676" s="0" t="s">
        <v>679</v>
      </c>
    </row>
    <row r="677">
      <c r="A677" s="0" t="s">
        <v>1372</v>
      </c>
      <c r="B677" s="0" t="s">
        <v>1373</v>
      </c>
      <c r="C677" s="0">
        <v>0.263641</v>
      </c>
      <c r="D677" s="0" t="s">
        <v>680</v>
      </c>
    </row>
    <row r="678">
      <c r="A678" s="0" t="s">
        <v>1372</v>
      </c>
      <c r="B678" s="0" t="s">
        <v>1373</v>
      </c>
      <c r="C678" s="0">
        <v>0.255084</v>
      </c>
      <c r="D678" s="0" t="s">
        <v>681</v>
      </c>
    </row>
    <row r="679">
      <c r="A679" s="0" t="s">
        <v>1372</v>
      </c>
      <c r="B679" s="0" t="s">
        <v>1373</v>
      </c>
      <c r="C679" s="0">
        <v>0.258087</v>
      </c>
      <c r="D679" s="0" t="s">
        <v>682</v>
      </c>
    </row>
    <row r="680">
      <c r="A680" s="0" t="s">
        <v>1372</v>
      </c>
      <c r="B680" s="0" t="s">
        <v>1373</v>
      </c>
      <c r="C680" s="0">
        <v>0.262095</v>
      </c>
      <c r="D680" s="0" t="s">
        <v>683</v>
      </c>
    </row>
    <row r="681">
      <c r="A681" s="0" t="s">
        <v>1372</v>
      </c>
      <c r="B681" s="0" t="s">
        <v>1373</v>
      </c>
      <c r="C681" s="0">
        <v>0.263889</v>
      </c>
      <c r="D681" s="0" t="s">
        <v>684</v>
      </c>
    </row>
    <row r="682">
      <c r="A682" s="0" t="s">
        <v>1372</v>
      </c>
      <c r="B682" s="0" t="s">
        <v>1373</v>
      </c>
      <c r="C682" s="0">
        <v>0.258274</v>
      </c>
      <c r="D682" s="0" t="s">
        <v>685</v>
      </c>
    </row>
    <row r="683">
      <c r="A683" s="0" t="s">
        <v>1372</v>
      </c>
      <c r="B683" s="0" t="s">
        <v>1373</v>
      </c>
      <c r="C683" s="0">
        <v>0.257504</v>
      </c>
      <c r="D683" s="0" t="s">
        <v>686</v>
      </c>
    </row>
    <row r="684">
      <c r="A684" s="0" t="s">
        <v>1372</v>
      </c>
      <c r="B684" s="0" t="s">
        <v>1373</v>
      </c>
      <c r="C684" s="0">
        <v>0.251075</v>
      </c>
      <c r="D684" s="0" t="s">
        <v>687</v>
      </c>
    </row>
    <row r="685">
      <c r="A685" s="0" t="s">
        <v>1372</v>
      </c>
      <c r="B685" s="0" t="s">
        <v>1373</v>
      </c>
      <c r="C685" s="0">
        <v>0.246386</v>
      </c>
      <c r="D685" s="0" t="s">
        <v>688</v>
      </c>
    </row>
    <row r="686">
      <c r="A686" s="0" t="s">
        <v>1372</v>
      </c>
      <c r="B686" s="0" t="s">
        <v>1373</v>
      </c>
      <c r="C686" s="0">
        <v>0.246221</v>
      </c>
      <c r="D686" s="0" t="s">
        <v>689</v>
      </c>
    </row>
    <row r="687">
      <c r="A687" s="0" t="s">
        <v>1372</v>
      </c>
      <c r="B687" s="0" t="s">
        <v>1373</v>
      </c>
      <c r="C687" s="0">
        <v>0.245477</v>
      </c>
      <c r="D687" s="0" t="s">
        <v>690</v>
      </c>
    </row>
    <row r="688">
      <c r="A688" s="0" t="s">
        <v>1372</v>
      </c>
      <c r="B688" s="0" t="s">
        <v>1373</v>
      </c>
      <c r="C688" s="0">
        <v>0.246357</v>
      </c>
      <c r="D688" s="0" t="s">
        <v>691</v>
      </c>
    </row>
    <row r="689">
      <c r="A689" s="0" t="s">
        <v>1372</v>
      </c>
      <c r="B689" s="0" t="s">
        <v>1373</v>
      </c>
      <c r="C689" s="0">
        <v>0.247104</v>
      </c>
      <c r="D689" s="0" t="s">
        <v>692</v>
      </c>
    </row>
    <row r="690">
      <c r="A690" s="0" t="s">
        <v>1372</v>
      </c>
      <c r="B690" s="0" t="s">
        <v>1373</v>
      </c>
      <c r="C690" s="0">
        <v>0.248469</v>
      </c>
      <c r="D690" s="0" t="s">
        <v>693</v>
      </c>
    </row>
    <row r="691">
      <c r="A691" s="0" t="s">
        <v>1372</v>
      </c>
      <c r="B691" s="0" t="s">
        <v>1373</v>
      </c>
      <c r="C691" s="0">
        <v>0.249949</v>
      </c>
      <c r="D691" s="0" t="s">
        <v>694</v>
      </c>
    </row>
    <row r="692">
      <c r="A692" s="0" t="s">
        <v>1372</v>
      </c>
      <c r="B692" s="0" t="s">
        <v>1373</v>
      </c>
      <c r="C692" s="0">
        <v>0.245793</v>
      </c>
      <c r="D692" s="0" t="s">
        <v>695</v>
      </c>
    </row>
    <row r="693">
      <c r="A693" s="0" t="s">
        <v>1372</v>
      </c>
      <c r="B693" s="0" t="s">
        <v>1373</v>
      </c>
      <c r="C693" s="0">
        <v>0.240858</v>
      </c>
      <c r="D693" s="0" t="s">
        <v>696</v>
      </c>
    </row>
    <row r="694">
      <c r="A694" s="0" t="s">
        <v>1372</v>
      </c>
      <c r="B694" s="0" t="s">
        <v>1373</v>
      </c>
      <c r="C694" s="0">
        <v>0.24833</v>
      </c>
      <c r="D694" s="0" t="s">
        <v>697</v>
      </c>
    </row>
    <row r="695">
      <c r="A695" s="0" t="s">
        <v>1372</v>
      </c>
      <c r="B695" s="0" t="s">
        <v>1373</v>
      </c>
      <c r="C695" s="0">
        <v>0.250841</v>
      </c>
      <c r="D695" s="0" t="s">
        <v>698</v>
      </c>
    </row>
    <row r="696">
      <c r="A696" s="0" t="s">
        <v>1372</v>
      </c>
      <c r="B696" s="0" t="s">
        <v>1373</v>
      </c>
      <c r="C696" s="0">
        <v>0.259267</v>
      </c>
      <c r="D696" s="0" t="s">
        <v>699</v>
      </c>
    </row>
    <row r="697">
      <c r="A697" s="0" t="s">
        <v>1372</v>
      </c>
      <c r="B697" s="0" t="s">
        <v>1373</v>
      </c>
      <c r="C697" s="0">
        <v>0.266288</v>
      </c>
      <c r="D697" s="0" t="s">
        <v>700</v>
      </c>
    </row>
    <row r="698">
      <c r="A698" s="0" t="s">
        <v>1372</v>
      </c>
      <c r="B698" s="0" t="s">
        <v>1373</v>
      </c>
      <c r="C698" s="0">
        <v>0.284105</v>
      </c>
      <c r="D698" s="0" t="s">
        <v>701</v>
      </c>
    </row>
    <row r="699">
      <c r="A699" s="0" t="s">
        <v>1372</v>
      </c>
      <c r="B699" s="0" t="s">
        <v>1373</v>
      </c>
      <c r="C699" s="0">
        <v>0.280069</v>
      </c>
      <c r="D699" s="0" t="s">
        <v>702</v>
      </c>
    </row>
    <row r="700">
      <c r="A700" s="0" t="s">
        <v>1372</v>
      </c>
      <c r="B700" s="0" t="s">
        <v>1373</v>
      </c>
      <c r="C700" s="0">
        <v>0.288835</v>
      </c>
      <c r="D700" s="0" t="s">
        <v>703</v>
      </c>
    </row>
    <row r="701">
      <c r="A701" s="0" t="s">
        <v>1372</v>
      </c>
      <c r="B701" s="0" t="s">
        <v>1373</v>
      </c>
      <c r="C701" s="0">
        <v>0.285391</v>
      </c>
      <c r="D701" s="0" t="s">
        <v>704</v>
      </c>
    </row>
    <row r="702">
      <c r="A702" s="0" t="s">
        <v>1372</v>
      </c>
      <c r="B702" s="0" t="s">
        <v>1373</v>
      </c>
      <c r="C702" s="0">
        <v>0.2961</v>
      </c>
      <c r="D702" s="0" t="s">
        <v>705</v>
      </c>
    </row>
    <row r="703">
      <c r="A703" s="0" t="s">
        <v>1372</v>
      </c>
      <c r="B703" s="0" t="s">
        <v>1373</v>
      </c>
      <c r="C703" s="0">
        <v>0.290459</v>
      </c>
      <c r="D703" s="0" t="s">
        <v>706</v>
      </c>
    </row>
    <row r="704">
      <c r="A704" s="0" t="s">
        <v>1372</v>
      </c>
      <c r="B704" s="0" t="s">
        <v>1373</v>
      </c>
      <c r="C704" s="0">
        <v>0.294231</v>
      </c>
      <c r="D704" s="0" t="s">
        <v>707</v>
      </c>
    </row>
    <row r="705">
      <c r="A705" s="0" t="s">
        <v>1372</v>
      </c>
      <c r="B705" s="0" t="s">
        <v>1373</v>
      </c>
      <c r="C705" s="0">
        <v>0.299933</v>
      </c>
      <c r="D705" s="0" t="s">
        <v>708</v>
      </c>
    </row>
    <row r="706">
      <c r="A706" s="0" t="s">
        <v>1372</v>
      </c>
      <c r="B706" s="0" t="s">
        <v>1373</v>
      </c>
      <c r="C706" s="0">
        <v>0.288726</v>
      </c>
      <c r="D706" s="0" t="s">
        <v>709</v>
      </c>
    </row>
    <row r="707">
      <c r="A707" s="0" t="s">
        <v>1372</v>
      </c>
      <c r="B707" s="0" t="s">
        <v>1373</v>
      </c>
      <c r="C707" s="0">
        <v>0.309985</v>
      </c>
      <c r="D707" s="0" t="s">
        <v>710</v>
      </c>
    </row>
    <row r="708">
      <c r="A708" s="0" t="s">
        <v>1372</v>
      </c>
      <c r="B708" s="0" t="s">
        <v>1373</v>
      </c>
      <c r="C708" s="0">
        <v>0.316223</v>
      </c>
      <c r="D708" s="0" t="s">
        <v>711</v>
      </c>
    </row>
    <row r="709">
      <c r="A709" s="0" t="s">
        <v>1372</v>
      </c>
      <c r="B709" s="0" t="s">
        <v>1373</v>
      </c>
      <c r="C709" s="0">
        <v>0.32605</v>
      </c>
      <c r="D709" s="0" t="s">
        <v>712</v>
      </c>
    </row>
    <row r="710">
      <c r="A710" s="0" t="s">
        <v>1372</v>
      </c>
      <c r="B710" s="0" t="s">
        <v>1373</v>
      </c>
      <c r="C710" s="0">
        <v>0.333178</v>
      </c>
      <c r="D710" s="0" t="s">
        <v>713</v>
      </c>
    </row>
    <row r="711">
      <c r="A711" s="0" t="s">
        <v>1372</v>
      </c>
      <c r="B711" s="0" t="s">
        <v>1373</v>
      </c>
      <c r="C711" s="0">
        <v>0.344486</v>
      </c>
      <c r="D711" s="0" t="s">
        <v>714</v>
      </c>
    </row>
    <row r="712">
      <c r="A712" s="0" t="s">
        <v>1372</v>
      </c>
      <c r="B712" s="0" t="s">
        <v>1373</v>
      </c>
      <c r="C712" s="0">
        <v>0.355949</v>
      </c>
      <c r="D712" s="0" t="s">
        <v>715</v>
      </c>
    </row>
    <row r="713">
      <c r="A713" s="0" t="s">
        <v>1372</v>
      </c>
      <c r="B713" s="0" t="s">
        <v>1373</v>
      </c>
      <c r="C713" s="0">
        <v>0.355305</v>
      </c>
      <c r="D713" s="0" t="s">
        <v>716</v>
      </c>
    </row>
    <row r="714">
      <c r="A714" s="0" t="s">
        <v>1372</v>
      </c>
      <c r="B714" s="0" t="s">
        <v>1373</v>
      </c>
      <c r="C714" s="0">
        <v>0.3662</v>
      </c>
      <c r="D714" s="0" t="s">
        <v>717</v>
      </c>
    </row>
    <row r="715">
      <c r="A715" s="0" t="s">
        <v>1372</v>
      </c>
      <c r="B715" s="0" t="s">
        <v>1373</v>
      </c>
      <c r="C715" s="0">
        <v>0.372965</v>
      </c>
      <c r="D715" s="0" t="s">
        <v>718</v>
      </c>
    </row>
    <row r="716">
      <c r="A716" s="0" t="s">
        <v>1372</v>
      </c>
      <c r="B716" s="0" t="s">
        <v>1373</v>
      </c>
      <c r="C716" s="0">
        <v>0.375185</v>
      </c>
      <c r="D716" s="0" t="s">
        <v>719</v>
      </c>
    </row>
    <row r="717">
      <c r="A717" s="0" t="s">
        <v>1372</v>
      </c>
      <c r="B717" s="0" t="s">
        <v>1373</v>
      </c>
      <c r="C717" s="0">
        <v>0.381839</v>
      </c>
      <c r="D717" s="0" t="s">
        <v>720</v>
      </c>
    </row>
    <row r="718">
      <c r="A718" s="0" t="s">
        <v>1372</v>
      </c>
      <c r="B718" s="0" t="s">
        <v>1373</v>
      </c>
      <c r="C718" s="0">
        <v>0.375581</v>
      </c>
      <c r="D718" s="0" t="s">
        <v>721</v>
      </c>
    </row>
    <row r="719">
      <c r="A719" s="0" t="s">
        <v>1372</v>
      </c>
      <c r="B719" s="0" t="s">
        <v>1373</v>
      </c>
      <c r="C719" s="0">
        <v>0.358212</v>
      </c>
      <c r="D719" s="0" t="s">
        <v>722</v>
      </c>
    </row>
    <row r="720">
      <c r="A720" s="0" t="s">
        <v>1372</v>
      </c>
      <c r="B720" s="0" t="s">
        <v>1373</v>
      </c>
      <c r="C720" s="0">
        <v>0.355399</v>
      </c>
      <c r="D720" s="0" t="s">
        <v>723</v>
      </c>
    </row>
    <row r="721">
      <c r="A721" s="0" t="s">
        <v>1372</v>
      </c>
      <c r="B721" s="0" t="s">
        <v>1373</v>
      </c>
      <c r="C721" s="0">
        <v>0.381121</v>
      </c>
      <c r="D721" s="0" t="s">
        <v>724</v>
      </c>
    </row>
    <row r="722">
      <c r="A722" s="0" t="s">
        <v>1372</v>
      </c>
      <c r="B722" s="0" t="s">
        <v>1373</v>
      </c>
      <c r="C722" s="0">
        <v>0.373125</v>
      </c>
      <c r="D722" s="0" t="s">
        <v>725</v>
      </c>
    </row>
    <row r="723">
      <c r="A723" s="0" t="s">
        <v>1372</v>
      </c>
      <c r="B723" s="0" t="s">
        <v>1373</v>
      </c>
      <c r="C723" s="0">
        <v>0.360938</v>
      </c>
      <c r="D723" s="0" t="s">
        <v>726</v>
      </c>
    </row>
    <row r="724">
      <c r="A724" s="0" t="s">
        <v>1372</v>
      </c>
      <c r="B724" s="0" t="s">
        <v>1373</v>
      </c>
      <c r="C724" s="0">
        <v>0.376525</v>
      </c>
      <c r="D724" s="0" t="s">
        <v>727</v>
      </c>
    </row>
    <row r="725">
      <c r="A725" s="0" t="s">
        <v>1372</v>
      </c>
      <c r="B725" s="0" t="s">
        <v>1373</v>
      </c>
      <c r="C725" s="0">
        <v>0.382872</v>
      </c>
      <c r="D725" s="0" t="s">
        <v>728</v>
      </c>
    </row>
    <row r="726">
      <c r="A726" s="0" t="s">
        <v>1372</v>
      </c>
      <c r="B726" s="0" t="s">
        <v>1373</v>
      </c>
      <c r="C726" s="0">
        <v>0.384032</v>
      </c>
      <c r="D726" s="0" t="s">
        <v>729</v>
      </c>
    </row>
    <row r="727">
      <c r="A727" s="0" t="s">
        <v>1372</v>
      </c>
      <c r="B727" s="0" t="s">
        <v>1373</v>
      </c>
      <c r="C727" s="0">
        <v>0.372127</v>
      </c>
      <c r="D727" s="0" t="s">
        <v>730</v>
      </c>
    </row>
    <row r="728">
      <c r="A728" s="0" t="s">
        <v>1372</v>
      </c>
      <c r="B728" s="0" t="s">
        <v>1373</v>
      </c>
      <c r="C728" s="0">
        <v>0.380428</v>
      </c>
      <c r="D728" s="0" t="s">
        <v>731</v>
      </c>
    </row>
    <row r="729">
      <c r="A729" s="0" t="s">
        <v>1372</v>
      </c>
      <c r="B729" s="0" t="s">
        <v>1373</v>
      </c>
      <c r="C729" s="0">
        <v>0.395334</v>
      </c>
      <c r="D729" s="0" t="s">
        <v>732</v>
      </c>
    </row>
    <row r="730">
      <c r="A730" s="0" t="s">
        <v>1372</v>
      </c>
      <c r="B730" s="0" t="s">
        <v>1373</v>
      </c>
      <c r="C730" s="0">
        <v>0.390211</v>
      </c>
      <c r="D730" s="0" t="s">
        <v>733</v>
      </c>
    </row>
    <row r="731">
      <c r="A731" s="0" t="s">
        <v>1372</v>
      </c>
      <c r="B731" s="0" t="s">
        <v>1373</v>
      </c>
      <c r="C731" s="0">
        <v>0.390873</v>
      </c>
      <c r="D731" s="0" t="s">
        <v>734</v>
      </c>
    </row>
    <row r="732">
      <c r="A732" s="0" t="s">
        <v>1372</v>
      </c>
      <c r="B732" s="0" t="s">
        <v>1373</v>
      </c>
      <c r="C732" s="0">
        <v>0.384286</v>
      </c>
      <c r="D732" s="0" t="s">
        <v>735</v>
      </c>
    </row>
    <row r="733">
      <c r="A733" s="0" t="s">
        <v>1372</v>
      </c>
      <c r="B733" s="0" t="s">
        <v>1373</v>
      </c>
      <c r="C733" s="0">
        <v>0.377327</v>
      </c>
      <c r="D733" s="0" t="s">
        <v>736</v>
      </c>
    </row>
    <row r="734">
      <c r="A734" s="0" t="s">
        <v>1372</v>
      </c>
      <c r="B734" s="0" t="s">
        <v>1373</v>
      </c>
      <c r="C734" s="0">
        <v>0.384569</v>
      </c>
      <c r="D734" s="0" t="s">
        <v>737</v>
      </c>
    </row>
    <row r="735">
      <c r="A735" s="0" t="s">
        <v>1372</v>
      </c>
      <c r="B735" s="0" t="s">
        <v>1373</v>
      </c>
      <c r="C735" s="0">
        <v>0.382448</v>
      </c>
      <c r="D735" s="0" t="s">
        <v>738</v>
      </c>
    </row>
    <row r="736">
      <c r="A736" s="0" t="s">
        <v>1372</v>
      </c>
      <c r="B736" s="0" t="s">
        <v>1373</v>
      </c>
      <c r="C736" s="0">
        <v>0.379475</v>
      </c>
      <c r="D736" s="0" t="s">
        <v>739</v>
      </c>
    </row>
    <row r="737">
      <c r="A737" s="0" t="s">
        <v>1372</v>
      </c>
      <c r="B737" s="0" t="s">
        <v>1373</v>
      </c>
      <c r="C737" s="0">
        <v>0.386158</v>
      </c>
      <c r="D737" s="0" t="s">
        <v>740</v>
      </c>
    </row>
    <row r="738">
      <c r="A738" s="0" t="s">
        <v>1372</v>
      </c>
      <c r="B738" s="0" t="s">
        <v>1373</v>
      </c>
      <c r="C738" s="0">
        <v>0.397241</v>
      </c>
      <c r="D738" s="0" t="s">
        <v>741</v>
      </c>
    </row>
    <row r="739">
      <c r="A739" s="0" t="s">
        <v>1372</v>
      </c>
      <c r="B739" s="0" t="s">
        <v>1373</v>
      </c>
      <c r="C739" s="0">
        <v>0.405868</v>
      </c>
      <c r="D739" s="0" t="s">
        <v>742</v>
      </c>
    </row>
    <row r="740">
      <c r="A740" s="0" t="s">
        <v>1372</v>
      </c>
      <c r="B740" s="0" t="s">
        <v>1373</v>
      </c>
      <c r="C740" s="0">
        <v>0.403316</v>
      </c>
      <c r="D740" s="0" t="s">
        <v>743</v>
      </c>
    </row>
    <row r="741">
      <c r="A741" s="0" t="s">
        <v>1372</v>
      </c>
      <c r="B741" s="0" t="s">
        <v>1373</v>
      </c>
      <c r="C741" s="0">
        <v>0.42429</v>
      </c>
      <c r="D741" s="0" t="s">
        <v>744</v>
      </c>
    </row>
    <row r="742">
      <c r="A742" s="0" t="s">
        <v>1372</v>
      </c>
      <c r="B742" s="0" t="s">
        <v>1373</v>
      </c>
      <c r="C742" s="0">
        <v>0.447084</v>
      </c>
      <c r="D742" s="0" t="s">
        <v>745</v>
      </c>
    </row>
    <row r="743">
      <c r="A743" s="0" t="s">
        <v>1372</v>
      </c>
      <c r="B743" s="0" t="s">
        <v>1373</v>
      </c>
      <c r="C743" s="0">
        <v>0.465509</v>
      </c>
      <c r="D743" s="0" t="s">
        <v>746</v>
      </c>
    </row>
    <row r="744">
      <c r="A744" s="0" t="s">
        <v>1372</v>
      </c>
      <c r="B744" s="0" t="s">
        <v>1373</v>
      </c>
      <c r="C744" s="0">
        <v>0.591082</v>
      </c>
      <c r="D744" s="0" t="s">
        <v>747</v>
      </c>
    </row>
    <row r="745">
      <c r="A745" s="0" t="s">
        <v>1372</v>
      </c>
      <c r="B745" s="0" t="s">
        <v>1373</v>
      </c>
      <c r="C745" s="0">
        <v>0.590635</v>
      </c>
      <c r="D745" s="0" t="s">
        <v>748</v>
      </c>
    </row>
    <row r="746">
      <c r="A746" s="0" t="s">
        <v>1372</v>
      </c>
      <c r="B746" s="0" t="s">
        <v>1373</v>
      </c>
      <c r="C746" s="0">
        <v>0.5603</v>
      </c>
      <c r="D746" s="0" t="s">
        <v>749</v>
      </c>
    </row>
    <row r="747">
      <c r="A747" s="0" t="s">
        <v>1372</v>
      </c>
      <c r="B747" s="0" t="s">
        <v>1373</v>
      </c>
      <c r="C747" s="0">
        <v>0.559607</v>
      </c>
      <c r="D747" s="0" t="s">
        <v>750</v>
      </c>
    </row>
    <row r="748">
      <c r="A748" s="0" t="s">
        <v>1372</v>
      </c>
      <c r="B748" s="0" t="s">
        <v>1373</v>
      </c>
      <c r="C748" s="0">
        <v>0.553727</v>
      </c>
      <c r="D748" s="0" t="s">
        <v>751</v>
      </c>
    </row>
    <row r="749">
      <c r="A749" s="0" t="s">
        <v>1372</v>
      </c>
      <c r="B749" s="0" t="s">
        <v>1373</v>
      </c>
      <c r="C749" s="0">
        <v>0.654807</v>
      </c>
      <c r="D749" s="0" t="s">
        <v>752</v>
      </c>
    </row>
    <row r="750">
      <c r="A750" s="0" t="s">
        <v>1372</v>
      </c>
      <c r="B750" s="0" t="s">
        <v>1373</v>
      </c>
      <c r="C750" s="0">
        <v>0.636596</v>
      </c>
      <c r="D750" s="0" t="s">
        <v>753</v>
      </c>
    </row>
    <row r="751">
      <c r="A751" s="0" t="s">
        <v>1372</v>
      </c>
      <c r="B751" s="0" t="s">
        <v>1373</v>
      </c>
      <c r="C751" s="0">
        <v>0.613521</v>
      </c>
      <c r="D751" s="0" t="s">
        <v>754</v>
      </c>
    </row>
    <row r="752">
      <c r="A752" s="0" t="s">
        <v>1372</v>
      </c>
      <c r="B752" s="0" t="s">
        <v>1373</v>
      </c>
      <c r="C752" s="0">
        <v>0.612289</v>
      </c>
      <c r="D752" s="0" t="s">
        <v>755</v>
      </c>
    </row>
    <row r="753">
      <c r="A753" s="0" t="s">
        <v>1372</v>
      </c>
      <c r="B753" s="0" t="s">
        <v>1373</v>
      </c>
      <c r="C753" s="0">
        <v>0.572907</v>
      </c>
      <c r="D753" s="0" t="s">
        <v>756</v>
      </c>
    </row>
    <row r="754">
      <c r="A754" s="0" t="s">
        <v>1372</v>
      </c>
      <c r="B754" s="0" t="s">
        <v>1373</v>
      </c>
      <c r="C754" s="0">
        <v>0.61105</v>
      </c>
      <c r="D754" s="0" t="s">
        <v>757</v>
      </c>
    </row>
    <row r="755">
      <c r="A755" s="0" t="s">
        <v>1372</v>
      </c>
      <c r="B755" s="0" t="s">
        <v>1373</v>
      </c>
      <c r="C755" s="0">
        <v>0.577219</v>
      </c>
      <c r="D755" s="0" t="s">
        <v>758</v>
      </c>
    </row>
    <row r="756">
      <c r="A756" s="0" t="s">
        <v>1372</v>
      </c>
      <c r="B756" s="0" t="s">
        <v>1373</v>
      </c>
      <c r="C756" s="0">
        <v>0.593783</v>
      </c>
      <c r="D756" s="0" t="s">
        <v>759</v>
      </c>
    </row>
    <row r="757">
      <c r="A757" s="0" t="s">
        <v>1372</v>
      </c>
      <c r="B757" s="0" t="s">
        <v>1373</v>
      </c>
      <c r="C757" s="0">
        <v>0.622628</v>
      </c>
      <c r="D757" s="0" t="s">
        <v>760</v>
      </c>
    </row>
    <row r="758">
      <c r="A758" s="0" t="s">
        <v>1372</v>
      </c>
      <c r="B758" s="0" t="s">
        <v>1373</v>
      </c>
      <c r="C758" s="0">
        <v>0.599469</v>
      </c>
      <c r="D758" s="0" t="s">
        <v>761</v>
      </c>
    </row>
    <row r="759">
      <c r="A759" s="0" t="s">
        <v>1372</v>
      </c>
      <c r="B759" s="0" t="s">
        <v>1373</v>
      </c>
      <c r="C759" s="0">
        <v>0.624529</v>
      </c>
      <c r="D759" s="0" t="s">
        <v>762</v>
      </c>
    </row>
    <row r="760">
      <c r="A760" s="0" t="s">
        <v>1372</v>
      </c>
      <c r="B760" s="0" t="s">
        <v>1373</v>
      </c>
      <c r="C760" s="0">
        <v>0.605117</v>
      </c>
      <c r="D760" s="0" t="s">
        <v>763</v>
      </c>
    </row>
    <row r="761">
      <c r="A761" s="0" t="s">
        <v>1372</v>
      </c>
      <c r="B761" s="0" t="s">
        <v>1373</v>
      </c>
      <c r="C761" s="0">
        <v>0.618032</v>
      </c>
      <c r="D761" s="0" t="s">
        <v>764</v>
      </c>
    </row>
    <row r="762">
      <c r="A762" s="0" t="s">
        <v>1372</v>
      </c>
      <c r="B762" s="0" t="s">
        <v>1373</v>
      </c>
      <c r="C762" s="0">
        <v>0.595109</v>
      </c>
      <c r="D762" s="0" t="s">
        <v>765</v>
      </c>
    </row>
    <row r="763">
      <c r="A763" s="0" t="s">
        <v>1372</v>
      </c>
      <c r="B763" s="0" t="s">
        <v>1373</v>
      </c>
      <c r="C763" s="0">
        <v>0.66905</v>
      </c>
      <c r="D763" s="0" t="s">
        <v>766</v>
      </c>
    </row>
    <row r="764">
      <c r="A764" s="0" t="s">
        <v>1372</v>
      </c>
      <c r="B764" s="0" t="s">
        <v>1373</v>
      </c>
      <c r="C764" s="0">
        <v>0.614695</v>
      </c>
      <c r="D764" s="0" t="s">
        <v>767</v>
      </c>
    </row>
    <row r="765">
      <c r="A765" s="0" t="s">
        <v>1372</v>
      </c>
      <c r="B765" s="0" t="s">
        <v>1373</v>
      </c>
      <c r="C765" s="0">
        <v>0.606505</v>
      </c>
      <c r="D765" s="0" t="s">
        <v>768</v>
      </c>
    </row>
    <row r="766">
      <c r="A766" s="0" t="s">
        <v>1372</v>
      </c>
      <c r="B766" s="0" t="s">
        <v>1373</v>
      </c>
      <c r="C766" s="0">
        <v>0.602001</v>
      </c>
      <c r="D766" s="0" t="s">
        <v>769</v>
      </c>
    </row>
    <row r="767">
      <c r="A767" s="0" t="s">
        <v>1372</v>
      </c>
      <c r="B767" s="0" t="s">
        <v>1373</v>
      </c>
      <c r="C767" s="0">
        <v>0.594562</v>
      </c>
      <c r="D767" s="0" t="s">
        <v>770</v>
      </c>
    </row>
    <row r="768">
      <c r="A768" s="0" t="s">
        <v>1372</v>
      </c>
      <c r="B768" s="0" t="s">
        <v>1373</v>
      </c>
      <c r="C768" s="0">
        <v>0.6294</v>
      </c>
      <c r="D768" s="0" t="s">
        <v>771</v>
      </c>
    </row>
    <row r="769">
      <c r="A769" s="0" t="s">
        <v>1372</v>
      </c>
      <c r="B769" s="0" t="s">
        <v>1373</v>
      </c>
      <c r="C769" s="0">
        <v>0.612318</v>
      </c>
      <c r="D769" s="0" t="s">
        <v>772</v>
      </c>
    </row>
    <row r="770">
      <c r="A770" s="0" t="s">
        <v>1372</v>
      </c>
      <c r="B770" s="0" t="s">
        <v>1373</v>
      </c>
      <c r="C770" s="0">
        <v>0.55046</v>
      </c>
      <c r="D770" s="0" t="s">
        <v>773</v>
      </c>
    </row>
    <row r="771">
      <c r="A771" s="0" t="s">
        <v>1372</v>
      </c>
      <c r="B771" s="0" t="s">
        <v>1373</v>
      </c>
      <c r="C771" s="0">
        <v>0.534413</v>
      </c>
      <c r="D771" s="0" t="s">
        <v>774</v>
      </c>
    </row>
    <row r="772">
      <c r="A772" s="0" t="s">
        <v>1372</v>
      </c>
      <c r="B772" s="0" t="s">
        <v>1373</v>
      </c>
      <c r="C772" s="0">
        <v>0.52366</v>
      </c>
      <c r="D772" s="0" t="s">
        <v>775</v>
      </c>
    </row>
    <row r="773">
      <c r="A773" s="0" t="s">
        <v>1372</v>
      </c>
      <c r="B773" s="0" t="s">
        <v>1373</v>
      </c>
      <c r="C773" s="0">
        <v>0.475577</v>
      </c>
      <c r="D773" s="0" t="s">
        <v>776</v>
      </c>
    </row>
    <row r="774">
      <c r="A774" s="0" t="s">
        <v>1372</v>
      </c>
      <c r="B774" s="0" t="s">
        <v>1373</v>
      </c>
      <c r="C774" s="0">
        <v>0.52806</v>
      </c>
      <c r="D774" s="0" t="s">
        <v>777</v>
      </c>
    </row>
    <row r="775">
      <c r="A775" s="0" t="s">
        <v>1372</v>
      </c>
      <c r="B775" s="0" t="s">
        <v>1373</v>
      </c>
      <c r="C775" s="0">
        <v>0.514506</v>
      </c>
      <c r="D775" s="0" t="s">
        <v>778</v>
      </c>
    </row>
    <row r="776">
      <c r="A776" s="0" t="s">
        <v>1372</v>
      </c>
      <c r="B776" s="0" t="s">
        <v>1373</v>
      </c>
      <c r="C776" s="0">
        <v>0.581411</v>
      </c>
      <c r="D776" s="0" t="s">
        <v>779</v>
      </c>
    </row>
    <row r="777">
      <c r="A777" s="0" t="s">
        <v>1372</v>
      </c>
      <c r="B777" s="0" t="s">
        <v>1373</v>
      </c>
      <c r="C777" s="0">
        <v>0.579348</v>
      </c>
      <c r="D777" s="0" t="s">
        <v>780</v>
      </c>
    </row>
    <row r="778">
      <c r="A778" s="0" t="s">
        <v>1372</v>
      </c>
      <c r="B778" s="0" t="s">
        <v>1373</v>
      </c>
      <c r="C778" s="0">
        <v>0.545887</v>
      </c>
      <c r="D778" s="0" t="s">
        <v>781</v>
      </c>
    </row>
    <row r="779">
      <c r="A779" s="0" t="s">
        <v>1372</v>
      </c>
      <c r="B779" s="0" t="s">
        <v>1373</v>
      </c>
      <c r="C779" s="0">
        <v>0.544452</v>
      </c>
      <c r="D779" s="0" t="s">
        <v>782</v>
      </c>
    </row>
    <row r="780">
      <c r="A780" s="0" t="s">
        <v>1372</v>
      </c>
      <c r="B780" s="0" t="s">
        <v>1373</v>
      </c>
      <c r="C780" s="0">
        <v>0.538064</v>
      </c>
      <c r="D780" s="0" t="s">
        <v>783</v>
      </c>
    </row>
    <row r="781">
      <c r="A781" s="0" t="s">
        <v>1372</v>
      </c>
      <c r="B781" s="0" t="s">
        <v>1373</v>
      </c>
      <c r="C781" s="0">
        <v>0.533877</v>
      </c>
      <c r="D781" s="0" t="s">
        <v>784</v>
      </c>
    </row>
    <row r="782">
      <c r="A782" s="0" t="s">
        <v>1372</v>
      </c>
      <c r="B782" s="0" t="s">
        <v>1373</v>
      </c>
      <c r="C782" s="0">
        <v>0.534798</v>
      </c>
      <c r="D782" s="0" t="s">
        <v>785</v>
      </c>
    </row>
    <row r="783">
      <c r="A783" s="0" t="s">
        <v>1372</v>
      </c>
      <c r="B783" s="0" t="s">
        <v>1373</v>
      </c>
      <c r="C783" s="0">
        <v>0.521353</v>
      </c>
      <c r="D783" s="0" t="s">
        <v>786</v>
      </c>
    </row>
    <row r="784">
      <c r="A784" s="0" t="s">
        <v>1372</v>
      </c>
      <c r="B784" s="0" t="s">
        <v>1373</v>
      </c>
      <c r="C784" s="0">
        <v>0.494439</v>
      </c>
      <c r="D784" s="0" t="s">
        <v>787</v>
      </c>
    </row>
    <row r="785">
      <c r="A785" s="0" t="s">
        <v>1372</v>
      </c>
      <c r="B785" s="0" t="s">
        <v>1373</v>
      </c>
      <c r="C785" s="0">
        <v>0.505483</v>
      </c>
      <c r="D785" s="0" t="s">
        <v>788</v>
      </c>
    </row>
    <row r="786">
      <c r="A786" s="0" t="s">
        <v>1372</v>
      </c>
      <c r="B786" s="0" t="s">
        <v>1373</v>
      </c>
      <c r="C786" s="0">
        <v>0.518327</v>
      </c>
      <c r="D786" s="0" t="s">
        <v>789</v>
      </c>
    </row>
    <row r="787">
      <c r="A787" s="0" t="s">
        <v>1372</v>
      </c>
      <c r="B787" s="0" t="s">
        <v>1373</v>
      </c>
      <c r="C787" s="0">
        <v>0.494283</v>
      </c>
      <c r="D787" s="0" t="s">
        <v>790</v>
      </c>
    </row>
    <row r="788">
      <c r="A788" s="0" t="s">
        <v>1372</v>
      </c>
      <c r="B788" s="0" t="s">
        <v>1373</v>
      </c>
      <c r="C788" s="0">
        <v>0.484816</v>
      </c>
      <c r="D788" s="0" t="s">
        <v>791</v>
      </c>
    </row>
    <row r="789">
      <c r="A789" s="0" t="s">
        <v>1372</v>
      </c>
      <c r="B789" s="0" t="s">
        <v>1373</v>
      </c>
      <c r="C789" s="0">
        <v>0.465148</v>
      </c>
      <c r="D789" s="0" t="s">
        <v>792</v>
      </c>
    </row>
    <row r="790">
      <c r="A790" s="0" t="s">
        <v>1372</v>
      </c>
      <c r="B790" s="0" t="s">
        <v>1373</v>
      </c>
      <c r="C790" s="0">
        <v>0.471118</v>
      </c>
      <c r="D790" s="0" t="s">
        <v>793</v>
      </c>
    </row>
    <row r="791">
      <c r="A791" s="0" t="s">
        <v>1372</v>
      </c>
      <c r="B791" s="0" t="s">
        <v>1373</v>
      </c>
      <c r="C791" s="0">
        <v>0.470149</v>
      </c>
      <c r="D791" s="0" t="s">
        <v>794</v>
      </c>
    </row>
    <row r="792">
      <c r="A792" s="0" t="s">
        <v>1372</v>
      </c>
      <c r="B792" s="0" t="s">
        <v>1373</v>
      </c>
      <c r="C792" s="0">
        <v>0.487601</v>
      </c>
      <c r="D792" s="0" t="s">
        <v>795</v>
      </c>
    </row>
    <row r="793">
      <c r="A793" s="0" t="s">
        <v>1372</v>
      </c>
      <c r="B793" s="0" t="s">
        <v>1373</v>
      </c>
      <c r="C793" s="0">
        <v>0.497205</v>
      </c>
      <c r="D793" s="0" t="s">
        <v>796</v>
      </c>
    </row>
    <row r="794">
      <c r="A794" s="0" t="s">
        <v>1372</v>
      </c>
      <c r="B794" s="0" t="s">
        <v>1373</v>
      </c>
      <c r="C794" s="0">
        <v>0.493349</v>
      </c>
      <c r="D794" s="0" t="s">
        <v>797</v>
      </c>
    </row>
    <row r="795">
      <c r="A795" s="0" t="s">
        <v>1372</v>
      </c>
      <c r="B795" s="0" t="s">
        <v>1373</v>
      </c>
      <c r="C795" s="0">
        <v>0.530799</v>
      </c>
      <c r="D795" s="0" t="s">
        <v>798</v>
      </c>
    </row>
    <row r="796">
      <c r="A796" s="0" t="s">
        <v>1372</v>
      </c>
      <c r="B796" s="0" t="s">
        <v>1373</v>
      </c>
      <c r="C796" s="0">
        <v>0.512457</v>
      </c>
      <c r="D796" s="0" t="s">
        <v>799</v>
      </c>
    </row>
    <row r="797">
      <c r="A797" s="0" t="s">
        <v>1372</v>
      </c>
      <c r="B797" s="0" t="s">
        <v>1373</v>
      </c>
      <c r="C797" s="0">
        <v>0.491895</v>
      </c>
      <c r="D797" s="0" t="s">
        <v>800</v>
      </c>
    </row>
    <row r="798">
      <c r="A798" s="0" t="s">
        <v>1372</v>
      </c>
      <c r="B798" s="0" t="s">
        <v>1373</v>
      </c>
      <c r="C798" s="0">
        <v>0.506385</v>
      </c>
      <c r="D798" s="0" t="s">
        <v>801</v>
      </c>
    </row>
    <row r="799">
      <c r="A799" s="0" t="s">
        <v>1372</v>
      </c>
      <c r="B799" s="0" t="s">
        <v>1373</v>
      </c>
      <c r="C799" s="0">
        <v>0.515999</v>
      </c>
      <c r="D799" s="0" t="s">
        <v>802</v>
      </c>
    </row>
    <row r="800">
      <c r="A800" s="0" t="s">
        <v>1372</v>
      </c>
      <c r="B800" s="0" t="s">
        <v>1373</v>
      </c>
      <c r="C800" s="0">
        <v>0.50885</v>
      </c>
      <c r="D800" s="0" t="s">
        <v>803</v>
      </c>
    </row>
    <row r="801">
      <c r="A801" s="0" t="s">
        <v>1372</v>
      </c>
      <c r="B801" s="0" t="s">
        <v>1373</v>
      </c>
      <c r="C801" s="0">
        <v>0.496734</v>
      </c>
      <c r="D801" s="0" t="s">
        <v>804</v>
      </c>
    </row>
    <row r="802">
      <c r="A802" s="0" t="s">
        <v>1372</v>
      </c>
      <c r="B802" s="0" t="s">
        <v>1373</v>
      </c>
      <c r="C802" s="0">
        <v>0.493503</v>
      </c>
      <c r="D802" s="0" t="s">
        <v>805</v>
      </c>
    </row>
    <row r="803">
      <c r="A803" s="0" t="s">
        <v>1372</v>
      </c>
      <c r="B803" s="0" t="s">
        <v>1373</v>
      </c>
      <c r="C803" s="0">
        <v>0.485293</v>
      </c>
      <c r="D803" s="0" t="s">
        <v>806</v>
      </c>
    </row>
    <row r="804">
      <c r="A804" s="0" t="s">
        <v>1372</v>
      </c>
      <c r="B804" s="0" t="s">
        <v>1373</v>
      </c>
      <c r="C804" s="0">
        <v>0.511852</v>
      </c>
      <c r="D804" s="0" t="s">
        <v>807</v>
      </c>
    </row>
    <row r="805">
      <c r="A805" s="0" t="s">
        <v>1372</v>
      </c>
      <c r="B805" s="0" t="s">
        <v>1373</v>
      </c>
      <c r="C805" s="0">
        <v>0.533645</v>
      </c>
      <c r="D805" s="0" t="s">
        <v>808</v>
      </c>
    </row>
    <row r="806">
      <c r="A806" s="0" t="s">
        <v>1372</v>
      </c>
      <c r="B806" s="0" t="s">
        <v>1373</v>
      </c>
      <c r="C806" s="0">
        <v>0.540946</v>
      </c>
      <c r="D806" s="0" t="s">
        <v>809</v>
      </c>
    </row>
    <row r="807">
      <c r="A807" s="0" t="s">
        <v>1372</v>
      </c>
      <c r="B807" s="0" t="s">
        <v>1373</v>
      </c>
      <c r="C807" s="0">
        <v>0.562796</v>
      </c>
      <c r="D807" s="0" t="s">
        <v>810</v>
      </c>
    </row>
    <row r="808">
      <c r="A808" s="0" t="s">
        <v>1372</v>
      </c>
      <c r="B808" s="0" t="s">
        <v>1373</v>
      </c>
      <c r="C808" s="0">
        <v>0.537488</v>
      </c>
      <c r="D808" s="0" t="s">
        <v>811</v>
      </c>
    </row>
    <row r="809">
      <c r="A809" s="0" t="s">
        <v>1372</v>
      </c>
      <c r="B809" s="0" t="s">
        <v>1373</v>
      </c>
      <c r="C809" s="0">
        <v>0.551748</v>
      </c>
      <c r="D809" s="0" t="s">
        <v>812</v>
      </c>
    </row>
    <row r="810">
      <c r="A810" s="0" t="s">
        <v>1372</v>
      </c>
      <c r="B810" s="0" t="s">
        <v>1373</v>
      </c>
      <c r="C810" s="0">
        <v>0.547971</v>
      </c>
      <c r="D810" s="0" t="s">
        <v>813</v>
      </c>
    </row>
    <row r="811">
      <c r="A811" s="0" t="s">
        <v>1372</v>
      </c>
      <c r="B811" s="0" t="s">
        <v>1373</v>
      </c>
      <c r="C811" s="0">
        <v>0.581679</v>
      </c>
      <c r="D811" s="0" t="s">
        <v>814</v>
      </c>
    </row>
    <row r="812">
      <c r="A812" s="0" t="s">
        <v>1372</v>
      </c>
      <c r="B812" s="0" t="s">
        <v>1373</v>
      </c>
      <c r="C812" s="0">
        <v>0.608984</v>
      </c>
      <c r="D812" s="0" t="s">
        <v>815</v>
      </c>
    </row>
    <row r="813">
      <c r="A813" s="0" t="s">
        <v>1372</v>
      </c>
      <c r="B813" s="0" t="s">
        <v>1373</v>
      </c>
      <c r="C813" s="0">
        <v>0.59185</v>
      </c>
      <c r="D813" s="0" t="s">
        <v>816</v>
      </c>
    </row>
    <row r="814">
      <c r="A814" s="0" t="s">
        <v>1372</v>
      </c>
      <c r="B814" s="0" t="s">
        <v>1373</v>
      </c>
      <c r="C814" s="0">
        <v>0.62361</v>
      </c>
      <c r="D814" s="0" t="s">
        <v>817</v>
      </c>
    </row>
    <row r="815">
      <c r="A815" s="0" t="s">
        <v>1372</v>
      </c>
      <c r="B815" s="0" t="s">
        <v>1373</v>
      </c>
      <c r="C815" s="0">
        <v>0.619404</v>
      </c>
      <c r="D815" s="0" t="s">
        <v>818</v>
      </c>
    </row>
    <row r="816">
      <c r="A816" s="0" t="s">
        <v>1372</v>
      </c>
      <c r="B816" s="0" t="s">
        <v>1373</v>
      </c>
      <c r="C816" s="0">
        <v>0.628186</v>
      </c>
      <c r="D816" s="0" t="s">
        <v>819</v>
      </c>
    </row>
    <row r="817">
      <c r="A817" s="0" t="s">
        <v>1372</v>
      </c>
      <c r="B817" s="0" t="s">
        <v>1373</v>
      </c>
      <c r="C817" s="0">
        <v>0.610849</v>
      </c>
      <c r="D817" s="0" t="s">
        <v>820</v>
      </c>
    </row>
    <row r="818">
      <c r="A818" s="0" t="s">
        <v>1372</v>
      </c>
      <c r="B818" s="0" t="s">
        <v>1373</v>
      </c>
      <c r="C818" s="0">
        <v>0.587489</v>
      </c>
      <c r="D818" s="0" t="s">
        <v>821</v>
      </c>
    </row>
    <row r="819">
      <c r="A819" s="0" t="s">
        <v>1372</v>
      </c>
      <c r="B819" s="0" t="s">
        <v>1373</v>
      </c>
      <c r="C819" s="0">
        <v>0.58325</v>
      </c>
      <c r="D819" s="0" t="s">
        <v>822</v>
      </c>
    </row>
    <row r="820">
      <c r="A820" s="0" t="s">
        <v>1372</v>
      </c>
      <c r="B820" s="0" t="s">
        <v>1373</v>
      </c>
      <c r="C820" s="0">
        <v>0.577009</v>
      </c>
      <c r="D820" s="0" t="s">
        <v>823</v>
      </c>
    </row>
    <row r="821">
      <c r="A821" s="0" t="s">
        <v>1372</v>
      </c>
      <c r="B821" s="0" t="s">
        <v>1373</v>
      </c>
      <c r="C821" s="0">
        <v>0.596347</v>
      </c>
      <c r="D821" s="0" t="s">
        <v>824</v>
      </c>
    </row>
    <row r="822">
      <c r="A822" s="0" t="s">
        <v>1372</v>
      </c>
      <c r="B822" s="0" t="s">
        <v>1373</v>
      </c>
      <c r="C822" s="0">
        <v>0.585297</v>
      </c>
      <c r="D822" s="0" t="s">
        <v>825</v>
      </c>
    </row>
    <row r="823">
      <c r="A823" s="0" t="s">
        <v>1372</v>
      </c>
      <c r="B823" s="0" t="s">
        <v>1373</v>
      </c>
      <c r="C823" s="0">
        <v>0.623321</v>
      </c>
      <c r="D823" s="0" t="s">
        <v>826</v>
      </c>
    </row>
    <row r="824">
      <c r="A824" s="0" t="s">
        <v>1372</v>
      </c>
      <c r="B824" s="0" t="s">
        <v>1373</v>
      </c>
      <c r="C824" s="0">
        <v>0.618929</v>
      </c>
      <c r="D824" s="0" t="s">
        <v>827</v>
      </c>
    </row>
    <row r="825">
      <c r="A825" s="0" t="s">
        <v>1372</v>
      </c>
      <c r="B825" s="0" t="s">
        <v>1373</v>
      </c>
      <c r="C825" s="0">
        <v>0.644272</v>
      </c>
      <c r="D825" s="0" t="s">
        <v>828</v>
      </c>
    </row>
    <row r="826">
      <c r="A826" s="0" t="s">
        <v>1372</v>
      </c>
      <c r="B826" s="0" t="s">
        <v>1373</v>
      </c>
      <c r="C826" s="0">
        <v>0.670804</v>
      </c>
      <c r="D826" s="0" t="s">
        <v>829</v>
      </c>
    </row>
    <row r="827">
      <c r="A827" s="0" t="s">
        <v>1372</v>
      </c>
      <c r="B827" s="0" t="s">
        <v>1373</v>
      </c>
      <c r="C827" s="0">
        <v>0.754185</v>
      </c>
      <c r="D827" s="0" t="s">
        <v>830</v>
      </c>
    </row>
    <row r="828">
      <c r="A828" s="0" t="s">
        <v>1372</v>
      </c>
      <c r="B828" s="0" t="s">
        <v>1373</v>
      </c>
      <c r="C828" s="0">
        <v>0.74089</v>
      </c>
      <c r="D828" s="0" t="s">
        <v>831</v>
      </c>
    </row>
    <row r="829">
      <c r="A829" s="0" t="s">
        <v>1372</v>
      </c>
      <c r="B829" s="0" t="s">
        <v>1373</v>
      </c>
      <c r="C829" s="0">
        <v>0.7476</v>
      </c>
      <c r="D829" s="0" t="s">
        <v>832</v>
      </c>
    </row>
    <row r="830">
      <c r="A830" s="0" t="s">
        <v>1372</v>
      </c>
      <c r="B830" s="0" t="s">
        <v>1373</v>
      </c>
      <c r="C830" s="0">
        <v>0.7682</v>
      </c>
      <c r="D830" s="0" t="s">
        <v>833</v>
      </c>
    </row>
    <row r="831">
      <c r="A831" s="0" t="s">
        <v>1372</v>
      </c>
      <c r="B831" s="0" t="s">
        <v>1373</v>
      </c>
      <c r="C831" s="0">
        <v>0.680976</v>
      </c>
      <c r="D831" s="0" t="s">
        <v>834</v>
      </c>
    </row>
    <row r="832">
      <c r="A832" s="0" t="s">
        <v>1372</v>
      </c>
      <c r="B832" s="0" t="s">
        <v>1373</v>
      </c>
      <c r="C832" s="0">
        <v>0.740522</v>
      </c>
      <c r="D832" s="0" t="s">
        <v>835</v>
      </c>
    </row>
    <row r="833">
      <c r="A833" s="0" t="s">
        <v>1372</v>
      </c>
      <c r="B833" s="0" t="s">
        <v>1373</v>
      </c>
      <c r="C833" s="0">
        <v>0.74197</v>
      </c>
      <c r="D833" s="0" t="s">
        <v>836</v>
      </c>
    </row>
    <row r="834">
      <c r="A834" s="0" t="s">
        <v>1372</v>
      </c>
      <c r="B834" s="0" t="s">
        <v>1373</v>
      </c>
      <c r="C834" s="0">
        <v>0.730258</v>
      </c>
      <c r="D834" s="0" t="s">
        <v>837</v>
      </c>
    </row>
    <row r="835">
      <c r="A835" s="0" t="s">
        <v>1372</v>
      </c>
      <c r="B835" s="0" t="s">
        <v>1373</v>
      </c>
      <c r="C835" s="0">
        <v>0.740057</v>
      </c>
      <c r="D835" s="0" t="s">
        <v>838</v>
      </c>
    </row>
    <row r="836">
      <c r="A836" s="0" t="s">
        <v>1372</v>
      </c>
      <c r="B836" s="0" t="s">
        <v>1373</v>
      </c>
      <c r="C836" s="0">
        <v>0.71168</v>
      </c>
      <c r="D836" s="0" t="s">
        <v>839</v>
      </c>
    </row>
    <row r="837">
      <c r="A837" s="0" t="s">
        <v>1372</v>
      </c>
      <c r="B837" s="0" t="s">
        <v>1373</v>
      </c>
      <c r="C837" s="0">
        <v>0.763711</v>
      </c>
      <c r="D837" s="0" t="s">
        <v>840</v>
      </c>
    </row>
    <row r="838">
      <c r="A838" s="0" t="s">
        <v>1372</v>
      </c>
      <c r="B838" s="0" t="s">
        <v>1373</v>
      </c>
      <c r="C838" s="0">
        <v>0.751856</v>
      </c>
      <c r="D838" s="0" t="s">
        <v>841</v>
      </c>
    </row>
    <row r="839">
      <c r="A839" s="0" t="s">
        <v>1372</v>
      </c>
      <c r="B839" s="0" t="s">
        <v>1373</v>
      </c>
      <c r="C839" s="0">
        <v>0.758577</v>
      </c>
      <c r="D839" s="0" t="s">
        <v>842</v>
      </c>
    </row>
    <row r="840">
      <c r="A840" s="0" t="s">
        <v>1372</v>
      </c>
      <c r="B840" s="0" t="s">
        <v>1373</v>
      </c>
      <c r="C840" s="0">
        <v>0.720553</v>
      </c>
      <c r="D840" s="0" t="s">
        <v>843</v>
      </c>
    </row>
    <row r="841">
      <c r="A841" s="0" t="s">
        <v>1372</v>
      </c>
      <c r="B841" s="0" t="s">
        <v>1373</v>
      </c>
      <c r="C841" s="0">
        <v>0.721411</v>
      </c>
      <c r="D841" s="0" t="s">
        <v>844</v>
      </c>
    </row>
    <row r="842">
      <c r="A842" s="0" t="s">
        <v>1372</v>
      </c>
      <c r="B842" s="0" t="s">
        <v>1373</v>
      </c>
      <c r="C842" s="0">
        <v>0.669588</v>
      </c>
      <c r="D842" s="0" t="s">
        <v>845</v>
      </c>
    </row>
    <row r="843">
      <c r="A843" s="0" t="s">
        <v>1372</v>
      </c>
      <c r="B843" s="0" t="s">
        <v>1373</v>
      </c>
      <c r="C843" s="0">
        <v>0.666005</v>
      </c>
      <c r="D843" s="0" t="s">
        <v>846</v>
      </c>
    </row>
    <row r="844">
      <c r="A844" s="0" t="s">
        <v>1372</v>
      </c>
      <c r="B844" s="0" t="s">
        <v>1373</v>
      </c>
      <c r="C844" s="0">
        <v>0.632902</v>
      </c>
      <c r="D844" s="0" t="s">
        <v>847</v>
      </c>
    </row>
    <row r="845">
      <c r="A845" s="0" t="s">
        <v>1372</v>
      </c>
      <c r="B845" s="0" t="s">
        <v>1373</v>
      </c>
      <c r="C845" s="0">
        <v>0.592527</v>
      </c>
      <c r="D845" s="0" t="s">
        <v>848</v>
      </c>
    </row>
    <row r="846">
      <c r="A846" s="0" t="s">
        <v>1372</v>
      </c>
      <c r="B846" s="0" t="s">
        <v>1373</v>
      </c>
      <c r="C846" s="0">
        <v>0.634676</v>
      </c>
      <c r="D846" s="0" t="s">
        <v>849</v>
      </c>
    </row>
    <row r="847">
      <c r="A847" s="0" t="s">
        <v>1372</v>
      </c>
      <c r="B847" s="0" t="s">
        <v>1373</v>
      </c>
      <c r="C847" s="0">
        <v>0.634364</v>
      </c>
      <c r="D847" s="0" t="s">
        <v>850</v>
      </c>
    </row>
    <row r="848">
      <c r="A848" s="0" t="s">
        <v>1372</v>
      </c>
      <c r="B848" s="0" t="s">
        <v>1373</v>
      </c>
      <c r="C848" s="0">
        <v>0.621189</v>
      </c>
      <c r="D848" s="0" t="s">
        <v>851</v>
      </c>
    </row>
    <row r="849">
      <c r="A849" s="0" t="s">
        <v>1372</v>
      </c>
      <c r="B849" s="0" t="s">
        <v>1373</v>
      </c>
      <c r="C849" s="0">
        <v>0.62928</v>
      </c>
      <c r="D849" s="0" t="s">
        <v>852</v>
      </c>
    </row>
    <row r="850">
      <c r="A850" s="0" t="s">
        <v>1372</v>
      </c>
      <c r="B850" s="0" t="s">
        <v>1373</v>
      </c>
      <c r="C850" s="0">
        <v>0.644463</v>
      </c>
      <c r="D850" s="0" t="s">
        <v>853</v>
      </c>
    </row>
    <row r="851">
      <c r="A851" s="0" t="s">
        <v>1372</v>
      </c>
      <c r="B851" s="0" t="s">
        <v>1373</v>
      </c>
      <c r="C851" s="0">
        <v>0.667295</v>
      </c>
      <c r="D851" s="0" t="s">
        <v>854</v>
      </c>
    </row>
    <row r="852">
      <c r="A852" s="0" t="s">
        <v>1372</v>
      </c>
      <c r="B852" s="0" t="s">
        <v>1373</v>
      </c>
      <c r="C852" s="0">
        <v>0.662442</v>
      </c>
      <c r="D852" s="0" t="s">
        <v>855</v>
      </c>
    </row>
    <row r="853">
      <c r="A853" s="0" t="s">
        <v>1372</v>
      </c>
      <c r="B853" s="0" t="s">
        <v>1373</v>
      </c>
      <c r="C853" s="0">
        <v>0.641151</v>
      </c>
      <c r="D853" s="0" t="s">
        <v>856</v>
      </c>
    </row>
    <row r="854">
      <c r="A854" s="0" t="s">
        <v>1372</v>
      </c>
      <c r="B854" s="0" t="s">
        <v>1373</v>
      </c>
      <c r="C854" s="0">
        <v>0.645472</v>
      </c>
      <c r="D854" s="0" t="s">
        <v>857</v>
      </c>
    </row>
    <row r="855">
      <c r="A855" s="0" t="s">
        <v>1372</v>
      </c>
      <c r="B855" s="0" t="s">
        <v>1373</v>
      </c>
      <c r="C855" s="0">
        <v>0.658351</v>
      </c>
      <c r="D855" s="0" t="s">
        <v>858</v>
      </c>
    </row>
    <row r="856">
      <c r="A856" s="0" t="s">
        <v>1372</v>
      </c>
      <c r="B856" s="0" t="s">
        <v>1373</v>
      </c>
      <c r="C856" s="0">
        <v>0.645461</v>
      </c>
      <c r="D856" s="0" t="s">
        <v>859</v>
      </c>
    </row>
    <row r="857">
      <c r="A857" s="0" t="s">
        <v>1372</v>
      </c>
      <c r="B857" s="0" t="s">
        <v>1373</v>
      </c>
      <c r="C857" s="0">
        <v>0.645331</v>
      </c>
      <c r="D857" s="0" t="s">
        <v>860</v>
      </c>
    </row>
    <row r="858">
      <c r="A858" s="0" t="s">
        <v>1372</v>
      </c>
      <c r="B858" s="0" t="s">
        <v>1373</v>
      </c>
      <c r="C858" s="0">
        <v>0.595918</v>
      </c>
      <c r="D858" s="0" t="s">
        <v>861</v>
      </c>
    </row>
    <row r="859">
      <c r="A859" s="0" t="s">
        <v>1372</v>
      </c>
      <c r="B859" s="0" t="s">
        <v>1373</v>
      </c>
      <c r="C859" s="0">
        <v>0.587979</v>
      </c>
      <c r="D859" s="0" t="s">
        <v>862</v>
      </c>
    </row>
    <row r="860">
      <c r="A860" s="0" t="s">
        <v>1372</v>
      </c>
      <c r="B860" s="0" t="s">
        <v>1373</v>
      </c>
      <c r="C860" s="0">
        <v>0.564352</v>
      </c>
      <c r="D860" s="0" t="s">
        <v>863</v>
      </c>
    </row>
    <row r="861">
      <c r="A861" s="0" t="s">
        <v>1372</v>
      </c>
      <c r="B861" s="0" t="s">
        <v>1373</v>
      </c>
      <c r="C861" s="0">
        <v>0.577025</v>
      </c>
      <c r="D861" s="0" t="s">
        <v>864</v>
      </c>
    </row>
    <row r="862">
      <c r="A862" s="0" t="s">
        <v>1372</v>
      </c>
      <c r="B862" s="0" t="s">
        <v>1373</v>
      </c>
      <c r="C862" s="0">
        <v>0.580573</v>
      </c>
      <c r="D862" s="0" t="s">
        <v>865</v>
      </c>
    </row>
    <row r="863">
      <c r="A863" s="0" t="s">
        <v>1372</v>
      </c>
      <c r="B863" s="0" t="s">
        <v>1373</v>
      </c>
      <c r="C863" s="0">
        <v>0.588746</v>
      </c>
      <c r="D863" s="0" t="s">
        <v>866</v>
      </c>
    </row>
    <row r="864">
      <c r="A864" s="0" t="s">
        <v>1372</v>
      </c>
      <c r="B864" s="0" t="s">
        <v>1373</v>
      </c>
      <c r="C864" s="0">
        <v>0.580697</v>
      </c>
      <c r="D864" s="0" t="s">
        <v>867</v>
      </c>
    </row>
    <row r="865">
      <c r="A865" s="0" t="s">
        <v>1372</v>
      </c>
      <c r="B865" s="0" t="s">
        <v>1373</v>
      </c>
      <c r="C865" s="0">
        <v>0.606015</v>
      </c>
      <c r="D865" s="0" t="s">
        <v>868</v>
      </c>
    </row>
    <row r="866">
      <c r="A866" s="0" t="s">
        <v>1372</v>
      </c>
      <c r="B866" s="0" t="s">
        <v>1373</v>
      </c>
      <c r="C866" s="0">
        <v>0.581332</v>
      </c>
      <c r="D866" s="0" t="s">
        <v>869</v>
      </c>
    </row>
    <row r="867">
      <c r="A867" s="0" t="s">
        <v>1372</v>
      </c>
      <c r="B867" s="0" t="s">
        <v>1373</v>
      </c>
      <c r="C867" s="0">
        <v>0.585586</v>
      </c>
      <c r="D867" s="0" t="s">
        <v>870</v>
      </c>
    </row>
    <row r="868">
      <c r="A868" s="0" t="s">
        <v>1372</v>
      </c>
      <c r="B868" s="0" t="s">
        <v>1373</v>
      </c>
      <c r="C868" s="0">
        <v>0.589629</v>
      </c>
      <c r="D868" s="0" t="s">
        <v>871</v>
      </c>
    </row>
    <row r="869">
      <c r="A869" s="0" t="s">
        <v>1372</v>
      </c>
      <c r="B869" s="0" t="s">
        <v>1373</v>
      </c>
      <c r="C869" s="0">
        <v>0.502842</v>
      </c>
      <c r="D869" s="0" t="s">
        <v>872</v>
      </c>
    </row>
    <row r="870">
      <c r="A870" s="0" t="s">
        <v>1372</v>
      </c>
      <c r="B870" s="0" t="s">
        <v>1373</v>
      </c>
      <c r="C870" s="0">
        <v>0.456051</v>
      </c>
      <c r="D870" s="0" t="s">
        <v>873</v>
      </c>
    </row>
    <row r="871">
      <c r="A871" s="0" t="s">
        <v>1372</v>
      </c>
      <c r="B871" s="0" t="s">
        <v>1373</v>
      </c>
      <c r="C871" s="0">
        <v>0.461631</v>
      </c>
      <c r="D871" s="0" t="s">
        <v>874</v>
      </c>
    </row>
    <row r="872">
      <c r="A872" s="0" t="s">
        <v>1372</v>
      </c>
      <c r="B872" s="0" t="s">
        <v>1373</v>
      </c>
      <c r="C872" s="0">
        <v>0.45473</v>
      </c>
      <c r="D872" s="0" t="s">
        <v>875</v>
      </c>
    </row>
    <row r="873">
      <c r="A873" s="0" t="s">
        <v>1372</v>
      </c>
      <c r="B873" s="0" t="s">
        <v>1373</v>
      </c>
      <c r="C873" s="0">
        <v>0.457153</v>
      </c>
      <c r="D873" s="0" t="s">
        <v>876</v>
      </c>
    </row>
    <row r="874">
      <c r="A874" s="0" t="s">
        <v>1372</v>
      </c>
      <c r="B874" s="0" t="s">
        <v>1373</v>
      </c>
      <c r="C874" s="0">
        <v>0.450197</v>
      </c>
      <c r="D874" s="0" t="s">
        <v>877</v>
      </c>
    </row>
    <row r="875">
      <c r="A875" s="0" t="s">
        <v>1372</v>
      </c>
      <c r="B875" s="0" t="s">
        <v>1373</v>
      </c>
      <c r="C875" s="0">
        <v>0.44607</v>
      </c>
      <c r="D875" s="0" t="s">
        <v>878</v>
      </c>
    </row>
    <row r="876">
      <c r="A876" s="0" t="s">
        <v>1372</v>
      </c>
      <c r="B876" s="0" t="s">
        <v>1373</v>
      </c>
      <c r="C876" s="0">
        <v>0.477436</v>
      </c>
      <c r="D876" s="0" t="s">
        <v>879</v>
      </c>
    </row>
    <row r="877">
      <c r="A877" s="0" t="s">
        <v>1372</v>
      </c>
      <c r="B877" s="0" t="s">
        <v>1373</v>
      </c>
      <c r="C877" s="0">
        <v>0.504415</v>
      </c>
      <c r="D877" s="0" t="s">
        <v>880</v>
      </c>
    </row>
    <row r="878">
      <c r="A878" s="0" t="s">
        <v>1372</v>
      </c>
      <c r="B878" s="0" t="s">
        <v>1373</v>
      </c>
      <c r="C878" s="0">
        <v>0.509078</v>
      </c>
      <c r="D878" s="0" t="s">
        <v>881</v>
      </c>
    </row>
    <row r="879">
      <c r="A879" s="0" t="s">
        <v>1372</v>
      </c>
      <c r="B879" s="0" t="s">
        <v>1373</v>
      </c>
      <c r="C879" s="0">
        <v>0.51112</v>
      </c>
      <c r="D879" s="0" t="s">
        <v>882</v>
      </c>
    </row>
    <row r="880">
      <c r="A880" s="0" t="s">
        <v>1372</v>
      </c>
      <c r="B880" s="0" t="s">
        <v>1373</v>
      </c>
      <c r="C880" s="0">
        <v>0.501218</v>
      </c>
      <c r="D880" s="0" t="s">
        <v>883</v>
      </c>
    </row>
    <row r="881">
      <c r="A881" s="0" t="s">
        <v>1372</v>
      </c>
      <c r="B881" s="0" t="s">
        <v>1373</v>
      </c>
      <c r="C881" s="0">
        <v>0.46934</v>
      </c>
      <c r="D881" s="0" t="s">
        <v>884</v>
      </c>
    </row>
    <row r="882">
      <c r="A882" s="0" t="s">
        <v>1372</v>
      </c>
      <c r="B882" s="0" t="s">
        <v>1373</v>
      </c>
      <c r="C882" s="0">
        <v>0.473192</v>
      </c>
      <c r="D882" s="0" t="s">
        <v>885</v>
      </c>
    </row>
    <row r="883">
      <c r="A883" s="0" t="s">
        <v>1372</v>
      </c>
      <c r="B883" s="0" t="s">
        <v>1373</v>
      </c>
      <c r="C883" s="0">
        <v>0.4587</v>
      </c>
      <c r="D883" s="0" t="s">
        <v>886</v>
      </c>
    </row>
    <row r="884">
      <c r="A884" s="0" t="s">
        <v>1372</v>
      </c>
      <c r="B884" s="0" t="s">
        <v>1373</v>
      </c>
      <c r="C884" s="0">
        <v>0.472745</v>
      </c>
      <c r="D884" s="0" t="s">
        <v>887</v>
      </c>
    </row>
    <row r="885">
      <c r="A885" s="0" t="s">
        <v>1372</v>
      </c>
      <c r="B885" s="0" t="s">
        <v>1373</v>
      </c>
      <c r="C885" s="0">
        <v>0.455324</v>
      </c>
      <c r="D885" s="0" t="s">
        <v>888</v>
      </c>
    </row>
    <row r="886">
      <c r="A886" s="0" t="s">
        <v>1372</v>
      </c>
      <c r="B886" s="0" t="s">
        <v>1373</v>
      </c>
      <c r="C886" s="0">
        <v>0.456356</v>
      </c>
      <c r="D886" s="0" t="s">
        <v>889</v>
      </c>
    </row>
    <row r="887">
      <c r="A887" s="0" t="s">
        <v>1372</v>
      </c>
      <c r="B887" s="0" t="s">
        <v>1373</v>
      </c>
      <c r="C887" s="0">
        <v>0.441931</v>
      </c>
      <c r="D887" s="0" t="s">
        <v>890</v>
      </c>
    </row>
    <row r="888">
      <c r="A888" s="0" t="s">
        <v>1372</v>
      </c>
      <c r="B888" s="0" t="s">
        <v>1373</v>
      </c>
      <c r="C888" s="0">
        <v>0.445313</v>
      </c>
      <c r="D888" s="0" t="s">
        <v>891</v>
      </c>
    </row>
    <row r="889">
      <c r="A889" s="0" t="s">
        <v>1372</v>
      </c>
      <c r="B889" s="0" t="s">
        <v>1373</v>
      </c>
      <c r="C889" s="0">
        <v>0.460831</v>
      </c>
      <c r="D889" s="0" t="s">
        <v>892</v>
      </c>
    </row>
    <row r="890">
      <c r="A890" s="0" t="s">
        <v>1372</v>
      </c>
      <c r="B890" s="0" t="s">
        <v>1373</v>
      </c>
      <c r="C890" s="0">
        <v>0.467311</v>
      </c>
      <c r="D890" s="0" t="s">
        <v>893</v>
      </c>
    </row>
    <row r="891">
      <c r="A891" s="0" t="s">
        <v>1372</v>
      </c>
      <c r="B891" s="0" t="s">
        <v>1373</v>
      </c>
      <c r="C891" s="0">
        <v>0.455126</v>
      </c>
      <c r="D891" s="0" t="s">
        <v>894</v>
      </c>
    </row>
    <row r="892">
      <c r="A892" s="0" t="s">
        <v>1372</v>
      </c>
      <c r="B892" s="0" t="s">
        <v>1373</v>
      </c>
      <c r="C892" s="0">
        <v>0.456372</v>
      </c>
      <c r="D892" s="0" t="s">
        <v>895</v>
      </c>
    </row>
    <row r="893">
      <c r="A893" s="0" t="s">
        <v>1372</v>
      </c>
      <c r="B893" s="0" t="s">
        <v>1373</v>
      </c>
      <c r="C893" s="0">
        <v>0.44995</v>
      </c>
      <c r="D893" s="0" t="s">
        <v>896</v>
      </c>
    </row>
    <row r="894">
      <c r="A894" s="0" t="s">
        <v>1372</v>
      </c>
      <c r="B894" s="0" t="s">
        <v>1373</v>
      </c>
      <c r="C894" s="0">
        <v>0.44462</v>
      </c>
      <c r="D894" s="0" t="s">
        <v>897</v>
      </c>
    </row>
    <row r="895">
      <c r="A895" s="0" t="s">
        <v>1372</v>
      </c>
      <c r="B895" s="0" t="s">
        <v>1373</v>
      </c>
      <c r="C895" s="0">
        <v>0.462023</v>
      </c>
      <c r="D895" s="0" t="s">
        <v>898</v>
      </c>
    </row>
    <row r="896">
      <c r="A896" s="0" t="s">
        <v>1372</v>
      </c>
      <c r="B896" s="0" t="s">
        <v>1373</v>
      </c>
      <c r="C896" s="0">
        <v>0.466011</v>
      </c>
      <c r="D896" s="0" t="s">
        <v>899</v>
      </c>
    </row>
    <row r="897">
      <c r="A897" s="0" t="s">
        <v>1372</v>
      </c>
      <c r="B897" s="0" t="s">
        <v>1373</v>
      </c>
      <c r="C897" s="0">
        <v>0.446517</v>
      </c>
      <c r="D897" s="0" t="s">
        <v>900</v>
      </c>
    </row>
    <row r="898">
      <c r="A898" s="0" t="s">
        <v>1372</v>
      </c>
      <c r="B898" s="0" t="s">
        <v>1373</v>
      </c>
      <c r="C898" s="0">
        <v>0.441132</v>
      </c>
      <c r="D898" s="0" t="s">
        <v>901</v>
      </c>
    </row>
    <row r="899">
      <c r="A899" s="0" t="s">
        <v>1372</v>
      </c>
      <c r="B899" s="0" t="s">
        <v>1373</v>
      </c>
      <c r="C899" s="0">
        <v>0.428542</v>
      </c>
      <c r="D899" s="0" t="s">
        <v>902</v>
      </c>
    </row>
    <row r="900">
      <c r="A900" s="0" t="s">
        <v>1372</v>
      </c>
      <c r="B900" s="0" t="s">
        <v>1373</v>
      </c>
      <c r="C900" s="0">
        <v>0.4355</v>
      </c>
      <c r="D900" s="0" t="s">
        <v>903</v>
      </c>
    </row>
    <row r="901">
      <c r="A901" s="0" t="s">
        <v>1372</v>
      </c>
      <c r="B901" s="0" t="s">
        <v>1373</v>
      </c>
      <c r="C901" s="0">
        <v>0.430099</v>
      </c>
      <c r="D901" s="0" t="s">
        <v>904</v>
      </c>
    </row>
    <row r="902">
      <c r="A902" s="0" t="s">
        <v>1372</v>
      </c>
      <c r="B902" s="0" t="s">
        <v>1373</v>
      </c>
      <c r="C902" s="0">
        <v>0.458438</v>
      </c>
      <c r="D902" s="0" t="s">
        <v>905</v>
      </c>
    </row>
    <row r="903">
      <c r="A903" s="0" t="s">
        <v>1372</v>
      </c>
      <c r="B903" s="0" t="s">
        <v>1373</v>
      </c>
      <c r="C903" s="0">
        <v>0.461378</v>
      </c>
      <c r="D903" s="0" t="s">
        <v>906</v>
      </c>
    </row>
    <row r="904">
      <c r="A904" s="0" t="s">
        <v>1372</v>
      </c>
      <c r="B904" s="0" t="s">
        <v>1373</v>
      </c>
      <c r="C904" s="0">
        <v>0.48436</v>
      </c>
      <c r="D904" s="0" t="s">
        <v>907</v>
      </c>
    </row>
    <row r="905">
      <c r="A905" s="0" t="s">
        <v>1372</v>
      </c>
      <c r="B905" s="0" t="s">
        <v>1373</v>
      </c>
      <c r="C905" s="0">
        <v>0.481669</v>
      </c>
      <c r="D905" s="0" t="s">
        <v>908</v>
      </c>
    </row>
    <row r="906">
      <c r="A906" s="0" t="s">
        <v>1372</v>
      </c>
      <c r="B906" s="0" t="s">
        <v>1373</v>
      </c>
      <c r="C906" s="0">
        <v>0.471444</v>
      </c>
      <c r="D906" s="0" t="s">
        <v>909</v>
      </c>
    </row>
    <row r="907">
      <c r="A907" s="0" t="s">
        <v>1372</v>
      </c>
      <c r="B907" s="0" t="s">
        <v>1373</v>
      </c>
      <c r="C907" s="0">
        <v>0.499341</v>
      </c>
      <c r="D907" s="0" t="s">
        <v>910</v>
      </c>
    </row>
    <row r="908">
      <c r="A908" s="0" t="s">
        <v>1372</v>
      </c>
      <c r="B908" s="0" t="s">
        <v>1373</v>
      </c>
      <c r="C908" s="0">
        <v>0.491294</v>
      </c>
      <c r="D908" s="0" t="s">
        <v>911</v>
      </c>
    </row>
    <row r="909">
      <c r="A909" s="0" t="s">
        <v>1372</v>
      </c>
      <c r="B909" s="0" t="s">
        <v>1373</v>
      </c>
      <c r="C909" s="0">
        <v>0.484914</v>
      </c>
      <c r="D909" s="0" t="s">
        <v>912</v>
      </c>
    </row>
    <row r="910">
      <c r="A910" s="0" t="s">
        <v>1372</v>
      </c>
      <c r="B910" s="0" t="s">
        <v>1373</v>
      </c>
      <c r="C910" s="0">
        <v>0.467542</v>
      </c>
      <c r="D910" s="0" t="s">
        <v>913</v>
      </c>
    </row>
    <row r="911">
      <c r="A911" s="0" t="s">
        <v>1372</v>
      </c>
      <c r="B911" s="0" t="s">
        <v>1373</v>
      </c>
      <c r="C911" s="0">
        <v>0.462669</v>
      </c>
      <c r="D911" s="0" t="s">
        <v>914</v>
      </c>
    </row>
    <row r="912">
      <c r="A912" s="0" t="s">
        <v>1372</v>
      </c>
      <c r="B912" s="0" t="s">
        <v>1373</v>
      </c>
      <c r="C912" s="0">
        <v>0.459141</v>
      </c>
      <c r="D912" s="0" t="s">
        <v>915</v>
      </c>
    </row>
    <row r="913">
      <c r="A913" s="0" t="s">
        <v>1372</v>
      </c>
      <c r="B913" s="0" t="s">
        <v>1373</v>
      </c>
      <c r="C913" s="0">
        <v>0.461754</v>
      </c>
      <c r="D913" s="0" t="s">
        <v>916</v>
      </c>
    </row>
    <row r="914">
      <c r="A914" s="0" t="s">
        <v>1372</v>
      </c>
      <c r="B914" s="0" t="s">
        <v>1373</v>
      </c>
      <c r="C914" s="0">
        <v>0.458721</v>
      </c>
      <c r="D914" s="0" t="s">
        <v>917</v>
      </c>
    </row>
    <row r="915">
      <c r="A915" s="0" t="s">
        <v>1372</v>
      </c>
      <c r="B915" s="0" t="s">
        <v>1373</v>
      </c>
      <c r="C915" s="0">
        <v>0.462156</v>
      </c>
      <c r="D915" s="0" t="s">
        <v>918</v>
      </c>
    </row>
    <row r="916">
      <c r="A916" s="0" t="s">
        <v>1372</v>
      </c>
      <c r="B916" s="0" t="s">
        <v>1373</v>
      </c>
      <c r="C916" s="0">
        <v>0.453551</v>
      </c>
      <c r="D916" s="0" t="s">
        <v>919</v>
      </c>
    </row>
    <row r="917">
      <c r="A917" s="0" t="s">
        <v>1372</v>
      </c>
      <c r="B917" s="0" t="s">
        <v>1373</v>
      </c>
      <c r="C917" s="0">
        <v>0.449874</v>
      </c>
      <c r="D917" s="0" t="s">
        <v>920</v>
      </c>
    </row>
    <row r="918">
      <c r="A918" s="0" t="s">
        <v>1372</v>
      </c>
      <c r="B918" s="0" t="s">
        <v>1373</v>
      </c>
      <c r="C918" s="0">
        <v>0.446622</v>
      </c>
      <c r="D918" s="0" t="s">
        <v>921</v>
      </c>
    </row>
    <row r="919">
      <c r="A919" s="0" t="s">
        <v>1372</v>
      </c>
      <c r="B919" s="0" t="s">
        <v>1373</v>
      </c>
      <c r="C919" s="0">
        <v>0.451871</v>
      </c>
      <c r="D919" s="0" t="s">
        <v>922</v>
      </c>
    </row>
    <row r="920">
      <c r="A920" s="0" t="s">
        <v>1372</v>
      </c>
      <c r="B920" s="0" t="s">
        <v>1373</v>
      </c>
      <c r="C920" s="0">
        <v>0.449402</v>
      </c>
      <c r="D920" s="0" t="s">
        <v>923</v>
      </c>
    </row>
    <row r="921">
      <c r="A921" s="0" t="s">
        <v>1372</v>
      </c>
      <c r="B921" s="0" t="s">
        <v>1373</v>
      </c>
      <c r="C921" s="0">
        <v>0.460039</v>
      </c>
      <c r="D921" s="0" t="s">
        <v>924</v>
      </c>
    </row>
    <row r="922">
      <c r="A922" s="0" t="s">
        <v>1372</v>
      </c>
      <c r="B922" s="0" t="s">
        <v>1373</v>
      </c>
      <c r="C922" s="0">
        <v>0.462365</v>
      </c>
      <c r="D922" s="0" t="s">
        <v>925</v>
      </c>
    </row>
    <row r="923">
      <c r="A923" s="0" t="s">
        <v>1372</v>
      </c>
      <c r="B923" s="0" t="s">
        <v>1373</v>
      </c>
      <c r="C923" s="0">
        <v>0.459405</v>
      </c>
      <c r="D923" s="0" t="s">
        <v>926</v>
      </c>
    </row>
    <row r="924">
      <c r="A924" s="0" t="s">
        <v>1372</v>
      </c>
      <c r="B924" s="0" t="s">
        <v>1373</v>
      </c>
      <c r="C924" s="0">
        <v>0.458941</v>
      </c>
      <c r="D924" s="0" t="s">
        <v>927</v>
      </c>
    </row>
    <row r="925">
      <c r="A925" s="0" t="s">
        <v>1372</v>
      </c>
      <c r="B925" s="0" t="s">
        <v>1373</v>
      </c>
      <c r="C925" s="0">
        <v>0.446902</v>
      </c>
      <c r="D925" s="0" t="s">
        <v>928</v>
      </c>
    </row>
    <row r="926">
      <c r="A926" s="0" t="s">
        <v>1372</v>
      </c>
      <c r="B926" s="0" t="s">
        <v>1373</v>
      </c>
      <c r="C926" s="0">
        <v>0.435237</v>
      </c>
      <c r="D926" s="0" t="s">
        <v>929</v>
      </c>
    </row>
    <row r="927">
      <c r="A927" s="0" t="s">
        <v>1372</v>
      </c>
      <c r="B927" s="0" t="s">
        <v>1373</v>
      </c>
      <c r="C927" s="0">
        <v>0.441125</v>
      </c>
      <c r="D927" s="0" t="s">
        <v>930</v>
      </c>
    </row>
    <row r="928">
      <c r="A928" s="0" t="s">
        <v>1372</v>
      </c>
      <c r="B928" s="0" t="s">
        <v>1373</v>
      </c>
      <c r="C928" s="0">
        <v>0.433762</v>
      </c>
      <c r="D928" s="0" t="s">
        <v>931</v>
      </c>
    </row>
    <row r="929">
      <c r="A929" s="0" t="s">
        <v>1372</v>
      </c>
      <c r="B929" s="0" t="s">
        <v>1373</v>
      </c>
      <c r="C929" s="0">
        <v>0.425176</v>
      </c>
      <c r="D929" s="0" t="s">
        <v>932</v>
      </c>
    </row>
    <row r="930">
      <c r="A930" s="0" t="s">
        <v>1372</v>
      </c>
      <c r="B930" s="0" t="s">
        <v>1373</v>
      </c>
      <c r="C930" s="0">
        <v>0.432661</v>
      </c>
      <c r="D930" s="0" t="s">
        <v>933</v>
      </c>
    </row>
    <row r="931">
      <c r="A931" s="0" t="s">
        <v>1372</v>
      </c>
      <c r="B931" s="0" t="s">
        <v>1373</v>
      </c>
      <c r="C931" s="0">
        <v>0.421564</v>
      </c>
      <c r="D931" s="0" t="s">
        <v>934</v>
      </c>
    </row>
    <row r="932">
      <c r="A932" s="0" t="s">
        <v>1372</v>
      </c>
      <c r="B932" s="0" t="s">
        <v>1373</v>
      </c>
      <c r="C932" s="0">
        <v>0.412181</v>
      </c>
      <c r="D932" s="0" t="s">
        <v>935</v>
      </c>
    </row>
    <row r="933">
      <c r="A933" s="0" t="s">
        <v>1372</v>
      </c>
      <c r="B933" s="0" t="s">
        <v>1373</v>
      </c>
      <c r="C933" s="0">
        <v>0.410345</v>
      </c>
      <c r="D933" s="0" t="s">
        <v>936</v>
      </c>
    </row>
    <row r="934">
      <c r="A934" s="0" t="s">
        <v>1372</v>
      </c>
      <c r="B934" s="0" t="s">
        <v>1373</v>
      </c>
      <c r="C934" s="0">
        <v>0.412086</v>
      </c>
      <c r="D934" s="0" t="s">
        <v>937</v>
      </c>
    </row>
    <row r="935">
      <c r="A935" s="0" t="s">
        <v>1372</v>
      </c>
      <c r="B935" s="0" t="s">
        <v>1373</v>
      </c>
      <c r="C935" s="0">
        <v>0.379368</v>
      </c>
      <c r="D935" s="0" t="s">
        <v>938</v>
      </c>
    </row>
    <row r="936">
      <c r="A936" s="0" t="s">
        <v>1372</v>
      </c>
      <c r="B936" s="0" t="s">
        <v>1373</v>
      </c>
      <c r="C936" s="0">
        <v>0.393873</v>
      </c>
      <c r="D936" s="0" t="s">
        <v>939</v>
      </c>
    </row>
    <row r="937">
      <c r="A937" s="0" t="s">
        <v>1372</v>
      </c>
      <c r="B937" s="0" t="s">
        <v>1373</v>
      </c>
      <c r="C937" s="0">
        <v>0.387429</v>
      </c>
      <c r="D937" s="0" t="s">
        <v>940</v>
      </c>
    </row>
    <row r="938">
      <c r="A938" s="0" t="s">
        <v>1372</v>
      </c>
      <c r="B938" s="0" t="s">
        <v>1373</v>
      </c>
      <c r="C938" s="0">
        <v>0.387439</v>
      </c>
      <c r="D938" s="0" t="s">
        <v>941</v>
      </c>
    </row>
    <row r="939">
      <c r="A939" s="0" t="s">
        <v>1372</v>
      </c>
      <c r="B939" s="0" t="s">
        <v>1373</v>
      </c>
      <c r="C939" s="0">
        <v>0.373916</v>
      </c>
      <c r="D939" s="0" t="s">
        <v>942</v>
      </c>
    </row>
    <row r="940">
      <c r="A940" s="0" t="s">
        <v>1372</v>
      </c>
      <c r="B940" s="0" t="s">
        <v>1373</v>
      </c>
      <c r="C940" s="0">
        <v>0.38882</v>
      </c>
      <c r="D940" s="0" t="s">
        <v>943</v>
      </c>
    </row>
    <row r="941">
      <c r="A941" s="0" t="s">
        <v>1372</v>
      </c>
      <c r="B941" s="0" t="s">
        <v>1373</v>
      </c>
      <c r="C941" s="0">
        <v>0.379096</v>
      </c>
      <c r="D941" s="0" t="s">
        <v>944</v>
      </c>
    </row>
    <row r="942">
      <c r="A942" s="0" t="s">
        <v>1372</v>
      </c>
      <c r="B942" s="0" t="s">
        <v>1373</v>
      </c>
      <c r="C942" s="0">
        <v>0.387392</v>
      </c>
      <c r="D942" s="0" t="s">
        <v>945</v>
      </c>
    </row>
    <row r="943">
      <c r="A943" s="0" t="s">
        <v>1372</v>
      </c>
      <c r="B943" s="0" t="s">
        <v>1373</v>
      </c>
      <c r="C943" s="0">
        <v>0.391355</v>
      </c>
      <c r="D943" s="0" t="s">
        <v>946</v>
      </c>
    </row>
    <row r="944">
      <c r="A944" s="0" t="s">
        <v>1372</v>
      </c>
      <c r="B944" s="0" t="s">
        <v>1373</v>
      </c>
      <c r="C944" s="0">
        <v>0.381665</v>
      </c>
      <c r="D944" s="0" t="s">
        <v>947</v>
      </c>
    </row>
    <row r="945">
      <c r="A945" s="0" t="s">
        <v>1372</v>
      </c>
      <c r="B945" s="0" t="s">
        <v>1373</v>
      </c>
      <c r="C945" s="0">
        <v>0.391033</v>
      </c>
      <c r="D945" s="0" t="s">
        <v>948</v>
      </c>
    </row>
    <row r="946">
      <c r="A946" s="0" t="s">
        <v>1372</v>
      </c>
      <c r="B946" s="0" t="s">
        <v>1373</v>
      </c>
      <c r="C946" s="0">
        <v>0.398748</v>
      </c>
      <c r="D946" s="0" t="s">
        <v>949</v>
      </c>
    </row>
    <row r="947">
      <c r="A947" s="0" t="s">
        <v>1372</v>
      </c>
      <c r="B947" s="0" t="s">
        <v>1373</v>
      </c>
      <c r="C947" s="0">
        <v>0.380261</v>
      </c>
      <c r="D947" s="0" t="s">
        <v>950</v>
      </c>
    </row>
    <row r="948">
      <c r="A948" s="0" t="s">
        <v>1372</v>
      </c>
      <c r="B948" s="0" t="s">
        <v>1373</v>
      </c>
      <c r="C948" s="0">
        <v>0.399811</v>
      </c>
      <c r="D948" s="0" t="s">
        <v>951</v>
      </c>
    </row>
    <row r="949">
      <c r="A949" s="0" t="s">
        <v>1372</v>
      </c>
      <c r="B949" s="0" t="s">
        <v>1373</v>
      </c>
      <c r="C949" s="0">
        <v>0.40826</v>
      </c>
      <c r="D949" s="0" t="s">
        <v>952</v>
      </c>
    </row>
    <row r="950">
      <c r="A950" s="0" t="s">
        <v>1372</v>
      </c>
      <c r="B950" s="0" t="s">
        <v>1373</v>
      </c>
      <c r="C950" s="0">
        <v>0.413534</v>
      </c>
      <c r="D950" s="0" t="s">
        <v>953</v>
      </c>
    </row>
    <row r="951">
      <c r="A951" s="0" t="s">
        <v>1372</v>
      </c>
      <c r="B951" s="0" t="s">
        <v>1373</v>
      </c>
      <c r="C951" s="0">
        <v>0.396476</v>
      </c>
      <c r="D951" s="0" t="s">
        <v>954</v>
      </c>
    </row>
    <row r="952">
      <c r="A952" s="0" t="s">
        <v>1372</v>
      </c>
      <c r="B952" s="0" t="s">
        <v>1373</v>
      </c>
      <c r="C952" s="0">
        <v>0.318554</v>
      </c>
      <c r="D952" s="0" t="s">
        <v>955</v>
      </c>
    </row>
    <row r="953">
      <c r="A953" s="0" t="s">
        <v>1372</v>
      </c>
      <c r="B953" s="0" t="s">
        <v>1373</v>
      </c>
      <c r="C953" s="0">
        <v>0.350749</v>
      </c>
      <c r="D953" s="0" t="s">
        <v>956</v>
      </c>
    </row>
    <row r="954">
      <c r="A954" s="0" t="s">
        <v>1372</v>
      </c>
      <c r="B954" s="0" t="s">
        <v>1373</v>
      </c>
      <c r="C954" s="0">
        <v>0.369886</v>
      </c>
      <c r="D954" s="0" t="s">
        <v>957</v>
      </c>
    </row>
    <row r="955">
      <c r="A955" s="0" t="s">
        <v>1372</v>
      </c>
      <c r="B955" s="0" t="s">
        <v>1373</v>
      </c>
      <c r="C955" s="0">
        <v>0.342936</v>
      </c>
      <c r="D955" s="0" t="s">
        <v>958</v>
      </c>
    </row>
    <row r="956">
      <c r="A956" s="0" t="s">
        <v>1372</v>
      </c>
      <c r="B956" s="0" t="s">
        <v>1373</v>
      </c>
      <c r="C956" s="0">
        <v>0.370707</v>
      </c>
      <c r="D956" s="0" t="s">
        <v>959</v>
      </c>
    </row>
    <row r="957">
      <c r="A957" s="0" t="s">
        <v>1372</v>
      </c>
      <c r="B957" s="0" t="s">
        <v>1373</v>
      </c>
      <c r="C957" s="0">
        <v>0.381457</v>
      </c>
      <c r="D957" s="0" t="s">
        <v>960</v>
      </c>
    </row>
    <row r="958">
      <c r="A958" s="0" t="s">
        <v>1372</v>
      </c>
      <c r="B958" s="0" t="s">
        <v>1373</v>
      </c>
      <c r="C958" s="0">
        <v>0.389761</v>
      </c>
      <c r="D958" s="0" t="s">
        <v>961</v>
      </c>
    </row>
    <row r="959">
      <c r="A959" s="0" t="s">
        <v>1372</v>
      </c>
      <c r="B959" s="0" t="s">
        <v>1373</v>
      </c>
      <c r="C959" s="0">
        <v>0.39673</v>
      </c>
      <c r="D959" s="0" t="s">
        <v>962</v>
      </c>
    </row>
    <row r="960">
      <c r="A960" s="0" t="s">
        <v>1372</v>
      </c>
      <c r="B960" s="0" t="s">
        <v>1373</v>
      </c>
      <c r="C960" s="0">
        <v>0.412349</v>
      </c>
      <c r="D960" s="0" t="s">
        <v>963</v>
      </c>
    </row>
    <row r="961">
      <c r="A961" s="0" t="s">
        <v>1372</v>
      </c>
      <c r="B961" s="0" t="s">
        <v>1373</v>
      </c>
      <c r="C961" s="0">
        <v>0.430667</v>
      </c>
      <c r="D961" s="0" t="s">
        <v>964</v>
      </c>
    </row>
    <row r="962">
      <c r="A962" s="0" t="s">
        <v>1372</v>
      </c>
      <c r="B962" s="0" t="s">
        <v>1373</v>
      </c>
      <c r="C962" s="0">
        <v>0.434626</v>
      </c>
      <c r="D962" s="0" t="s">
        <v>965</v>
      </c>
    </row>
    <row r="963">
      <c r="A963" s="0" t="s">
        <v>1372</v>
      </c>
      <c r="B963" s="0" t="s">
        <v>1373</v>
      </c>
      <c r="C963" s="0">
        <v>0.449977</v>
      </c>
      <c r="D963" s="0" t="s">
        <v>966</v>
      </c>
    </row>
    <row r="964">
      <c r="A964" s="0" t="s">
        <v>1372</v>
      </c>
      <c r="B964" s="0" t="s">
        <v>1373</v>
      </c>
      <c r="C964" s="0">
        <v>0.442444</v>
      </c>
      <c r="D964" s="0" t="s">
        <v>967</v>
      </c>
    </row>
    <row r="965">
      <c r="A965" s="0" t="s">
        <v>1372</v>
      </c>
      <c r="B965" s="0" t="s">
        <v>1373</v>
      </c>
      <c r="C965" s="0">
        <v>0.43995</v>
      </c>
      <c r="D965" s="0" t="s">
        <v>968</v>
      </c>
    </row>
    <row r="966">
      <c r="A966" s="0" t="s">
        <v>1372</v>
      </c>
      <c r="B966" s="0" t="s">
        <v>1373</v>
      </c>
      <c r="C966" s="0">
        <v>0.425725</v>
      </c>
      <c r="D966" s="0" t="s">
        <v>969</v>
      </c>
    </row>
    <row r="967">
      <c r="A967" s="0" t="s">
        <v>1372</v>
      </c>
      <c r="B967" s="0" t="s">
        <v>1373</v>
      </c>
      <c r="C967" s="0">
        <v>0.441163</v>
      </c>
      <c r="D967" s="0" t="s">
        <v>970</v>
      </c>
    </row>
    <row r="968">
      <c r="A968" s="0" t="s">
        <v>1372</v>
      </c>
      <c r="B968" s="0" t="s">
        <v>1373</v>
      </c>
      <c r="C968" s="0">
        <v>0.436298</v>
      </c>
      <c r="D968" s="0" t="s">
        <v>971</v>
      </c>
    </row>
    <row r="969">
      <c r="A969" s="0" t="s">
        <v>1372</v>
      </c>
      <c r="B969" s="0" t="s">
        <v>1373</v>
      </c>
      <c r="C969" s="0">
        <v>0.440456</v>
      </c>
      <c r="D969" s="0" t="s">
        <v>972</v>
      </c>
    </row>
    <row r="970">
      <c r="A970" s="0" t="s">
        <v>1372</v>
      </c>
      <c r="B970" s="0" t="s">
        <v>1373</v>
      </c>
      <c r="C970" s="0">
        <v>0.427083</v>
      </c>
      <c r="D970" s="0" t="s">
        <v>973</v>
      </c>
    </row>
    <row r="971">
      <c r="A971" s="0" t="s">
        <v>1372</v>
      </c>
      <c r="B971" s="0" t="s">
        <v>1373</v>
      </c>
      <c r="C971" s="0">
        <v>0.409447</v>
      </c>
      <c r="D971" s="0" t="s">
        <v>974</v>
      </c>
    </row>
    <row r="972">
      <c r="A972" s="0" t="s">
        <v>1372</v>
      </c>
      <c r="B972" s="0" t="s">
        <v>1373</v>
      </c>
      <c r="C972" s="0">
        <v>0.395124</v>
      </c>
      <c r="D972" s="0" t="s">
        <v>975</v>
      </c>
    </row>
    <row r="973">
      <c r="A973" s="0" t="s">
        <v>1372</v>
      </c>
      <c r="B973" s="0" t="s">
        <v>1373</v>
      </c>
      <c r="C973" s="0">
        <v>0.407624</v>
      </c>
      <c r="D973" s="0" t="s">
        <v>976</v>
      </c>
    </row>
    <row r="974">
      <c r="A974" s="0" t="s">
        <v>1372</v>
      </c>
      <c r="B974" s="0" t="s">
        <v>1373</v>
      </c>
      <c r="C974" s="0">
        <v>0.41553</v>
      </c>
      <c r="D974" s="0" t="s">
        <v>977</v>
      </c>
    </row>
    <row r="975">
      <c r="A975" s="0" t="s">
        <v>1372</v>
      </c>
      <c r="B975" s="0" t="s">
        <v>1373</v>
      </c>
      <c r="C975" s="0">
        <v>0.414862</v>
      </c>
      <c r="D975" s="0" t="s">
        <v>978</v>
      </c>
    </row>
    <row r="976">
      <c r="A976" s="0" t="s">
        <v>1372</v>
      </c>
      <c r="B976" s="0" t="s">
        <v>1373</v>
      </c>
      <c r="C976" s="0">
        <v>0.42292</v>
      </c>
      <c r="D976" s="0" t="s">
        <v>979</v>
      </c>
    </row>
    <row r="977">
      <c r="A977" s="0" t="s">
        <v>1372</v>
      </c>
      <c r="B977" s="0" t="s">
        <v>1373</v>
      </c>
      <c r="C977" s="0">
        <v>0.40433</v>
      </c>
      <c r="D977" s="0" t="s">
        <v>980</v>
      </c>
    </row>
    <row r="978">
      <c r="A978" s="0" t="s">
        <v>1372</v>
      </c>
      <c r="B978" s="0" t="s">
        <v>1373</v>
      </c>
      <c r="C978" s="0">
        <v>0.404644</v>
      </c>
      <c r="D978" s="0" t="s">
        <v>981</v>
      </c>
    </row>
    <row r="979">
      <c r="A979" s="0" t="s">
        <v>1372</v>
      </c>
      <c r="B979" s="0" t="s">
        <v>1373</v>
      </c>
      <c r="C979" s="0">
        <v>0.386248</v>
      </c>
      <c r="D979" s="0" t="s">
        <v>982</v>
      </c>
    </row>
    <row r="980">
      <c r="A980" s="0" t="s">
        <v>1372</v>
      </c>
      <c r="B980" s="0" t="s">
        <v>1373</v>
      </c>
      <c r="C980" s="0">
        <v>0.384948</v>
      </c>
      <c r="D980" s="0" t="s">
        <v>983</v>
      </c>
    </row>
    <row r="981">
      <c r="A981" s="0" t="s">
        <v>1372</v>
      </c>
      <c r="B981" s="0" t="s">
        <v>1373</v>
      </c>
      <c r="C981" s="0">
        <v>0.365923</v>
      </c>
      <c r="D981" s="0" t="s">
        <v>984</v>
      </c>
    </row>
    <row r="982">
      <c r="A982" s="0" t="s">
        <v>1372</v>
      </c>
      <c r="B982" s="0" t="s">
        <v>1373</v>
      </c>
      <c r="C982" s="0">
        <v>0.362787</v>
      </c>
      <c r="D982" s="0" t="s">
        <v>985</v>
      </c>
    </row>
    <row r="983">
      <c r="A983" s="0" t="s">
        <v>1372</v>
      </c>
      <c r="B983" s="0" t="s">
        <v>1373</v>
      </c>
      <c r="C983" s="0">
        <v>0.311651</v>
      </c>
      <c r="D983" s="0" t="s">
        <v>986</v>
      </c>
    </row>
    <row r="984">
      <c r="A984" s="0" t="s">
        <v>1372</v>
      </c>
      <c r="B984" s="0" t="s">
        <v>1373</v>
      </c>
      <c r="C984" s="0">
        <v>0.326521</v>
      </c>
      <c r="D984" s="0" t="s">
        <v>987</v>
      </c>
    </row>
    <row r="985">
      <c r="A985" s="0" t="s">
        <v>1372</v>
      </c>
      <c r="B985" s="0" t="s">
        <v>1373</v>
      </c>
      <c r="C985" s="0">
        <v>0.338658</v>
      </c>
      <c r="D985" s="0" t="s">
        <v>988</v>
      </c>
    </row>
    <row r="986">
      <c r="A986" s="0" t="s">
        <v>1372</v>
      </c>
      <c r="B986" s="0" t="s">
        <v>1373</v>
      </c>
      <c r="C986" s="0">
        <v>0.336583</v>
      </c>
      <c r="D986" s="0" t="s">
        <v>989</v>
      </c>
    </row>
    <row r="987">
      <c r="A987" s="0" t="s">
        <v>1372</v>
      </c>
      <c r="B987" s="0" t="s">
        <v>1373</v>
      </c>
      <c r="C987" s="0">
        <v>0.351427</v>
      </c>
      <c r="D987" s="0" t="s">
        <v>990</v>
      </c>
    </row>
    <row r="988">
      <c r="A988" s="0" t="s">
        <v>1372</v>
      </c>
      <c r="B988" s="0" t="s">
        <v>1373</v>
      </c>
      <c r="C988" s="0">
        <v>0.346797</v>
      </c>
      <c r="D988" s="0" t="s">
        <v>991</v>
      </c>
    </row>
    <row r="989">
      <c r="A989" s="0" t="s">
        <v>1372</v>
      </c>
      <c r="B989" s="0" t="s">
        <v>1373</v>
      </c>
      <c r="C989" s="0">
        <v>0.349561</v>
      </c>
      <c r="D989" s="0" t="s">
        <v>992</v>
      </c>
    </row>
    <row r="990">
      <c r="A990" s="0" t="s">
        <v>1372</v>
      </c>
      <c r="B990" s="0" t="s">
        <v>1373</v>
      </c>
      <c r="C990" s="0">
        <v>0.330235</v>
      </c>
      <c r="D990" s="0" t="s">
        <v>993</v>
      </c>
    </row>
    <row r="991">
      <c r="A991" s="0" t="s">
        <v>1372</v>
      </c>
      <c r="B991" s="0" t="s">
        <v>1373</v>
      </c>
      <c r="C991" s="0">
        <v>0.335418</v>
      </c>
      <c r="D991" s="0" t="s">
        <v>994</v>
      </c>
    </row>
    <row r="992">
      <c r="A992" s="0" t="s">
        <v>1372</v>
      </c>
      <c r="B992" s="0" t="s">
        <v>1373</v>
      </c>
      <c r="C992" s="0">
        <v>0.340871</v>
      </c>
      <c r="D992" s="0" t="s">
        <v>995</v>
      </c>
    </row>
    <row r="993">
      <c r="A993" s="0" t="s">
        <v>1372</v>
      </c>
      <c r="B993" s="0" t="s">
        <v>1373</v>
      </c>
      <c r="C993" s="0">
        <v>0.338361</v>
      </c>
      <c r="D993" s="0" t="s">
        <v>996</v>
      </c>
    </row>
    <row r="994">
      <c r="A994" s="0" t="s">
        <v>1372</v>
      </c>
      <c r="B994" s="0" t="s">
        <v>1373</v>
      </c>
      <c r="C994" s="0">
        <v>0.323077</v>
      </c>
      <c r="D994" s="0" t="s">
        <v>997</v>
      </c>
    </row>
    <row r="995">
      <c r="A995" s="0" t="s">
        <v>1372</v>
      </c>
      <c r="B995" s="0" t="s">
        <v>1373</v>
      </c>
      <c r="C995" s="0">
        <v>0.32848</v>
      </c>
      <c r="D995" s="0" t="s">
        <v>998</v>
      </c>
    </row>
    <row r="996">
      <c r="A996" s="0" t="s">
        <v>1372</v>
      </c>
      <c r="B996" s="0" t="s">
        <v>1373</v>
      </c>
      <c r="C996" s="0">
        <v>0.33382</v>
      </c>
      <c r="D996" s="0" t="s">
        <v>999</v>
      </c>
    </row>
    <row r="997">
      <c r="A997" s="0" t="s">
        <v>1372</v>
      </c>
      <c r="B997" s="0" t="s">
        <v>1373</v>
      </c>
      <c r="C997" s="0">
        <v>0.333446</v>
      </c>
      <c r="D997" s="0" t="s">
        <v>1000</v>
      </c>
    </row>
    <row r="998">
      <c r="A998" s="0" t="s">
        <v>1372</v>
      </c>
      <c r="B998" s="0" t="s">
        <v>1373</v>
      </c>
      <c r="C998" s="0">
        <v>0.342063</v>
      </c>
      <c r="D998" s="0" t="s">
        <v>1001</v>
      </c>
    </row>
    <row r="999">
      <c r="A999" s="0" t="s">
        <v>1372</v>
      </c>
      <c r="B999" s="0" t="s">
        <v>1373</v>
      </c>
      <c r="C999" s="0">
        <v>0.349859</v>
      </c>
      <c r="D999" s="0" t="s">
        <v>1002</v>
      </c>
    </row>
    <row r="1000">
      <c r="A1000" s="0" t="s">
        <v>1372</v>
      </c>
      <c r="B1000" s="0" t="s">
        <v>1373</v>
      </c>
      <c r="C1000" s="0">
        <v>0.369445</v>
      </c>
      <c r="D1000" s="0" t="s">
        <v>1003</v>
      </c>
    </row>
    <row r="1001">
      <c r="A1001" s="0" t="s">
        <v>1372</v>
      </c>
      <c r="B1001" s="0" t="s">
        <v>1373</v>
      </c>
      <c r="C1001" s="0">
        <v>0.375351</v>
      </c>
      <c r="D1001" s="0" t="s">
        <v>1004</v>
      </c>
    </row>
    <row r="1002">
      <c r="A1002" s="0" t="s">
        <v>1372</v>
      </c>
      <c r="B1002" s="0" t="s">
        <v>1373</v>
      </c>
      <c r="C1002" s="0">
        <v>0.390606</v>
      </c>
      <c r="D1002" s="0" t="s">
        <v>1005</v>
      </c>
    </row>
    <row r="1003">
      <c r="A1003" s="0" t="s">
        <v>1372</v>
      </c>
      <c r="B1003" s="0" t="s">
        <v>1373</v>
      </c>
      <c r="C1003" s="0">
        <v>0.38462</v>
      </c>
      <c r="D1003" s="0" t="s">
        <v>1006</v>
      </c>
    </row>
    <row r="1004">
      <c r="A1004" s="0" t="s">
        <v>1372</v>
      </c>
      <c r="B1004" s="0" t="s">
        <v>1373</v>
      </c>
      <c r="C1004" s="0">
        <v>0.38391</v>
      </c>
      <c r="D1004" s="0" t="s">
        <v>1007</v>
      </c>
    </row>
    <row r="1005">
      <c r="A1005" s="0" t="s">
        <v>1372</v>
      </c>
      <c r="B1005" s="0" t="s">
        <v>1373</v>
      </c>
      <c r="C1005" s="0">
        <v>0.367747</v>
      </c>
      <c r="D1005" s="0" t="s">
        <v>1008</v>
      </c>
    </row>
    <row r="1006">
      <c r="A1006" s="0" t="s">
        <v>1372</v>
      </c>
      <c r="B1006" s="0" t="s">
        <v>1373</v>
      </c>
      <c r="C1006" s="0">
        <v>0.353722</v>
      </c>
      <c r="D1006" s="0" t="s">
        <v>1009</v>
      </c>
    </row>
    <row r="1007">
      <c r="A1007" s="0" t="s">
        <v>1372</v>
      </c>
      <c r="B1007" s="0" t="s">
        <v>1373</v>
      </c>
      <c r="C1007" s="0">
        <v>0.355309</v>
      </c>
      <c r="D1007" s="0" t="s">
        <v>1010</v>
      </c>
    </row>
    <row r="1008">
      <c r="A1008" s="0" t="s">
        <v>1372</v>
      </c>
      <c r="B1008" s="0" t="s">
        <v>1373</v>
      </c>
      <c r="C1008" s="0">
        <v>0.357253</v>
      </c>
      <c r="D1008" s="0" t="s">
        <v>1011</v>
      </c>
    </row>
    <row r="1009">
      <c r="A1009" s="0" t="s">
        <v>1372</v>
      </c>
      <c r="B1009" s="0" t="s">
        <v>1373</v>
      </c>
      <c r="C1009" s="0">
        <v>0.348255</v>
      </c>
      <c r="D1009" s="0" t="s">
        <v>1012</v>
      </c>
    </row>
    <row r="1010">
      <c r="A1010" s="0" t="s">
        <v>1372</v>
      </c>
      <c r="B1010" s="0" t="s">
        <v>1373</v>
      </c>
      <c r="C1010" s="0">
        <v>0.342963</v>
      </c>
      <c r="D1010" s="0" t="s">
        <v>1013</v>
      </c>
    </row>
    <row r="1011">
      <c r="A1011" s="0" t="s">
        <v>1372</v>
      </c>
      <c r="B1011" s="0" t="s">
        <v>1373</v>
      </c>
      <c r="C1011" s="0">
        <v>0.330271</v>
      </c>
      <c r="D1011" s="0" t="s">
        <v>1014</v>
      </c>
    </row>
    <row r="1012">
      <c r="A1012" s="0" t="s">
        <v>1372</v>
      </c>
      <c r="B1012" s="0" t="s">
        <v>1373</v>
      </c>
      <c r="C1012" s="0">
        <v>0.335056</v>
      </c>
      <c r="D1012" s="0" t="s">
        <v>1015</v>
      </c>
    </row>
    <row r="1013">
      <c r="A1013" s="0" t="s">
        <v>1372</v>
      </c>
      <c r="B1013" s="0" t="s">
        <v>1373</v>
      </c>
      <c r="C1013" s="0">
        <v>0.316411</v>
      </c>
      <c r="D1013" s="0" t="s">
        <v>1016</v>
      </c>
    </row>
    <row r="1014">
      <c r="A1014" s="0" t="s">
        <v>1372</v>
      </c>
      <c r="B1014" s="0" t="s">
        <v>1373</v>
      </c>
      <c r="C1014" s="0">
        <v>0.320486</v>
      </c>
      <c r="D1014" s="0" t="s">
        <v>1017</v>
      </c>
    </row>
    <row r="1015">
      <c r="A1015" s="0" t="s">
        <v>1372</v>
      </c>
      <c r="B1015" s="0" t="s">
        <v>1373</v>
      </c>
      <c r="C1015" s="0">
        <v>0.329224</v>
      </c>
      <c r="D1015" s="0" t="s">
        <v>1018</v>
      </c>
    </row>
    <row r="1016">
      <c r="A1016" s="0" t="s">
        <v>1372</v>
      </c>
      <c r="B1016" s="0" t="s">
        <v>1373</v>
      </c>
      <c r="C1016" s="0">
        <v>0.321775</v>
      </c>
      <c r="D1016" s="0" t="s">
        <v>1019</v>
      </c>
    </row>
    <row r="1017">
      <c r="A1017" s="0" t="s">
        <v>1372</v>
      </c>
      <c r="B1017" s="0" t="s">
        <v>1373</v>
      </c>
      <c r="C1017" s="0">
        <v>0.331955</v>
      </c>
      <c r="D1017" s="0" t="s">
        <v>1020</v>
      </c>
    </row>
    <row r="1018">
      <c r="A1018" s="0" t="s">
        <v>1372</v>
      </c>
      <c r="B1018" s="0" t="s">
        <v>1373</v>
      </c>
      <c r="C1018" s="0">
        <v>0.34425</v>
      </c>
      <c r="D1018" s="0" t="s">
        <v>1021</v>
      </c>
    </row>
    <row r="1019">
      <c r="A1019" s="0" t="s">
        <v>1372</v>
      </c>
      <c r="B1019" s="0" t="s">
        <v>1373</v>
      </c>
      <c r="C1019" s="0">
        <v>0.340201</v>
      </c>
      <c r="D1019" s="0" t="s">
        <v>1022</v>
      </c>
    </row>
    <row r="1020">
      <c r="A1020" s="0" t="s">
        <v>1372</v>
      </c>
      <c r="B1020" s="0" t="s">
        <v>1373</v>
      </c>
      <c r="C1020" s="0">
        <v>0.336721</v>
      </c>
      <c r="D1020" s="0" t="s">
        <v>1023</v>
      </c>
    </row>
    <row r="1021">
      <c r="A1021" s="0" t="s">
        <v>1372</v>
      </c>
      <c r="B1021" s="0" t="s">
        <v>1373</v>
      </c>
      <c r="C1021" s="0">
        <v>0.355973</v>
      </c>
      <c r="D1021" s="0" t="s">
        <v>1024</v>
      </c>
    </row>
    <row r="1022">
      <c r="A1022" s="0" t="s">
        <v>1372</v>
      </c>
      <c r="B1022" s="0" t="s">
        <v>1373</v>
      </c>
      <c r="C1022" s="0">
        <v>0.355673</v>
      </c>
      <c r="D1022" s="0" t="s">
        <v>1025</v>
      </c>
    </row>
    <row r="1023">
      <c r="A1023" s="0" t="s">
        <v>1372</v>
      </c>
      <c r="B1023" s="0" t="s">
        <v>1373</v>
      </c>
      <c r="C1023" s="0">
        <v>0.359476</v>
      </c>
      <c r="D1023" s="0" t="s">
        <v>1026</v>
      </c>
    </row>
    <row r="1024">
      <c r="A1024" s="0" t="s">
        <v>1372</v>
      </c>
      <c r="B1024" s="0" t="s">
        <v>1373</v>
      </c>
      <c r="C1024" s="0">
        <v>0.354491</v>
      </c>
      <c r="D1024" s="0" t="s">
        <v>1027</v>
      </c>
    </row>
    <row r="1025">
      <c r="A1025" s="0" t="s">
        <v>1372</v>
      </c>
      <c r="B1025" s="0" t="s">
        <v>1373</v>
      </c>
      <c r="C1025" s="0">
        <v>0.333793</v>
      </c>
      <c r="D1025" s="0" t="s">
        <v>1028</v>
      </c>
    </row>
    <row r="1026">
      <c r="A1026" s="0" t="s">
        <v>1372</v>
      </c>
      <c r="B1026" s="0" t="s">
        <v>1373</v>
      </c>
      <c r="C1026" s="0">
        <v>0.33237</v>
      </c>
      <c r="D1026" s="0" t="s">
        <v>1029</v>
      </c>
    </row>
    <row r="1027">
      <c r="A1027" s="0" t="s">
        <v>1372</v>
      </c>
      <c r="B1027" s="0" t="s">
        <v>1373</v>
      </c>
      <c r="C1027" s="0">
        <v>0.337364</v>
      </c>
      <c r="D1027" s="0" t="s">
        <v>1030</v>
      </c>
    </row>
    <row r="1028">
      <c r="A1028" s="0" t="s">
        <v>1372</v>
      </c>
      <c r="B1028" s="0" t="s">
        <v>1373</v>
      </c>
      <c r="C1028" s="0">
        <v>0.348973</v>
      </c>
      <c r="D1028" s="0" t="s">
        <v>1031</v>
      </c>
    </row>
    <row r="1029">
      <c r="A1029" s="0" t="s">
        <v>1372</v>
      </c>
      <c r="B1029" s="0" t="s">
        <v>1373</v>
      </c>
      <c r="C1029" s="0">
        <v>0.359904</v>
      </c>
      <c r="D1029" s="0" t="s">
        <v>1032</v>
      </c>
    </row>
    <row r="1030">
      <c r="A1030" s="0" t="s">
        <v>1372</v>
      </c>
      <c r="B1030" s="0" t="s">
        <v>1373</v>
      </c>
      <c r="C1030" s="0">
        <v>0.353269</v>
      </c>
      <c r="D1030" s="0" t="s">
        <v>1033</v>
      </c>
    </row>
    <row r="1031">
      <c r="A1031" s="0" t="s">
        <v>1372</v>
      </c>
      <c r="B1031" s="0" t="s">
        <v>1373</v>
      </c>
      <c r="C1031" s="0">
        <v>0.354835</v>
      </c>
      <c r="D1031" s="0" t="s">
        <v>1034</v>
      </c>
    </row>
    <row r="1032">
      <c r="A1032" s="0" t="s">
        <v>1372</v>
      </c>
      <c r="B1032" s="0" t="s">
        <v>1373</v>
      </c>
      <c r="C1032" s="0">
        <v>0.356706</v>
      </c>
      <c r="D1032" s="0" t="s">
        <v>1035</v>
      </c>
    </row>
    <row r="1033">
      <c r="A1033" s="0" t="s">
        <v>1372</v>
      </c>
      <c r="B1033" s="0" t="s">
        <v>1373</v>
      </c>
      <c r="C1033" s="0">
        <v>0.361817</v>
      </c>
      <c r="D1033" s="0" t="s">
        <v>1036</v>
      </c>
    </row>
    <row r="1034">
      <c r="A1034" s="0" t="s">
        <v>1372</v>
      </c>
      <c r="B1034" s="0" t="s">
        <v>1373</v>
      </c>
      <c r="C1034" s="0">
        <v>0.388106</v>
      </c>
      <c r="D1034" s="0" t="s">
        <v>1037</v>
      </c>
    </row>
    <row r="1035">
      <c r="A1035" s="0" t="s">
        <v>1372</v>
      </c>
      <c r="B1035" s="0" t="s">
        <v>1373</v>
      </c>
      <c r="C1035" s="0">
        <v>0.385433</v>
      </c>
      <c r="D1035" s="0" t="s">
        <v>1038</v>
      </c>
    </row>
    <row r="1036">
      <c r="A1036" s="0" t="s">
        <v>1372</v>
      </c>
      <c r="B1036" s="0" t="s">
        <v>1373</v>
      </c>
      <c r="C1036" s="0">
        <v>0.408281</v>
      </c>
      <c r="D1036" s="0" t="s">
        <v>1039</v>
      </c>
    </row>
    <row r="1037">
      <c r="A1037" s="0" t="s">
        <v>1372</v>
      </c>
      <c r="B1037" s="0" t="s">
        <v>1373</v>
      </c>
      <c r="C1037" s="0">
        <v>0.40401</v>
      </c>
      <c r="D1037" s="0" t="s">
        <v>1040</v>
      </c>
    </row>
    <row r="1038">
      <c r="A1038" s="0" t="s">
        <v>1372</v>
      </c>
      <c r="B1038" s="0" t="s">
        <v>1373</v>
      </c>
      <c r="C1038" s="0">
        <v>0.398634</v>
      </c>
      <c r="D1038" s="0" t="s">
        <v>1041</v>
      </c>
    </row>
    <row r="1039">
      <c r="A1039" s="0" t="s">
        <v>1372</v>
      </c>
      <c r="B1039" s="0" t="s">
        <v>1373</v>
      </c>
      <c r="C1039" s="0">
        <v>0.389003</v>
      </c>
      <c r="D1039" s="0" t="s">
        <v>1042</v>
      </c>
    </row>
    <row r="1040">
      <c r="A1040" s="0" t="s">
        <v>1372</v>
      </c>
      <c r="B1040" s="0" t="s">
        <v>1373</v>
      </c>
      <c r="C1040" s="0">
        <v>0.381575</v>
      </c>
      <c r="D1040" s="0" t="s">
        <v>1043</v>
      </c>
    </row>
    <row r="1041">
      <c r="A1041" s="0" t="s">
        <v>1372</v>
      </c>
      <c r="B1041" s="0" t="s">
        <v>1373</v>
      </c>
      <c r="C1041" s="0">
        <v>0.359246</v>
      </c>
      <c r="D1041" s="0" t="s">
        <v>1044</v>
      </c>
    </row>
    <row r="1042">
      <c r="A1042" s="0" t="s">
        <v>1372</v>
      </c>
      <c r="B1042" s="0" t="s">
        <v>1373</v>
      </c>
      <c r="C1042" s="0">
        <v>0.347783</v>
      </c>
      <c r="D1042" s="0" t="s">
        <v>1045</v>
      </c>
    </row>
    <row r="1043">
      <c r="A1043" s="0" t="s">
        <v>1372</v>
      </c>
      <c r="B1043" s="0" t="s">
        <v>1373</v>
      </c>
      <c r="C1043" s="0">
        <v>0.346872</v>
      </c>
      <c r="D1043" s="0" t="s">
        <v>1046</v>
      </c>
    </row>
    <row r="1044">
      <c r="A1044" s="0" t="s">
        <v>1372</v>
      </c>
      <c r="B1044" s="0" t="s">
        <v>1373</v>
      </c>
      <c r="C1044" s="0">
        <v>0.35016</v>
      </c>
      <c r="D1044" s="0" t="s">
        <v>1047</v>
      </c>
    </row>
    <row r="1045">
      <c r="A1045" s="0" t="s">
        <v>1372</v>
      </c>
      <c r="B1045" s="0" t="s">
        <v>1373</v>
      </c>
      <c r="C1045" s="0">
        <v>0.349962</v>
      </c>
      <c r="D1045" s="0" t="s">
        <v>1048</v>
      </c>
    </row>
    <row r="1046">
      <c r="A1046" s="0" t="s">
        <v>1372</v>
      </c>
      <c r="B1046" s="0" t="s">
        <v>1373</v>
      </c>
      <c r="C1046" s="0">
        <v>0.365665</v>
      </c>
      <c r="D1046" s="0" t="s">
        <v>1049</v>
      </c>
    </row>
    <row r="1047">
      <c r="A1047" s="0" t="s">
        <v>1372</v>
      </c>
      <c r="B1047" s="0" t="s">
        <v>1373</v>
      </c>
      <c r="C1047" s="0">
        <v>0.35666</v>
      </c>
      <c r="D1047" s="0" t="s">
        <v>1050</v>
      </c>
    </row>
    <row r="1048">
      <c r="A1048" s="0" t="s">
        <v>1372</v>
      </c>
      <c r="B1048" s="0" t="s">
        <v>1373</v>
      </c>
      <c r="C1048" s="0">
        <v>0.345548</v>
      </c>
      <c r="D1048" s="0" t="s">
        <v>1051</v>
      </c>
    </row>
    <row r="1049">
      <c r="A1049" s="0" t="s">
        <v>1372</v>
      </c>
      <c r="B1049" s="0" t="s">
        <v>1373</v>
      </c>
      <c r="C1049" s="0">
        <v>0.33914</v>
      </c>
      <c r="D1049" s="0" t="s">
        <v>1052</v>
      </c>
    </row>
    <row r="1050">
      <c r="A1050" s="0" t="s">
        <v>1372</v>
      </c>
      <c r="B1050" s="0" t="s">
        <v>1373</v>
      </c>
      <c r="C1050" s="0">
        <v>0.341073</v>
      </c>
      <c r="D1050" s="0" t="s">
        <v>1053</v>
      </c>
    </row>
    <row r="1051">
      <c r="A1051" s="0" t="s">
        <v>1372</v>
      </c>
      <c r="B1051" s="0" t="s">
        <v>1373</v>
      </c>
      <c r="C1051" s="0">
        <v>0.352147</v>
      </c>
      <c r="D1051" s="0" t="s">
        <v>1054</v>
      </c>
    </row>
    <row r="1052">
      <c r="A1052" s="0" t="s">
        <v>1372</v>
      </c>
      <c r="B1052" s="0" t="s">
        <v>1373</v>
      </c>
      <c r="C1052" s="0">
        <v>0.355366</v>
      </c>
      <c r="D1052" s="0" t="s">
        <v>1055</v>
      </c>
    </row>
    <row r="1053">
      <c r="A1053" s="0" t="s">
        <v>1372</v>
      </c>
      <c r="B1053" s="0" t="s">
        <v>1373</v>
      </c>
      <c r="C1053" s="0">
        <v>0.356032</v>
      </c>
      <c r="D1053" s="0" t="s">
        <v>1056</v>
      </c>
    </row>
    <row r="1054">
      <c r="A1054" s="0" t="s">
        <v>1372</v>
      </c>
      <c r="B1054" s="0" t="s">
        <v>1373</v>
      </c>
      <c r="C1054" s="0">
        <v>0.360719</v>
      </c>
      <c r="D1054" s="0" t="s">
        <v>1057</v>
      </c>
    </row>
    <row r="1055">
      <c r="A1055" s="0" t="s">
        <v>1372</v>
      </c>
      <c r="B1055" s="0" t="s">
        <v>1373</v>
      </c>
      <c r="C1055" s="0">
        <v>0.355596</v>
      </c>
      <c r="D1055" s="0" t="s">
        <v>1058</v>
      </c>
    </row>
    <row r="1056">
      <c r="A1056" s="0" t="s">
        <v>1372</v>
      </c>
      <c r="B1056" s="0" t="s">
        <v>1373</v>
      </c>
      <c r="C1056" s="0">
        <v>0.352576</v>
      </c>
      <c r="D1056" s="0" t="s">
        <v>1059</v>
      </c>
    </row>
    <row r="1057">
      <c r="A1057" s="0" t="s">
        <v>1372</v>
      </c>
      <c r="B1057" s="0" t="s">
        <v>1373</v>
      </c>
      <c r="C1057" s="0">
        <v>0.346515</v>
      </c>
      <c r="D1057" s="0" t="s">
        <v>1060</v>
      </c>
    </row>
    <row r="1058">
      <c r="A1058" s="0" t="s">
        <v>1372</v>
      </c>
      <c r="B1058" s="0" t="s">
        <v>1373</v>
      </c>
      <c r="C1058" s="0">
        <v>0.355069</v>
      </c>
      <c r="D1058" s="0" t="s">
        <v>1061</v>
      </c>
    </row>
    <row r="1059">
      <c r="A1059" s="0" t="s">
        <v>1372</v>
      </c>
      <c r="B1059" s="0" t="s">
        <v>1373</v>
      </c>
      <c r="C1059" s="0">
        <v>0.349756</v>
      </c>
      <c r="D1059" s="0" t="s">
        <v>1062</v>
      </c>
    </row>
    <row r="1060">
      <c r="A1060" s="0" t="s">
        <v>1372</v>
      </c>
      <c r="B1060" s="0" t="s">
        <v>1373</v>
      </c>
      <c r="C1060" s="0">
        <v>0.366037</v>
      </c>
      <c r="D1060" s="0" t="s">
        <v>1063</v>
      </c>
    </row>
    <row r="1061">
      <c r="A1061" s="0" t="s">
        <v>1372</v>
      </c>
      <c r="B1061" s="0" t="s">
        <v>1373</v>
      </c>
      <c r="C1061" s="0">
        <v>0.362669</v>
      </c>
      <c r="D1061" s="0" t="s">
        <v>1064</v>
      </c>
    </row>
    <row r="1062">
      <c r="A1062" s="0" t="s">
        <v>1372</v>
      </c>
      <c r="B1062" s="0" t="s">
        <v>1373</v>
      </c>
      <c r="C1062" s="0">
        <v>0.362496</v>
      </c>
      <c r="D1062" s="0" t="s">
        <v>1065</v>
      </c>
    </row>
    <row r="1063">
      <c r="A1063" s="0" t="s">
        <v>1372</v>
      </c>
      <c r="B1063" s="0" t="s">
        <v>1373</v>
      </c>
      <c r="C1063" s="0">
        <v>0.351151</v>
      </c>
      <c r="D1063" s="0" t="s">
        <v>1066</v>
      </c>
    </row>
    <row r="1064">
      <c r="A1064" s="0" t="s">
        <v>1372</v>
      </c>
      <c r="B1064" s="0" t="s">
        <v>1373</v>
      </c>
      <c r="C1064" s="0">
        <v>0.341361</v>
      </c>
      <c r="D1064" s="0" t="s">
        <v>1067</v>
      </c>
    </row>
    <row r="1065">
      <c r="A1065" s="0" t="s">
        <v>1372</v>
      </c>
      <c r="B1065" s="0" t="s">
        <v>1373</v>
      </c>
      <c r="C1065" s="0">
        <v>0.331312</v>
      </c>
      <c r="D1065" s="0" t="s">
        <v>1068</v>
      </c>
    </row>
    <row r="1066">
      <c r="A1066" s="0" t="s">
        <v>1372</v>
      </c>
      <c r="B1066" s="0" t="s">
        <v>1373</v>
      </c>
      <c r="C1066" s="0">
        <v>0.333253</v>
      </c>
      <c r="D1066" s="0" t="s">
        <v>1069</v>
      </c>
    </row>
    <row r="1067">
      <c r="A1067" s="0" t="s">
        <v>1372</v>
      </c>
      <c r="B1067" s="0" t="s">
        <v>1373</v>
      </c>
      <c r="C1067" s="0">
        <v>0.3332</v>
      </c>
      <c r="D1067" s="0" t="s">
        <v>1070</v>
      </c>
    </row>
    <row r="1068">
      <c r="A1068" s="0" t="s">
        <v>1372</v>
      </c>
      <c r="B1068" s="0" t="s">
        <v>1373</v>
      </c>
      <c r="C1068" s="0">
        <v>0.349024</v>
      </c>
      <c r="D1068" s="0" t="s">
        <v>1071</v>
      </c>
    </row>
    <row r="1069">
      <c r="A1069" s="0" t="s">
        <v>1372</v>
      </c>
      <c r="B1069" s="0" t="s">
        <v>1373</v>
      </c>
      <c r="C1069" s="0">
        <v>0.359448</v>
      </c>
      <c r="D1069" s="0" t="s">
        <v>1072</v>
      </c>
    </row>
    <row r="1070">
      <c r="A1070" s="0" t="s">
        <v>1372</v>
      </c>
      <c r="B1070" s="0" t="s">
        <v>1373</v>
      </c>
      <c r="C1070" s="0">
        <v>0.3577</v>
      </c>
      <c r="D1070" s="0" t="s">
        <v>1073</v>
      </c>
    </row>
    <row r="1071">
      <c r="A1071" s="0" t="s">
        <v>1372</v>
      </c>
      <c r="B1071" s="0" t="s">
        <v>1373</v>
      </c>
      <c r="C1071" s="0">
        <v>0.340115</v>
      </c>
      <c r="D1071" s="0" t="s">
        <v>1074</v>
      </c>
    </row>
    <row r="1072">
      <c r="A1072" s="0" t="s">
        <v>1372</v>
      </c>
      <c r="B1072" s="0" t="s">
        <v>1373</v>
      </c>
      <c r="C1072" s="0">
        <v>0.361045</v>
      </c>
      <c r="D1072" s="0" t="s">
        <v>1075</v>
      </c>
    </row>
    <row r="1073">
      <c r="A1073" s="0" t="s">
        <v>1372</v>
      </c>
      <c r="B1073" s="0" t="s">
        <v>1373</v>
      </c>
      <c r="C1073" s="0">
        <v>0.341933</v>
      </c>
      <c r="D1073" s="0" t="s">
        <v>1076</v>
      </c>
    </row>
    <row r="1074">
      <c r="A1074" s="0" t="s">
        <v>1372</v>
      </c>
      <c r="B1074" s="0" t="s">
        <v>1373</v>
      </c>
      <c r="C1074" s="0">
        <v>0.333558</v>
      </c>
      <c r="D1074" s="0" t="s">
        <v>1077</v>
      </c>
    </row>
    <row r="1075">
      <c r="A1075" s="0" t="s">
        <v>1372</v>
      </c>
      <c r="B1075" s="0" t="s">
        <v>1373</v>
      </c>
      <c r="C1075" s="0">
        <v>0.331051</v>
      </c>
      <c r="D1075" s="0" t="s">
        <v>1078</v>
      </c>
    </row>
    <row r="1076">
      <c r="A1076" s="0" t="s">
        <v>1372</v>
      </c>
      <c r="B1076" s="0" t="s">
        <v>1373</v>
      </c>
      <c r="C1076" s="0">
        <v>0.362174</v>
      </c>
      <c r="D1076" s="0" t="s">
        <v>1079</v>
      </c>
    </row>
    <row r="1077">
      <c r="A1077" s="0" t="s">
        <v>1372</v>
      </c>
      <c r="B1077" s="0" t="s">
        <v>1373</v>
      </c>
      <c r="C1077" s="0">
        <v>0.372385</v>
      </c>
      <c r="D1077" s="0" t="s">
        <v>1080</v>
      </c>
    </row>
    <row r="1078">
      <c r="A1078" s="0" t="s">
        <v>1372</v>
      </c>
      <c r="B1078" s="0" t="s">
        <v>1373</v>
      </c>
      <c r="C1078" s="0">
        <v>0.425512</v>
      </c>
      <c r="D1078" s="0" t="s">
        <v>1081</v>
      </c>
    </row>
    <row r="1079">
      <c r="A1079" s="0" t="s">
        <v>1372</v>
      </c>
      <c r="B1079" s="0" t="s">
        <v>1373</v>
      </c>
      <c r="C1079" s="0">
        <v>0.432755</v>
      </c>
      <c r="D1079" s="0" t="s">
        <v>1082</v>
      </c>
    </row>
    <row r="1080">
      <c r="A1080" s="0" t="s">
        <v>1372</v>
      </c>
      <c r="B1080" s="0" t="s">
        <v>1373</v>
      </c>
      <c r="C1080" s="0">
        <v>0.539914</v>
      </c>
      <c r="D1080" s="0" t="s">
        <v>1083</v>
      </c>
    </row>
    <row r="1081">
      <c r="A1081" s="0" t="s">
        <v>1372</v>
      </c>
      <c r="B1081" s="0" t="s">
        <v>1373</v>
      </c>
      <c r="C1081" s="0">
        <v>0.596545</v>
      </c>
      <c r="D1081" s="0" t="s">
        <v>1084</v>
      </c>
    </row>
    <row r="1082">
      <c r="A1082" s="0" t="s">
        <v>1372</v>
      </c>
      <c r="B1082" s="0" t="s">
        <v>1373</v>
      </c>
      <c r="C1082" s="0">
        <v>0.589909</v>
      </c>
      <c r="D1082" s="0" t="s">
        <v>1085</v>
      </c>
    </row>
    <row r="1083">
      <c r="A1083" s="0" t="s">
        <v>1372</v>
      </c>
      <c r="B1083" s="0" t="s">
        <v>1373</v>
      </c>
      <c r="C1083" s="0">
        <v>0.545605</v>
      </c>
      <c r="D1083" s="0" t="s">
        <v>1086</v>
      </c>
    </row>
    <row r="1084">
      <c r="A1084" s="0" t="s">
        <v>1372</v>
      </c>
      <c r="B1084" s="0" t="s">
        <v>1373</v>
      </c>
      <c r="C1084" s="0">
        <v>0.571379</v>
      </c>
      <c r="D1084" s="0" t="s">
        <v>1087</v>
      </c>
    </row>
    <row r="1085">
      <c r="A1085" s="0" t="s">
        <v>1372</v>
      </c>
      <c r="B1085" s="0" t="s">
        <v>1373</v>
      </c>
      <c r="C1085" s="0">
        <v>0.596859</v>
      </c>
      <c r="D1085" s="0" t="s">
        <v>1088</v>
      </c>
    </row>
    <row r="1086">
      <c r="A1086" s="0" t="s">
        <v>1372</v>
      </c>
      <c r="B1086" s="0" t="s">
        <v>1373</v>
      </c>
      <c r="C1086" s="0">
        <v>0.732598</v>
      </c>
      <c r="D1086" s="0" t="s">
        <v>1089</v>
      </c>
    </row>
    <row r="1087">
      <c r="A1087" s="0" t="s">
        <v>1372</v>
      </c>
      <c r="B1087" s="0" t="s">
        <v>1373</v>
      </c>
      <c r="C1087" s="0">
        <v>0.711329</v>
      </c>
      <c r="D1087" s="0" t="s">
        <v>1090</v>
      </c>
    </row>
    <row r="1088">
      <c r="A1088" s="0" t="s">
        <v>1372</v>
      </c>
      <c r="B1088" s="0" t="s">
        <v>1373</v>
      </c>
      <c r="C1088" s="0">
        <v>0.74065</v>
      </c>
      <c r="D1088" s="0" t="s">
        <v>1091</v>
      </c>
    </row>
    <row r="1089">
      <c r="A1089" s="0" t="s">
        <v>1372</v>
      </c>
      <c r="B1089" s="0" t="s">
        <v>1373</v>
      </c>
      <c r="C1089" s="0">
        <v>0.747168</v>
      </c>
      <c r="D1089" s="0" t="s">
        <v>1092</v>
      </c>
    </row>
    <row r="1090">
      <c r="A1090" s="0" t="s">
        <v>1372</v>
      </c>
      <c r="B1090" s="0" t="s">
        <v>1373</v>
      </c>
      <c r="C1090" s="0">
        <v>0.773154</v>
      </c>
      <c r="D1090" s="0" t="s">
        <v>1093</v>
      </c>
    </row>
    <row r="1091">
      <c r="A1091" s="0" t="s">
        <v>1372</v>
      </c>
      <c r="B1091" s="0" t="s">
        <v>1373</v>
      </c>
      <c r="C1091" s="0">
        <v>0.777662</v>
      </c>
      <c r="D1091" s="0" t="s">
        <v>1094</v>
      </c>
    </row>
    <row r="1092">
      <c r="A1092" s="0" t="s">
        <v>1372</v>
      </c>
      <c r="B1092" s="0" t="s">
        <v>1373</v>
      </c>
      <c r="C1092" s="0">
        <v>0.891982</v>
      </c>
      <c r="D1092" s="0" t="s">
        <v>1095</v>
      </c>
    </row>
    <row r="1093">
      <c r="A1093" s="0" t="s">
        <v>1372</v>
      </c>
      <c r="B1093" s="0" t="s">
        <v>1373</v>
      </c>
      <c r="C1093" s="0">
        <v>1.062</v>
      </c>
      <c r="D1093" s="0" t="s">
        <v>1096</v>
      </c>
    </row>
    <row r="1094">
      <c r="A1094" s="0" t="s">
        <v>1372</v>
      </c>
      <c r="B1094" s="0" t="s">
        <v>1373</v>
      </c>
      <c r="C1094" s="0">
        <v>1.075</v>
      </c>
      <c r="D1094" s="0" t="s">
        <v>1097</v>
      </c>
    </row>
    <row r="1095">
      <c r="A1095" s="0" t="s">
        <v>1372</v>
      </c>
      <c r="B1095" s="0" t="s">
        <v>1373</v>
      </c>
      <c r="C1095" s="0">
        <v>1.051</v>
      </c>
      <c r="D1095" s="0" t="s">
        <v>1098</v>
      </c>
    </row>
    <row r="1096">
      <c r="A1096" s="0" t="s">
        <v>1372</v>
      </c>
      <c r="B1096" s="0" t="s">
        <v>1373</v>
      </c>
      <c r="C1096" s="0">
        <v>0.966562</v>
      </c>
      <c r="D1096" s="0" t="s">
        <v>1099</v>
      </c>
    </row>
    <row r="1097">
      <c r="A1097" s="0" t="s">
        <v>1372</v>
      </c>
      <c r="B1097" s="0" t="s">
        <v>1373</v>
      </c>
      <c r="C1097" s="0">
        <v>0.966382</v>
      </c>
      <c r="D1097" s="0" t="s">
        <v>1100</v>
      </c>
    </row>
    <row r="1098">
      <c r="A1098" s="0" t="s">
        <v>1372</v>
      </c>
      <c r="B1098" s="0" t="s">
        <v>1373</v>
      </c>
      <c r="C1098" s="0">
        <v>1.014</v>
      </c>
      <c r="D1098" s="0" t="s">
        <v>1101</v>
      </c>
    </row>
    <row r="1099">
      <c r="A1099" s="0" t="s">
        <v>1372</v>
      </c>
      <c r="B1099" s="0" t="s">
        <v>1373</v>
      </c>
      <c r="C1099" s="0">
        <v>1.048</v>
      </c>
      <c r="D1099" s="0" t="s">
        <v>1102</v>
      </c>
    </row>
    <row r="1100">
      <c r="A1100" s="0" t="s">
        <v>1372</v>
      </c>
      <c r="B1100" s="0" t="s">
        <v>1373</v>
      </c>
      <c r="C1100" s="0">
        <v>1.064</v>
      </c>
      <c r="D1100" s="0" t="s">
        <v>1103</v>
      </c>
    </row>
    <row r="1101">
      <c r="A1101" s="0" t="s">
        <v>1372</v>
      </c>
      <c r="B1101" s="0" t="s">
        <v>1373</v>
      </c>
      <c r="C1101" s="0">
        <v>1.049</v>
      </c>
      <c r="D1101" s="0" t="s">
        <v>1104</v>
      </c>
    </row>
    <row r="1102">
      <c r="A1102" s="0" t="s">
        <v>1372</v>
      </c>
      <c r="B1102" s="0" t="s">
        <v>1373</v>
      </c>
      <c r="C1102" s="0">
        <v>1.13</v>
      </c>
      <c r="D1102" s="0" t="s">
        <v>1105</v>
      </c>
    </row>
    <row r="1103">
      <c r="A1103" s="0" t="s">
        <v>1372</v>
      </c>
      <c r="B1103" s="0" t="s">
        <v>1373</v>
      </c>
      <c r="C1103" s="0">
        <v>1.3</v>
      </c>
      <c r="D1103" s="0" t="s">
        <v>1106</v>
      </c>
    </row>
    <row r="1104">
      <c r="A1104" s="0" t="s">
        <v>1372</v>
      </c>
      <c r="B1104" s="0" t="s">
        <v>1373</v>
      </c>
      <c r="C1104" s="0">
        <v>1.22</v>
      </c>
      <c r="D1104" s="0" t="s">
        <v>1107</v>
      </c>
    </row>
    <row r="1105">
      <c r="A1105" s="0" t="s">
        <v>1372</v>
      </c>
      <c r="B1105" s="0" t="s">
        <v>1373</v>
      </c>
      <c r="C1105" s="0">
        <v>1.19</v>
      </c>
      <c r="D1105" s="0" t="s">
        <v>1108</v>
      </c>
    </row>
    <row r="1106">
      <c r="A1106" s="0" t="s">
        <v>1372</v>
      </c>
      <c r="B1106" s="0" t="s">
        <v>1373</v>
      </c>
      <c r="C1106" s="0">
        <v>1.19</v>
      </c>
      <c r="D1106" s="0" t="s">
        <v>1109</v>
      </c>
    </row>
    <row r="1107">
      <c r="A1107" s="0" t="s">
        <v>1372</v>
      </c>
      <c r="B1107" s="0" t="s">
        <v>1373</v>
      </c>
      <c r="C1107" s="0">
        <v>1.21</v>
      </c>
      <c r="D1107" s="0" t="s">
        <v>1110</v>
      </c>
    </row>
    <row r="1108">
      <c r="A1108" s="0" t="s">
        <v>1372</v>
      </c>
      <c r="B1108" s="0" t="s">
        <v>1373</v>
      </c>
      <c r="C1108" s="0">
        <v>1.21</v>
      </c>
      <c r="D1108" s="0" t="s">
        <v>1111</v>
      </c>
    </row>
    <row r="1109">
      <c r="A1109" s="0" t="s">
        <v>1372</v>
      </c>
      <c r="B1109" s="0" t="s">
        <v>1373</v>
      </c>
      <c r="C1109" s="0">
        <v>1.16</v>
      </c>
      <c r="D1109" s="0" t="s">
        <v>1112</v>
      </c>
    </row>
    <row r="1110">
      <c r="A1110" s="0" t="s">
        <v>1372</v>
      </c>
      <c r="B1110" s="0" t="s">
        <v>1373</v>
      </c>
      <c r="C1110" s="0">
        <v>0.97968</v>
      </c>
      <c r="D1110" s="0" t="s">
        <v>1113</v>
      </c>
    </row>
    <row r="1111">
      <c r="A1111" s="0" t="s">
        <v>1372</v>
      </c>
      <c r="B1111" s="0" t="s">
        <v>1373</v>
      </c>
      <c r="C1111" s="0">
        <v>1.013</v>
      </c>
      <c r="D1111" s="0" t="s">
        <v>1114</v>
      </c>
    </row>
    <row r="1112">
      <c r="A1112" s="0" t="s">
        <v>1372</v>
      </c>
      <c r="B1112" s="0" t="s">
        <v>1373</v>
      </c>
      <c r="C1112" s="0">
        <v>1.15</v>
      </c>
      <c r="D1112" s="0" t="s">
        <v>1115</v>
      </c>
    </row>
    <row r="1113">
      <c r="A1113" s="0" t="s">
        <v>1372</v>
      </c>
      <c r="B1113" s="0" t="s">
        <v>1373</v>
      </c>
      <c r="C1113" s="0">
        <v>1.1</v>
      </c>
      <c r="D1113" s="0" t="s">
        <v>1116</v>
      </c>
    </row>
    <row r="1114">
      <c r="A1114" s="0" t="s">
        <v>1372</v>
      </c>
      <c r="B1114" s="0" t="s">
        <v>1373</v>
      </c>
      <c r="C1114" s="0">
        <v>1.11</v>
      </c>
      <c r="D1114" s="0" t="s">
        <v>1117</v>
      </c>
    </row>
    <row r="1115">
      <c r="A1115" s="0" t="s">
        <v>1372</v>
      </c>
      <c r="B1115" s="0" t="s">
        <v>1373</v>
      </c>
      <c r="C1115" s="0">
        <v>1.074</v>
      </c>
      <c r="D1115" s="0" t="s">
        <v>1118</v>
      </c>
    </row>
    <row r="1116">
      <c r="A1116" s="0" t="s">
        <v>1372</v>
      </c>
      <c r="B1116" s="0" t="s">
        <v>1373</v>
      </c>
      <c r="C1116" s="0">
        <v>1.077</v>
      </c>
      <c r="D1116" s="0" t="s">
        <v>1119</v>
      </c>
    </row>
    <row r="1117">
      <c r="A1117" s="0" t="s">
        <v>1372</v>
      </c>
      <c r="B1117" s="0" t="s">
        <v>1373</v>
      </c>
      <c r="C1117" s="0">
        <v>1.07</v>
      </c>
      <c r="D1117" s="0" t="s">
        <v>1120</v>
      </c>
    </row>
    <row r="1118">
      <c r="A1118" s="0" t="s">
        <v>1372</v>
      </c>
      <c r="B1118" s="0" t="s">
        <v>1373</v>
      </c>
      <c r="C1118" s="0">
        <v>1.027</v>
      </c>
      <c r="D1118" s="0" t="s">
        <v>1121</v>
      </c>
    </row>
    <row r="1119">
      <c r="A1119" s="0" t="s">
        <v>1372</v>
      </c>
      <c r="B1119" s="0" t="s">
        <v>1373</v>
      </c>
      <c r="C1119" s="0">
        <v>0.972373</v>
      </c>
      <c r="D1119" s="0" t="s">
        <v>1122</v>
      </c>
    </row>
    <row r="1120">
      <c r="A1120" s="0" t="s">
        <v>1372</v>
      </c>
      <c r="B1120" s="0" t="s">
        <v>1373</v>
      </c>
      <c r="C1120" s="0">
        <v>0.903105</v>
      </c>
      <c r="D1120" s="0" t="s">
        <v>1123</v>
      </c>
    </row>
    <row r="1121">
      <c r="A1121" s="0" t="s">
        <v>1372</v>
      </c>
      <c r="B1121" s="0" t="s">
        <v>1373</v>
      </c>
      <c r="C1121" s="0">
        <v>0.949087</v>
      </c>
      <c r="D1121" s="0" t="s">
        <v>1124</v>
      </c>
    </row>
    <row r="1122">
      <c r="A1122" s="0" t="s">
        <v>1372</v>
      </c>
      <c r="B1122" s="0" t="s">
        <v>1373</v>
      </c>
      <c r="C1122" s="0">
        <v>0.899778</v>
      </c>
      <c r="D1122" s="0" t="s">
        <v>1125</v>
      </c>
    </row>
    <row r="1123">
      <c r="A1123" s="0" t="s">
        <v>1372</v>
      </c>
      <c r="B1123" s="0" t="s">
        <v>1373</v>
      </c>
      <c r="C1123" s="0">
        <v>0.912219</v>
      </c>
      <c r="D1123" s="0" t="s">
        <v>1126</v>
      </c>
    </row>
    <row r="1124">
      <c r="A1124" s="0" t="s">
        <v>1372</v>
      </c>
      <c r="B1124" s="0" t="s">
        <v>1373</v>
      </c>
      <c r="C1124" s="0">
        <v>0.911507</v>
      </c>
      <c r="D1124" s="0" t="s">
        <v>1127</v>
      </c>
    </row>
    <row r="1125">
      <c r="A1125" s="0" t="s">
        <v>1372</v>
      </c>
      <c r="B1125" s="0" t="s">
        <v>1373</v>
      </c>
      <c r="C1125" s="0">
        <v>0.923804</v>
      </c>
      <c r="D1125" s="0" t="s">
        <v>1128</v>
      </c>
    </row>
    <row r="1126">
      <c r="A1126" s="0" t="s">
        <v>1372</v>
      </c>
      <c r="B1126" s="0" t="s">
        <v>1373</v>
      </c>
      <c r="C1126" s="0">
        <v>0.893731</v>
      </c>
      <c r="D1126" s="0" t="s">
        <v>1129</v>
      </c>
    </row>
    <row r="1127">
      <c r="A1127" s="0" t="s">
        <v>1372</v>
      </c>
      <c r="B1127" s="0" t="s">
        <v>1373</v>
      </c>
      <c r="C1127" s="0">
        <v>0.873164</v>
      </c>
      <c r="D1127" s="0" t="s">
        <v>1130</v>
      </c>
    </row>
    <row r="1128">
      <c r="A1128" s="0" t="s">
        <v>1372</v>
      </c>
      <c r="B1128" s="0" t="s">
        <v>1373</v>
      </c>
      <c r="C1128" s="0">
        <v>0.871952</v>
      </c>
      <c r="D1128" s="0" t="s">
        <v>1131</v>
      </c>
    </row>
    <row r="1129">
      <c r="A1129" s="0" t="s">
        <v>1372</v>
      </c>
      <c r="B1129" s="0" t="s">
        <v>1373</v>
      </c>
      <c r="C1129" s="0">
        <v>0.889249</v>
      </c>
      <c r="D1129" s="0" t="s">
        <v>1132</v>
      </c>
    </row>
    <row r="1130">
      <c r="A1130" s="0" t="s">
        <v>1372</v>
      </c>
      <c r="B1130" s="0" t="s">
        <v>1373</v>
      </c>
      <c r="C1130" s="0">
        <v>0.874884</v>
      </c>
      <c r="D1130" s="0" t="s">
        <v>1133</v>
      </c>
    </row>
    <row r="1131">
      <c r="A1131" s="0" t="s">
        <v>1372</v>
      </c>
      <c r="B1131" s="0" t="s">
        <v>1373</v>
      </c>
      <c r="C1131" s="0">
        <v>0.849283</v>
      </c>
      <c r="D1131" s="0" t="s">
        <v>1134</v>
      </c>
    </row>
    <row r="1132">
      <c r="A1132" s="0" t="s">
        <v>1372</v>
      </c>
      <c r="B1132" s="0" t="s">
        <v>1373</v>
      </c>
      <c r="C1132" s="0">
        <v>0.851215</v>
      </c>
      <c r="D1132" s="0" t="s">
        <v>1135</v>
      </c>
    </row>
    <row r="1133">
      <c r="A1133" s="0" t="s">
        <v>1372</v>
      </c>
      <c r="B1133" s="0" t="s">
        <v>1373</v>
      </c>
      <c r="C1133" s="0">
        <v>0.937663</v>
      </c>
      <c r="D1133" s="0" t="s">
        <v>1136</v>
      </c>
    </row>
    <row r="1134">
      <c r="A1134" s="0" t="s">
        <v>1372</v>
      </c>
      <c r="B1134" s="0" t="s">
        <v>1373</v>
      </c>
      <c r="C1134" s="0">
        <v>1.017</v>
      </c>
      <c r="D1134" s="0" t="s">
        <v>1137</v>
      </c>
    </row>
    <row r="1135">
      <c r="A1135" s="0" t="s">
        <v>1372</v>
      </c>
      <c r="B1135" s="0" t="s">
        <v>1373</v>
      </c>
      <c r="C1135" s="0">
        <v>1.092</v>
      </c>
      <c r="D1135" s="0" t="s">
        <v>1138</v>
      </c>
    </row>
    <row r="1136">
      <c r="A1136" s="0" t="s">
        <v>1372</v>
      </c>
      <c r="B1136" s="0" t="s">
        <v>1373</v>
      </c>
      <c r="C1136" s="0">
        <v>1.061</v>
      </c>
      <c r="D1136" s="0" t="s">
        <v>1139</v>
      </c>
    </row>
    <row r="1137">
      <c r="A1137" s="0" t="s">
        <v>1372</v>
      </c>
      <c r="B1137" s="0" t="s">
        <v>1373</v>
      </c>
      <c r="C1137" s="0">
        <v>1.09</v>
      </c>
      <c r="D1137" s="0" t="s">
        <v>1140</v>
      </c>
    </row>
    <row r="1138">
      <c r="A1138" s="0" t="s">
        <v>1372</v>
      </c>
      <c r="B1138" s="0" t="s">
        <v>1373</v>
      </c>
      <c r="C1138" s="0">
        <v>1.087</v>
      </c>
      <c r="D1138" s="0" t="s">
        <v>1141</v>
      </c>
    </row>
    <row r="1139">
      <c r="A1139" s="0" t="s">
        <v>1372</v>
      </c>
      <c r="B1139" s="0" t="s">
        <v>1373</v>
      </c>
      <c r="C1139" s="0">
        <v>0.995304</v>
      </c>
      <c r="D1139" s="0" t="s">
        <v>1142</v>
      </c>
    </row>
    <row r="1140">
      <c r="A1140" s="0" t="s">
        <v>1372</v>
      </c>
      <c r="B1140" s="0" t="s">
        <v>1373</v>
      </c>
      <c r="C1140" s="0">
        <v>0.931491</v>
      </c>
      <c r="D1140" s="0" t="s">
        <v>1143</v>
      </c>
    </row>
    <row r="1141">
      <c r="A1141" s="0" t="s">
        <v>1372</v>
      </c>
      <c r="B1141" s="0" t="s">
        <v>1373</v>
      </c>
      <c r="C1141" s="0">
        <v>0.920808</v>
      </c>
      <c r="D1141" s="0" t="s">
        <v>1144</v>
      </c>
    </row>
    <row r="1142">
      <c r="A1142" s="0" t="s">
        <v>1372</v>
      </c>
      <c r="B1142" s="0" t="s">
        <v>1373</v>
      </c>
      <c r="C1142" s="0">
        <v>0.920644</v>
      </c>
      <c r="D1142" s="0" t="s">
        <v>1145</v>
      </c>
    </row>
    <row r="1143">
      <c r="A1143" s="0" t="s">
        <v>1372</v>
      </c>
      <c r="B1143" s="0" t="s">
        <v>1373</v>
      </c>
      <c r="C1143" s="0">
        <v>1.019</v>
      </c>
      <c r="D1143" s="0" t="s">
        <v>1146</v>
      </c>
    </row>
    <row r="1144">
      <c r="A1144" s="0" t="s">
        <v>1372</v>
      </c>
      <c r="B1144" s="0" t="s">
        <v>1373</v>
      </c>
      <c r="C1144" s="0">
        <v>0.953323</v>
      </c>
      <c r="D1144" s="0" t="s">
        <v>1147</v>
      </c>
    </row>
    <row r="1145">
      <c r="A1145" s="0" t="s">
        <v>1372</v>
      </c>
      <c r="B1145" s="0" t="s">
        <v>1373</v>
      </c>
      <c r="C1145" s="0">
        <v>0.95348</v>
      </c>
      <c r="D1145" s="0" t="s">
        <v>1148</v>
      </c>
    </row>
    <row r="1146">
      <c r="A1146" s="0" t="s">
        <v>1372</v>
      </c>
      <c r="B1146" s="0" t="s">
        <v>1373</v>
      </c>
      <c r="C1146" s="0">
        <v>1.019</v>
      </c>
      <c r="D1146" s="0" t="s">
        <v>1149</v>
      </c>
    </row>
    <row r="1147">
      <c r="A1147" s="0" t="s">
        <v>1372</v>
      </c>
      <c r="B1147" s="0" t="s">
        <v>1373</v>
      </c>
      <c r="C1147" s="0">
        <v>1.053</v>
      </c>
      <c r="D1147" s="0" t="s">
        <v>1150</v>
      </c>
    </row>
    <row r="1148">
      <c r="A1148" s="0" t="s">
        <v>1372</v>
      </c>
      <c r="B1148" s="0" t="s">
        <v>1373</v>
      </c>
      <c r="C1148" s="0">
        <v>1.11</v>
      </c>
      <c r="D1148" s="0" t="s">
        <v>1151</v>
      </c>
    </row>
    <row r="1149">
      <c r="A1149" s="0" t="s">
        <v>1372</v>
      </c>
      <c r="B1149" s="0" t="s">
        <v>1373</v>
      </c>
      <c r="C1149" s="0">
        <v>1.099</v>
      </c>
      <c r="D1149" s="0" t="s">
        <v>1152</v>
      </c>
    </row>
    <row r="1150">
      <c r="A1150" s="0" t="s">
        <v>1372</v>
      </c>
      <c r="B1150" s="0" t="s">
        <v>1373</v>
      </c>
      <c r="C1150" s="0">
        <v>1.076</v>
      </c>
      <c r="D1150" s="0" t="s">
        <v>1153</v>
      </c>
    </row>
    <row r="1151">
      <c r="A1151" s="0" t="s">
        <v>1372</v>
      </c>
      <c r="B1151" s="0" t="s">
        <v>1373</v>
      </c>
      <c r="C1151" s="0">
        <v>0.999094</v>
      </c>
      <c r="D1151" s="0" t="s">
        <v>1154</v>
      </c>
    </row>
    <row r="1152">
      <c r="A1152" s="0" t="s">
        <v>1372</v>
      </c>
      <c r="B1152" s="0" t="s">
        <v>1373</v>
      </c>
      <c r="C1152" s="0">
        <v>0.988229</v>
      </c>
      <c r="D1152" s="0" t="s">
        <v>1155</v>
      </c>
    </row>
    <row r="1153">
      <c r="A1153" s="0" t="s">
        <v>1372</v>
      </c>
      <c r="B1153" s="0" t="s">
        <v>1373</v>
      </c>
      <c r="C1153" s="0">
        <v>1.004</v>
      </c>
      <c r="D1153" s="0" t="s">
        <v>1156</v>
      </c>
    </row>
    <row r="1154">
      <c r="A1154" s="0" t="s">
        <v>1372</v>
      </c>
      <c r="B1154" s="0" t="s">
        <v>1373</v>
      </c>
      <c r="C1154" s="0">
        <v>0.969196</v>
      </c>
      <c r="D1154" s="0" t="s">
        <v>1157</v>
      </c>
    </row>
    <row r="1155">
      <c r="A1155" s="0" t="s">
        <v>1372</v>
      </c>
      <c r="B1155" s="0" t="s">
        <v>1373</v>
      </c>
      <c r="C1155" s="0">
        <v>0.982528</v>
      </c>
      <c r="D1155" s="0" t="s">
        <v>1158</v>
      </c>
    </row>
    <row r="1156">
      <c r="A1156" s="0" t="s">
        <v>1372</v>
      </c>
      <c r="B1156" s="0" t="s">
        <v>1373</v>
      </c>
      <c r="C1156" s="0">
        <v>0.985608</v>
      </c>
      <c r="D1156" s="0" t="s">
        <v>1159</v>
      </c>
    </row>
    <row r="1157">
      <c r="A1157" s="0" t="s">
        <v>1372</v>
      </c>
      <c r="B1157" s="0" t="s">
        <v>1373</v>
      </c>
      <c r="C1157" s="0">
        <v>0.983249</v>
      </c>
      <c r="D1157" s="0" t="s">
        <v>1160</v>
      </c>
    </row>
    <row r="1158">
      <c r="A1158" s="0" t="s">
        <v>1372</v>
      </c>
      <c r="B1158" s="0" t="s">
        <v>1373</v>
      </c>
      <c r="C1158" s="0">
        <v>0.916596</v>
      </c>
      <c r="D1158" s="0" t="s">
        <v>1161</v>
      </c>
    </row>
    <row r="1159">
      <c r="A1159" s="0" t="s">
        <v>1372</v>
      </c>
      <c r="B1159" s="0" t="s">
        <v>1373</v>
      </c>
      <c r="C1159" s="0">
        <v>0.942311</v>
      </c>
      <c r="D1159" s="0" t="s">
        <v>1162</v>
      </c>
    </row>
    <row r="1160">
      <c r="A1160" s="0" t="s">
        <v>1372</v>
      </c>
      <c r="B1160" s="0" t="s">
        <v>1373</v>
      </c>
      <c r="C1160" s="0">
        <v>0.944422</v>
      </c>
      <c r="D1160" s="0" t="s">
        <v>1163</v>
      </c>
    </row>
    <row r="1161">
      <c r="A1161" s="0" t="s">
        <v>1372</v>
      </c>
      <c r="B1161" s="0" t="s">
        <v>1373</v>
      </c>
      <c r="C1161" s="0">
        <v>0.966794</v>
      </c>
      <c r="D1161" s="0" t="s">
        <v>1164</v>
      </c>
    </row>
    <row r="1162">
      <c r="A1162" s="0" t="s">
        <v>1372</v>
      </c>
      <c r="B1162" s="0" t="s">
        <v>1373</v>
      </c>
      <c r="C1162" s="0">
        <v>0.940271</v>
      </c>
      <c r="D1162" s="0" t="s">
        <v>1165</v>
      </c>
    </row>
    <row r="1163">
      <c r="A1163" s="0" t="s">
        <v>1372</v>
      </c>
      <c r="B1163" s="0" t="s">
        <v>1373</v>
      </c>
      <c r="C1163" s="0">
        <v>0.945144</v>
      </c>
      <c r="D1163" s="0" t="s">
        <v>1166</v>
      </c>
    </row>
    <row r="1164">
      <c r="A1164" s="0" t="s">
        <v>1372</v>
      </c>
      <c r="B1164" s="0" t="s">
        <v>1373</v>
      </c>
      <c r="C1164" s="0">
        <v>0.872049</v>
      </c>
      <c r="D1164" s="0" t="s">
        <v>1167</v>
      </c>
    </row>
    <row r="1165">
      <c r="A1165" s="0" t="s">
        <v>1372</v>
      </c>
      <c r="B1165" s="0" t="s">
        <v>1373</v>
      </c>
      <c r="C1165" s="0">
        <v>0.650959</v>
      </c>
      <c r="D1165" s="0" t="s">
        <v>1168</v>
      </c>
    </row>
    <row r="1166">
      <c r="A1166" s="0" t="s">
        <v>1372</v>
      </c>
      <c r="B1166" s="0" t="s">
        <v>1373</v>
      </c>
      <c r="C1166" s="0">
        <v>0.79015</v>
      </c>
      <c r="D1166" s="0" t="s">
        <v>1169</v>
      </c>
    </row>
    <row r="1167">
      <c r="A1167" s="0" t="s">
        <v>1372</v>
      </c>
      <c r="B1167" s="0" t="s">
        <v>1373</v>
      </c>
      <c r="C1167" s="0">
        <v>0.749747</v>
      </c>
      <c r="D1167" s="0" t="s">
        <v>1170</v>
      </c>
    </row>
    <row r="1168">
      <c r="A1168" s="0" t="s">
        <v>1372</v>
      </c>
      <c r="B1168" s="0" t="s">
        <v>1373</v>
      </c>
      <c r="C1168" s="0">
        <v>0.754378</v>
      </c>
      <c r="D1168" s="0" t="s">
        <v>1171</v>
      </c>
    </row>
    <row r="1169">
      <c r="A1169" s="0" t="s">
        <v>1372</v>
      </c>
      <c r="B1169" s="0" t="s">
        <v>1373</v>
      </c>
      <c r="C1169" s="0">
        <v>0.727285</v>
      </c>
      <c r="D1169" s="0" t="s">
        <v>1172</v>
      </c>
    </row>
    <row r="1170">
      <c r="A1170" s="0" t="s">
        <v>1372</v>
      </c>
      <c r="B1170" s="0" t="s">
        <v>1373</v>
      </c>
      <c r="C1170" s="0">
        <v>0.699764</v>
      </c>
      <c r="D1170" s="0" t="s">
        <v>1173</v>
      </c>
    </row>
    <row r="1171">
      <c r="A1171" s="0" t="s">
        <v>1372</v>
      </c>
      <c r="B1171" s="0" t="s">
        <v>1373</v>
      </c>
      <c r="C1171" s="0">
        <v>0.706008</v>
      </c>
      <c r="D1171" s="0" t="s">
        <v>1174</v>
      </c>
    </row>
    <row r="1172">
      <c r="A1172" s="0" t="s">
        <v>1372</v>
      </c>
      <c r="B1172" s="0" t="s">
        <v>1373</v>
      </c>
      <c r="C1172" s="0">
        <v>0.691442</v>
      </c>
      <c r="D1172" s="0" t="s">
        <v>1175</v>
      </c>
    </row>
    <row r="1173">
      <c r="A1173" s="0" t="s">
        <v>1372</v>
      </c>
      <c r="B1173" s="0" t="s">
        <v>1373</v>
      </c>
      <c r="C1173" s="0">
        <v>0.749966</v>
      </c>
      <c r="D1173" s="0" t="s">
        <v>1176</v>
      </c>
    </row>
    <row r="1174">
      <c r="A1174" s="0" t="s">
        <v>1372</v>
      </c>
      <c r="B1174" s="0" t="s">
        <v>1373</v>
      </c>
      <c r="C1174" s="0">
        <v>0.76215</v>
      </c>
      <c r="D1174" s="0" t="s">
        <v>1177</v>
      </c>
    </row>
    <row r="1175">
      <c r="A1175" s="0" t="s">
        <v>1372</v>
      </c>
      <c r="B1175" s="0" t="s">
        <v>1373</v>
      </c>
      <c r="C1175" s="0">
        <v>0.785317</v>
      </c>
      <c r="D1175" s="0" t="s">
        <v>1178</v>
      </c>
    </row>
    <row r="1176">
      <c r="A1176" s="0" t="s">
        <v>1372</v>
      </c>
      <c r="B1176" s="0" t="s">
        <v>1373</v>
      </c>
      <c r="C1176" s="0">
        <v>0.809382</v>
      </c>
      <c r="D1176" s="0" t="s">
        <v>1179</v>
      </c>
    </row>
    <row r="1177">
      <c r="A1177" s="0" t="s">
        <v>1372</v>
      </c>
      <c r="B1177" s="0" t="s">
        <v>1373</v>
      </c>
      <c r="C1177" s="0">
        <v>0.811813</v>
      </c>
      <c r="D1177" s="0" t="s">
        <v>1180</v>
      </c>
    </row>
    <row r="1178">
      <c r="A1178" s="0" t="s">
        <v>1372</v>
      </c>
      <c r="B1178" s="0" t="s">
        <v>1373</v>
      </c>
      <c r="C1178" s="0">
        <v>0.777805</v>
      </c>
      <c r="D1178" s="0" t="s">
        <v>1181</v>
      </c>
    </row>
    <row r="1179">
      <c r="A1179" s="0" t="s">
        <v>1372</v>
      </c>
      <c r="B1179" s="0" t="s">
        <v>1373</v>
      </c>
      <c r="C1179" s="0">
        <v>0.792282</v>
      </c>
      <c r="D1179" s="0" t="s">
        <v>1182</v>
      </c>
    </row>
    <row r="1180">
      <c r="A1180" s="0" t="s">
        <v>1372</v>
      </c>
      <c r="B1180" s="0" t="s">
        <v>1373</v>
      </c>
      <c r="C1180" s="0">
        <v>0.810554</v>
      </c>
      <c r="D1180" s="0" t="s">
        <v>1183</v>
      </c>
    </row>
    <row r="1181">
      <c r="A1181" s="0" t="s">
        <v>1372</v>
      </c>
      <c r="B1181" s="0" t="s">
        <v>1373</v>
      </c>
      <c r="C1181" s="0">
        <v>0.745606</v>
      </c>
      <c r="D1181" s="0" t="s">
        <v>1184</v>
      </c>
    </row>
    <row r="1182">
      <c r="A1182" s="0" t="s">
        <v>1372</v>
      </c>
      <c r="B1182" s="0" t="s">
        <v>1373</v>
      </c>
      <c r="C1182" s="0">
        <v>0.783099</v>
      </c>
      <c r="D1182" s="0" t="s">
        <v>1185</v>
      </c>
    </row>
    <row r="1183">
      <c r="A1183" s="0" t="s">
        <v>1372</v>
      </c>
      <c r="B1183" s="0" t="s">
        <v>1373</v>
      </c>
      <c r="C1183" s="0">
        <v>0.801309</v>
      </c>
      <c r="D1183" s="0" t="s">
        <v>1186</v>
      </c>
    </row>
    <row r="1184">
      <c r="A1184" s="0" t="s">
        <v>1372</v>
      </c>
      <c r="B1184" s="0" t="s">
        <v>1373</v>
      </c>
      <c r="C1184" s="0">
        <v>0.766136</v>
      </c>
      <c r="D1184" s="0" t="s">
        <v>1187</v>
      </c>
    </row>
    <row r="1185">
      <c r="A1185" s="0" t="s">
        <v>1372</v>
      </c>
      <c r="B1185" s="0" t="s">
        <v>1373</v>
      </c>
      <c r="C1185" s="0">
        <v>0.768944</v>
      </c>
      <c r="D1185" s="0" t="s">
        <v>1188</v>
      </c>
    </row>
    <row r="1186">
      <c r="A1186" s="0" t="s">
        <v>1372</v>
      </c>
      <c r="B1186" s="0" t="s">
        <v>1373</v>
      </c>
      <c r="C1186" s="0">
        <v>0.737397</v>
      </c>
      <c r="D1186" s="0" t="s">
        <v>1189</v>
      </c>
    </row>
    <row r="1187">
      <c r="A1187" s="0" t="s">
        <v>1372</v>
      </c>
      <c r="B1187" s="0" t="s">
        <v>1373</v>
      </c>
      <c r="C1187" s="0">
        <v>0.684179</v>
      </c>
      <c r="D1187" s="0" t="s">
        <v>1190</v>
      </c>
    </row>
    <row r="1188">
      <c r="A1188" s="0" t="s">
        <v>1372</v>
      </c>
      <c r="B1188" s="0" t="s">
        <v>1373</v>
      </c>
      <c r="C1188" s="0">
        <v>0.688832</v>
      </c>
      <c r="D1188" s="0" t="s">
        <v>1191</v>
      </c>
    </row>
    <row r="1189">
      <c r="A1189" s="0" t="s">
        <v>1372</v>
      </c>
      <c r="B1189" s="0" t="s">
        <v>1373</v>
      </c>
      <c r="C1189" s="0">
        <v>0.653398</v>
      </c>
      <c r="D1189" s="0" t="s">
        <v>1192</v>
      </c>
    </row>
    <row r="1190">
      <c r="A1190" s="0" t="s">
        <v>1372</v>
      </c>
      <c r="B1190" s="0" t="s">
        <v>1373</v>
      </c>
      <c r="C1190" s="0">
        <v>0.601139</v>
      </c>
      <c r="D1190" s="0" t="s">
        <v>1193</v>
      </c>
    </row>
    <row r="1191">
      <c r="A1191" s="0" t="s">
        <v>1372</v>
      </c>
      <c r="B1191" s="0" t="s">
        <v>1373</v>
      </c>
      <c r="C1191" s="0">
        <v>0.64902</v>
      </c>
      <c r="D1191" s="0" t="s">
        <v>1194</v>
      </c>
    </row>
    <row r="1192">
      <c r="A1192" s="0" t="s">
        <v>1372</v>
      </c>
      <c r="B1192" s="0" t="s">
        <v>1373</v>
      </c>
      <c r="C1192" s="0">
        <v>0.669651</v>
      </c>
      <c r="D1192" s="0" t="s">
        <v>1195</v>
      </c>
    </row>
    <row r="1193">
      <c r="A1193" s="0" t="s">
        <v>1372</v>
      </c>
      <c r="B1193" s="0" t="s">
        <v>1373</v>
      </c>
      <c r="C1193" s="0">
        <v>1.073</v>
      </c>
      <c r="D1193" s="0" t="s">
        <v>1196</v>
      </c>
    </row>
    <row r="1194">
      <c r="A1194" s="0" t="s">
        <v>1372</v>
      </c>
      <c r="B1194" s="0" t="s">
        <v>1373</v>
      </c>
      <c r="C1194" s="0">
        <v>0.798331</v>
      </c>
      <c r="D1194" s="0" t="s">
        <v>1197</v>
      </c>
    </row>
    <row r="1195">
      <c r="A1195" s="0" t="s">
        <v>1372</v>
      </c>
      <c r="B1195" s="0" t="s">
        <v>1373</v>
      </c>
      <c r="C1195" s="0">
        <v>0.938435</v>
      </c>
      <c r="D1195" s="0" t="s">
        <v>1198</v>
      </c>
    </row>
    <row r="1196">
      <c r="A1196" s="0" t="s">
        <v>1372</v>
      </c>
      <c r="B1196" s="0" t="s">
        <v>1373</v>
      </c>
      <c r="C1196" s="0">
        <v>0.956618</v>
      </c>
      <c r="D1196" s="0" t="s">
        <v>1199</v>
      </c>
    </row>
    <row r="1197">
      <c r="A1197" s="0" t="s">
        <v>1372</v>
      </c>
      <c r="B1197" s="0" t="s">
        <v>1373</v>
      </c>
      <c r="C1197" s="0">
        <v>0.860001</v>
      </c>
      <c r="D1197" s="0" t="s">
        <v>1200</v>
      </c>
    </row>
    <row r="1198">
      <c r="A1198" s="0" t="s">
        <v>1372</v>
      </c>
      <c r="B1198" s="0" t="s">
        <v>1373</v>
      </c>
      <c r="C1198" s="0">
        <v>0.818391</v>
      </c>
      <c r="D1198" s="0" t="s">
        <v>1201</v>
      </c>
    </row>
    <row r="1199">
      <c r="A1199" s="0" t="s">
        <v>1372</v>
      </c>
      <c r="B1199" s="0" t="s">
        <v>1373</v>
      </c>
      <c r="C1199" s="0">
        <v>0.800584</v>
      </c>
      <c r="D1199" s="0" t="s">
        <v>1202</v>
      </c>
    </row>
    <row r="1200">
      <c r="A1200" s="0" t="s">
        <v>1372</v>
      </c>
      <c r="B1200" s="0" t="s">
        <v>1373</v>
      </c>
      <c r="C1200" s="0">
        <v>0.747408</v>
      </c>
      <c r="D1200" s="0" t="s">
        <v>1203</v>
      </c>
    </row>
    <row r="1201">
      <c r="A1201" s="0" t="s">
        <v>1372</v>
      </c>
      <c r="B1201" s="0" t="s">
        <v>1373</v>
      </c>
      <c r="C1201" s="0">
        <v>0.70841</v>
      </c>
      <c r="D1201" s="0" t="s">
        <v>1204</v>
      </c>
    </row>
    <row r="1202">
      <c r="A1202" s="0" t="s">
        <v>1372</v>
      </c>
      <c r="B1202" s="0" t="s">
        <v>1373</v>
      </c>
      <c r="C1202" s="0">
        <v>0.71681</v>
      </c>
      <c r="D1202" s="0" t="s">
        <v>1205</v>
      </c>
    </row>
    <row r="1203">
      <c r="A1203" s="0" t="s">
        <v>1372</v>
      </c>
      <c r="B1203" s="0" t="s">
        <v>1373</v>
      </c>
      <c r="C1203" s="0">
        <v>0.726114</v>
      </c>
      <c r="D1203" s="0" t="s">
        <v>1206</v>
      </c>
    </row>
    <row r="1204">
      <c r="A1204" s="0" t="s">
        <v>1372</v>
      </c>
      <c r="B1204" s="0" t="s">
        <v>1373</v>
      </c>
      <c r="C1204" s="0">
        <v>0.707029</v>
      </c>
      <c r="D1204" s="0" t="s">
        <v>1207</v>
      </c>
    </row>
    <row r="1205">
      <c r="A1205" s="0" t="s">
        <v>1372</v>
      </c>
      <c r="B1205" s="0" t="s">
        <v>1373</v>
      </c>
      <c r="C1205" s="0">
        <v>0.746558</v>
      </c>
      <c r="D1205" s="0" t="s">
        <v>1208</v>
      </c>
    </row>
    <row r="1206">
      <c r="A1206" s="0" t="s">
        <v>1372</v>
      </c>
      <c r="B1206" s="0" t="s">
        <v>1373</v>
      </c>
      <c r="C1206" s="0">
        <v>0.742429</v>
      </c>
      <c r="D1206" s="0" t="s">
        <v>1209</v>
      </c>
    </row>
    <row r="1207">
      <c r="A1207" s="0" t="s">
        <v>1372</v>
      </c>
      <c r="B1207" s="0" t="s">
        <v>1373</v>
      </c>
      <c r="C1207" s="0">
        <v>0.716589</v>
      </c>
      <c r="D1207" s="0" t="s">
        <v>1210</v>
      </c>
    </row>
    <row r="1208">
      <c r="A1208" s="0" t="s">
        <v>1372</v>
      </c>
      <c r="B1208" s="0" t="s">
        <v>1373</v>
      </c>
      <c r="C1208" s="0">
        <v>0.705864</v>
      </c>
      <c r="D1208" s="0" t="s">
        <v>1211</v>
      </c>
    </row>
    <row r="1209">
      <c r="A1209" s="0" t="s">
        <v>1372</v>
      </c>
      <c r="B1209" s="0" t="s">
        <v>1373</v>
      </c>
      <c r="C1209" s="0">
        <v>0.708717</v>
      </c>
      <c r="D1209" s="0" t="s">
        <v>1212</v>
      </c>
    </row>
    <row r="1210">
      <c r="A1210" s="0" t="s">
        <v>1372</v>
      </c>
      <c r="B1210" s="0" t="s">
        <v>1373</v>
      </c>
      <c r="C1210" s="0">
        <v>0.728525</v>
      </c>
      <c r="D1210" s="0" t="s">
        <v>1213</v>
      </c>
    </row>
    <row r="1211">
      <c r="A1211" s="0" t="s">
        <v>1372</v>
      </c>
      <c r="B1211" s="0" t="s">
        <v>1373</v>
      </c>
      <c r="C1211" s="0">
        <v>0.719179</v>
      </c>
      <c r="D1211" s="0" t="s">
        <v>1214</v>
      </c>
    </row>
    <row r="1212">
      <c r="A1212" s="0" t="s">
        <v>1372</v>
      </c>
      <c r="B1212" s="0" t="s">
        <v>1373</v>
      </c>
      <c r="C1212" s="0">
        <v>0.709436</v>
      </c>
      <c r="D1212" s="0" t="s">
        <v>1215</v>
      </c>
    </row>
    <row r="1213">
      <c r="A1213" s="0" t="s">
        <v>1372</v>
      </c>
      <c r="B1213" s="0" t="s">
        <v>1373</v>
      </c>
      <c r="C1213" s="0">
        <v>0.710272</v>
      </c>
      <c r="D1213" s="0" t="s">
        <v>1216</v>
      </c>
    </row>
    <row r="1214">
      <c r="A1214" s="0" t="s">
        <v>1372</v>
      </c>
      <c r="B1214" s="0" t="s">
        <v>1373</v>
      </c>
      <c r="C1214" s="0">
        <v>0.723032</v>
      </c>
      <c r="D1214" s="0" t="s">
        <v>1217</v>
      </c>
    </row>
    <row r="1215">
      <c r="A1215" s="0" t="s">
        <v>1372</v>
      </c>
      <c r="B1215" s="0" t="s">
        <v>1373</v>
      </c>
      <c r="C1215" s="0">
        <v>0.726094</v>
      </c>
      <c r="D1215" s="0" t="s">
        <v>1218</v>
      </c>
    </row>
    <row r="1216">
      <c r="A1216" s="0" t="s">
        <v>1372</v>
      </c>
      <c r="B1216" s="0" t="s">
        <v>1373</v>
      </c>
      <c r="C1216" s="0">
        <v>0.741642</v>
      </c>
      <c r="D1216" s="0" t="s">
        <v>1219</v>
      </c>
    </row>
    <row r="1217">
      <c r="A1217" s="0" t="s">
        <v>1372</v>
      </c>
      <c r="B1217" s="0" t="s">
        <v>1373</v>
      </c>
      <c r="C1217" s="0">
        <v>0.739208</v>
      </c>
      <c r="D1217" s="0" t="s">
        <v>1220</v>
      </c>
    </row>
    <row r="1218">
      <c r="A1218" s="0" t="s">
        <v>1372</v>
      </c>
      <c r="B1218" s="0" t="s">
        <v>1373</v>
      </c>
      <c r="C1218" s="0">
        <v>0.729815</v>
      </c>
      <c r="D1218" s="0" t="s">
        <v>1221</v>
      </c>
    </row>
    <row r="1219">
      <c r="A1219" s="0" t="s">
        <v>1372</v>
      </c>
      <c r="B1219" s="0" t="s">
        <v>1373</v>
      </c>
      <c r="C1219" s="0">
        <v>0.698321</v>
      </c>
      <c r="D1219" s="0" t="s">
        <v>1222</v>
      </c>
    </row>
    <row r="1220">
      <c r="A1220" s="0" t="s">
        <v>1372</v>
      </c>
      <c r="B1220" s="0" t="s">
        <v>1373</v>
      </c>
      <c r="C1220" s="0">
        <v>0.681267</v>
      </c>
      <c r="D1220" s="0" t="s">
        <v>1223</v>
      </c>
    </row>
    <row r="1221">
      <c r="A1221" s="0" t="s">
        <v>1372</v>
      </c>
      <c r="B1221" s="0" t="s">
        <v>1373</v>
      </c>
      <c r="C1221" s="0">
        <v>0.649497</v>
      </c>
      <c r="D1221" s="0" t="s">
        <v>1224</v>
      </c>
    </row>
    <row r="1222">
      <c r="A1222" s="0" t="s">
        <v>1372</v>
      </c>
      <c r="B1222" s="0" t="s">
        <v>1373</v>
      </c>
      <c r="C1222" s="0">
        <v>0.667545</v>
      </c>
      <c r="D1222" s="0" t="s">
        <v>1225</v>
      </c>
    </row>
    <row r="1223">
      <c r="A1223" s="0" t="s">
        <v>1372</v>
      </c>
      <c r="B1223" s="0" t="s">
        <v>1373</v>
      </c>
      <c r="C1223" s="0">
        <v>0.675169</v>
      </c>
      <c r="D1223" s="0" t="s">
        <v>1226</v>
      </c>
    </row>
    <row r="1224">
      <c r="A1224" s="0" t="s">
        <v>1372</v>
      </c>
      <c r="B1224" s="0" t="s">
        <v>1373</v>
      </c>
      <c r="C1224" s="0">
        <v>0.6509</v>
      </c>
      <c r="D1224" s="0" t="s">
        <v>1227</v>
      </c>
    </row>
    <row r="1225">
      <c r="A1225" s="0" t="s">
        <v>1372</v>
      </c>
      <c r="B1225" s="0" t="s">
        <v>1373</v>
      </c>
      <c r="C1225" s="0">
        <v>0.647118</v>
      </c>
      <c r="D1225" s="0" t="s">
        <v>1228</v>
      </c>
    </row>
    <row r="1226">
      <c r="A1226" s="0" t="s">
        <v>1372</v>
      </c>
      <c r="B1226" s="0" t="s">
        <v>1373</v>
      </c>
      <c r="C1226" s="0">
        <v>0.658847</v>
      </c>
      <c r="D1226" s="0" t="s">
        <v>1229</v>
      </c>
    </row>
    <row r="1227">
      <c r="A1227" s="0" t="s">
        <v>1372</v>
      </c>
      <c r="B1227" s="0" t="s">
        <v>1373</v>
      </c>
      <c r="C1227" s="0">
        <v>0.644913</v>
      </c>
      <c r="D1227" s="0" t="s">
        <v>1230</v>
      </c>
    </row>
    <row r="1228">
      <c r="A1228" s="0" t="s">
        <v>1372</v>
      </c>
      <c r="B1228" s="0" t="s">
        <v>1373</v>
      </c>
      <c r="C1228" s="0">
        <v>0.559886</v>
      </c>
      <c r="D1228" s="0" t="s">
        <v>1231</v>
      </c>
    </row>
    <row r="1229">
      <c r="A1229" s="0" t="s">
        <v>1372</v>
      </c>
      <c r="B1229" s="0" t="s">
        <v>1373</v>
      </c>
      <c r="C1229" s="0">
        <v>0.594565</v>
      </c>
      <c r="D1229" s="0" t="s">
        <v>1232</v>
      </c>
    </row>
    <row r="1230">
      <c r="A1230" s="0" t="s">
        <v>1372</v>
      </c>
      <c r="B1230" s="0" t="s">
        <v>1373</v>
      </c>
      <c r="C1230" s="0">
        <v>0.553779</v>
      </c>
      <c r="D1230" s="0" t="s">
        <v>1233</v>
      </c>
    </row>
    <row r="1231">
      <c r="A1231" s="0" t="s">
        <v>1372</v>
      </c>
      <c r="B1231" s="0" t="s">
        <v>1373</v>
      </c>
      <c r="C1231" s="0">
        <v>0.613244</v>
      </c>
      <c r="D1231" s="0" t="s">
        <v>1234</v>
      </c>
    </row>
    <row r="1232">
      <c r="A1232" s="0" t="s">
        <v>1372</v>
      </c>
      <c r="B1232" s="0" t="s">
        <v>1373</v>
      </c>
      <c r="C1232" s="0">
        <v>0.624271</v>
      </c>
      <c r="D1232" s="0" t="s">
        <v>1235</v>
      </c>
    </row>
    <row r="1233">
      <c r="A1233" s="0" t="s">
        <v>1372</v>
      </c>
      <c r="B1233" s="0" t="s">
        <v>1373</v>
      </c>
      <c r="C1233" s="0">
        <v>0.623166</v>
      </c>
      <c r="D1233" s="0" t="s">
        <v>1236</v>
      </c>
    </row>
    <row r="1234">
      <c r="A1234" s="0" t="s">
        <v>1372</v>
      </c>
      <c r="B1234" s="0" t="s">
        <v>1373</v>
      </c>
      <c r="C1234" s="0">
        <v>0.646192</v>
      </c>
      <c r="D1234" s="0" t="s">
        <v>1237</v>
      </c>
    </row>
    <row r="1235">
      <c r="A1235" s="0" t="s">
        <v>1372</v>
      </c>
      <c r="B1235" s="0" t="s">
        <v>1373</v>
      </c>
      <c r="C1235" s="0">
        <v>0.648049</v>
      </c>
      <c r="D1235" s="0" t="s">
        <v>1238</v>
      </c>
    </row>
    <row r="1236">
      <c r="A1236" s="0" t="s">
        <v>1372</v>
      </c>
      <c r="B1236" s="0" t="s">
        <v>1373</v>
      </c>
      <c r="C1236" s="0">
        <v>0.642354</v>
      </c>
      <c r="D1236" s="0" t="s">
        <v>1239</v>
      </c>
    </row>
    <row r="1237">
      <c r="A1237" s="0" t="s">
        <v>1372</v>
      </c>
      <c r="B1237" s="0" t="s">
        <v>1373</v>
      </c>
      <c r="C1237" s="0">
        <v>0.608843</v>
      </c>
      <c r="D1237" s="0" t="s">
        <v>1240</v>
      </c>
    </row>
    <row r="1238">
      <c r="A1238" s="0" t="s">
        <v>1372</v>
      </c>
      <c r="B1238" s="0" t="s">
        <v>1373</v>
      </c>
      <c r="C1238" s="0">
        <v>0.612381</v>
      </c>
      <c r="D1238" s="0" t="s">
        <v>1241</v>
      </c>
    </row>
    <row r="1239">
      <c r="A1239" s="0" t="s">
        <v>1372</v>
      </c>
      <c r="B1239" s="0" t="s">
        <v>1373</v>
      </c>
      <c r="C1239" s="0">
        <v>0.611646</v>
      </c>
      <c r="D1239" s="0" t="s">
        <v>1242</v>
      </c>
    </row>
    <row r="1240">
      <c r="A1240" s="0" t="s">
        <v>1372</v>
      </c>
      <c r="B1240" s="0" t="s">
        <v>1373</v>
      </c>
      <c r="C1240" s="0">
        <v>0.632386</v>
      </c>
      <c r="D1240" s="0" t="s">
        <v>1243</v>
      </c>
    </row>
    <row r="1241">
      <c r="A1241" s="0" t="s">
        <v>1372</v>
      </c>
      <c r="B1241" s="0" t="s">
        <v>1373</v>
      </c>
      <c r="C1241" s="0">
        <v>0.63088</v>
      </c>
      <c r="D1241" s="0" t="s">
        <v>1244</v>
      </c>
    </row>
    <row r="1242">
      <c r="A1242" s="0" t="s">
        <v>1372</v>
      </c>
      <c r="B1242" s="0" t="s">
        <v>1373</v>
      </c>
      <c r="C1242" s="0">
        <v>0.638725</v>
      </c>
      <c r="D1242" s="0" t="s">
        <v>1245</v>
      </c>
    </row>
    <row r="1243">
      <c r="A1243" s="0" t="s">
        <v>1372</v>
      </c>
      <c r="B1243" s="0" t="s">
        <v>1373</v>
      </c>
      <c r="C1243" s="0">
        <v>0.624838</v>
      </c>
      <c r="D1243" s="0" t="s">
        <v>1246</v>
      </c>
    </row>
    <row r="1244">
      <c r="A1244" s="0" t="s">
        <v>1372</v>
      </c>
      <c r="B1244" s="0" t="s">
        <v>1373</v>
      </c>
      <c r="C1244" s="0">
        <v>0.691098</v>
      </c>
      <c r="D1244" s="0" t="s">
        <v>1247</v>
      </c>
    </row>
    <row r="1245">
      <c r="A1245" s="0" t="s">
        <v>1372</v>
      </c>
      <c r="B1245" s="0" t="s">
        <v>1373</v>
      </c>
      <c r="C1245" s="0">
        <v>0.683449</v>
      </c>
      <c r="D1245" s="0" t="s">
        <v>1248</v>
      </c>
    </row>
    <row r="1246">
      <c r="A1246" s="0" t="s">
        <v>1372</v>
      </c>
      <c r="B1246" s="0" t="s">
        <v>1373</v>
      </c>
      <c r="C1246" s="0">
        <v>0.711982</v>
      </c>
      <c r="D1246" s="0" t="s">
        <v>1249</v>
      </c>
    </row>
    <row r="1247">
      <c r="A1247" s="0" t="s">
        <v>1372</v>
      </c>
      <c r="B1247" s="0" t="s">
        <v>1373</v>
      </c>
      <c r="C1247" s="0">
        <v>0.720904</v>
      </c>
      <c r="D1247" s="0" t="s">
        <v>1250</v>
      </c>
    </row>
    <row r="1248">
      <c r="A1248" s="0" t="s">
        <v>1372</v>
      </c>
      <c r="B1248" s="0" t="s">
        <v>1373</v>
      </c>
      <c r="C1248" s="0">
        <v>0.703391</v>
      </c>
      <c r="D1248" s="0" t="s">
        <v>1251</v>
      </c>
    </row>
    <row r="1249">
      <c r="A1249" s="0" t="s">
        <v>1372</v>
      </c>
      <c r="B1249" s="0" t="s">
        <v>1373</v>
      </c>
      <c r="C1249" s="0">
        <v>0.71264</v>
      </c>
      <c r="D1249" s="0" t="s">
        <v>1252</v>
      </c>
    </row>
    <row r="1250">
      <c r="A1250" s="0" t="s">
        <v>1372</v>
      </c>
      <c r="B1250" s="0" t="s">
        <v>1373</v>
      </c>
      <c r="C1250" s="0">
        <v>0.705394</v>
      </c>
      <c r="D1250" s="0" t="s">
        <v>1253</v>
      </c>
    </row>
    <row r="1251">
      <c r="A1251" s="0" t="s">
        <v>1372</v>
      </c>
      <c r="B1251" s="0" t="s">
        <v>1373</v>
      </c>
      <c r="C1251" s="0">
        <v>0.70146</v>
      </c>
      <c r="D1251" s="0" t="s">
        <v>1254</v>
      </c>
    </row>
    <row r="1252">
      <c r="A1252" s="0" t="s">
        <v>1372</v>
      </c>
      <c r="B1252" s="0" t="s">
        <v>1373</v>
      </c>
      <c r="C1252" s="0">
        <v>0.686747</v>
      </c>
      <c r="D1252" s="0" t="s">
        <v>1255</v>
      </c>
    </row>
    <row r="1253">
      <c r="A1253" s="0" t="s">
        <v>1372</v>
      </c>
      <c r="B1253" s="0" t="s">
        <v>1373</v>
      </c>
      <c r="C1253" s="0">
        <v>0.7138</v>
      </c>
      <c r="D1253" s="0" t="s">
        <v>1256</v>
      </c>
    </row>
    <row r="1254">
      <c r="A1254" s="0" t="s">
        <v>1372</v>
      </c>
      <c r="B1254" s="0" t="s">
        <v>1373</v>
      </c>
      <c r="C1254" s="0">
        <v>0.698669</v>
      </c>
      <c r="D1254" s="0" t="s">
        <v>1257</v>
      </c>
    </row>
    <row r="1255">
      <c r="A1255" s="0" t="s">
        <v>1372</v>
      </c>
      <c r="B1255" s="0" t="s">
        <v>1373</v>
      </c>
      <c r="C1255" s="0">
        <v>0.699268</v>
      </c>
      <c r="D1255" s="0" t="s">
        <v>1258</v>
      </c>
    </row>
    <row r="1256">
      <c r="A1256" s="0" t="s">
        <v>1372</v>
      </c>
      <c r="B1256" s="0" t="s">
        <v>1373</v>
      </c>
      <c r="C1256" s="0">
        <v>0.676478</v>
      </c>
      <c r="D1256" s="0" t="s">
        <v>1259</v>
      </c>
    </row>
    <row r="1257">
      <c r="A1257" s="0" t="s">
        <v>1372</v>
      </c>
      <c r="B1257" s="0" t="s">
        <v>1373</v>
      </c>
      <c r="C1257" s="0">
        <v>0.662868</v>
      </c>
      <c r="D1257" s="0" t="s">
        <v>1260</v>
      </c>
    </row>
    <row r="1258">
      <c r="A1258" s="0" t="s">
        <v>1372</v>
      </c>
      <c r="B1258" s="0" t="s">
        <v>1373</v>
      </c>
      <c r="C1258" s="0">
        <v>0.679716</v>
      </c>
      <c r="D1258" s="0" t="s">
        <v>1261</v>
      </c>
    </row>
    <row r="1259">
      <c r="A1259" s="0" t="s">
        <v>1372</v>
      </c>
      <c r="B1259" s="0" t="s">
        <v>1373</v>
      </c>
      <c r="C1259" s="0">
        <v>0.707671</v>
      </c>
      <c r="D1259" s="0" t="s">
        <v>1262</v>
      </c>
    </row>
    <row r="1260">
      <c r="A1260" s="0" t="s">
        <v>1372</v>
      </c>
      <c r="B1260" s="0" t="s">
        <v>1373</v>
      </c>
      <c r="C1260" s="0">
        <v>0.758096</v>
      </c>
      <c r="D1260" s="0" t="s">
        <v>1263</v>
      </c>
    </row>
    <row r="1261">
      <c r="A1261" s="0" t="s">
        <v>1372</v>
      </c>
      <c r="B1261" s="0" t="s">
        <v>1373</v>
      </c>
      <c r="C1261" s="0">
        <v>0.77738</v>
      </c>
      <c r="D1261" s="0" t="s">
        <v>1264</v>
      </c>
    </row>
    <row r="1262">
      <c r="A1262" s="0" t="s">
        <v>1372</v>
      </c>
      <c r="B1262" s="0" t="s">
        <v>1373</v>
      </c>
      <c r="C1262" s="0">
        <v>0.819719</v>
      </c>
      <c r="D1262" s="0" t="s">
        <v>1265</v>
      </c>
    </row>
    <row r="1263">
      <c r="A1263" s="0" t="s">
        <v>1372</v>
      </c>
      <c r="B1263" s="0" t="s">
        <v>1373</v>
      </c>
      <c r="C1263" s="0">
        <v>0.819171</v>
      </c>
      <c r="D1263" s="0" t="s">
        <v>1266</v>
      </c>
    </row>
    <row r="1264">
      <c r="A1264" s="0" t="s">
        <v>1372</v>
      </c>
      <c r="B1264" s="0" t="s">
        <v>1373</v>
      </c>
      <c r="C1264" s="0">
        <v>0.780904</v>
      </c>
      <c r="D1264" s="0" t="s">
        <v>1267</v>
      </c>
    </row>
    <row r="1265">
      <c r="A1265" s="0" t="s">
        <v>1372</v>
      </c>
      <c r="B1265" s="0" t="s">
        <v>1373</v>
      </c>
      <c r="C1265" s="0">
        <v>0.815175</v>
      </c>
      <c r="D1265" s="0" t="s">
        <v>1268</v>
      </c>
    </row>
    <row r="1266">
      <c r="A1266" s="0" t="s">
        <v>1372</v>
      </c>
      <c r="B1266" s="0" t="s">
        <v>1373</v>
      </c>
      <c r="C1266" s="0">
        <v>0.793886</v>
      </c>
      <c r="D1266" s="0" t="s">
        <v>1269</v>
      </c>
    </row>
    <row r="1267">
      <c r="A1267" s="0" t="s">
        <v>1372</v>
      </c>
      <c r="B1267" s="0" t="s">
        <v>1373</v>
      </c>
      <c r="C1267" s="0">
        <v>0.780955</v>
      </c>
      <c r="D1267" s="0" t="s">
        <v>1270</v>
      </c>
    </row>
    <row r="1268">
      <c r="A1268" s="0" t="s">
        <v>1372</v>
      </c>
      <c r="B1268" s="0" t="s">
        <v>1373</v>
      </c>
      <c r="C1268" s="0">
        <v>0.755934</v>
      </c>
      <c r="D1268" s="0" t="s">
        <v>1271</v>
      </c>
    </row>
    <row r="1269">
      <c r="A1269" s="0" t="s">
        <v>1372</v>
      </c>
      <c r="B1269" s="0" t="s">
        <v>1373</v>
      </c>
      <c r="C1269" s="0">
        <v>0.742589</v>
      </c>
      <c r="D1269" s="0" t="s">
        <v>1272</v>
      </c>
    </row>
    <row r="1270">
      <c r="A1270" s="0" t="s">
        <v>1372</v>
      </c>
      <c r="B1270" s="0" t="s">
        <v>1373</v>
      </c>
      <c r="C1270" s="0">
        <v>0.728187</v>
      </c>
      <c r="D1270" s="0" t="s">
        <v>1273</v>
      </c>
    </row>
    <row r="1271">
      <c r="A1271" s="0" t="s">
        <v>1372</v>
      </c>
      <c r="B1271" s="0" t="s">
        <v>1373</v>
      </c>
      <c r="C1271" s="0">
        <v>0.741937</v>
      </c>
      <c r="D1271" s="0" t="s">
        <v>1274</v>
      </c>
    </row>
    <row r="1272">
      <c r="A1272" s="0" t="s">
        <v>1372</v>
      </c>
      <c r="B1272" s="0" t="s">
        <v>1373</v>
      </c>
      <c r="C1272" s="0">
        <v>0.754607</v>
      </c>
      <c r="D1272" s="0" t="s">
        <v>1275</v>
      </c>
    </row>
    <row r="1273">
      <c r="A1273" s="0" t="s">
        <v>1372</v>
      </c>
      <c r="B1273" s="0" t="s">
        <v>1373</v>
      </c>
      <c r="C1273" s="0">
        <v>0.789913</v>
      </c>
      <c r="D1273" s="0" t="s">
        <v>1276</v>
      </c>
    </row>
    <row r="1274">
      <c r="A1274" s="0" t="s">
        <v>1372</v>
      </c>
      <c r="B1274" s="0" t="s">
        <v>1373</v>
      </c>
      <c r="C1274" s="0">
        <v>0.829565</v>
      </c>
      <c r="D1274" s="0" t="s">
        <v>1277</v>
      </c>
    </row>
    <row r="1275">
      <c r="A1275" s="0" t="s">
        <v>1372</v>
      </c>
      <c r="B1275" s="0" t="s">
        <v>1373</v>
      </c>
      <c r="C1275" s="0">
        <v>0.762151</v>
      </c>
      <c r="D1275" s="0" t="s">
        <v>1278</v>
      </c>
    </row>
    <row r="1276">
      <c r="A1276" s="0" t="s">
        <v>1372</v>
      </c>
      <c r="B1276" s="0" t="s">
        <v>1373</v>
      </c>
      <c r="C1276" s="0">
        <v>0.742036</v>
      </c>
      <c r="D1276" s="0" t="s">
        <v>1279</v>
      </c>
    </row>
    <row r="1277">
      <c r="A1277" s="0" t="s">
        <v>1372</v>
      </c>
      <c r="B1277" s="0" t="s">
        <v>1373</v>
      </c>
      <c r="C1277" s="0">
        <v>0.762628</v>
      </c>
      <c r="D1277" s="0" t="s">
        <v>1280</v>
      </c>
    </row>
    <row r="1278">
      <c r="A1278" s="0" t="s">
        <v>1372</v>
      </c>
      <c r="B1278" s="0" t="s">
        <v>1373</v>
      </c>
      <c r="C1278" s="0">
        <v>0.754746</v>
      </c>
      <c r="D1278" s="0" t="s">
        <v>1281</v>
      </c>
    </row>
    <row r="1279">
      <c r="A1279" s="0" t="s">
        <v>1372</v>
      </c>
      <c r="B1279" s="0" t="s">
        <v>1373</v>
      </c>
      <c r="C1279" s="0">
        <v>0.752985</v>
      </c>
      <c r="D1279" s="0" t="s">
        <v>1282</v>
      </c>
    </row>
    <row r="1280">
      <c r="A1280" s="0" t="s">
        <v>1372</v>
      </c>
      <c r="B1280" s="0" t="s">
        <v>1373</v>
      </c>
      <c r="C1280" s="0">
        <v>0.756764</v>
      </c>
      <c r="D1280" s="0" t="s">
        <v>1283</v>
      </c>
    </row>
    <row r="1281">
      <c r="A1281" s="0" t="s">
        <v>1372</v>
      </c>
      <c r="B1281" s="0" t="s">
        <v>1373</v>
      </c>
      <c r="C1281" s="0">
        <v>0.707759</v>
      </c>
      <c r="D1281" s="0" t="s">
        <v>1284</v>
      </c>
    </row>
    <row r="1282">
      <c r="A1282" s="0" t="s">
        <v>1372</v>
      </c>
      <c r="B1282" s="0" t="s">
        <v>1373</v>
      </c>
      <c r="C1282" s="0">
        <v>0.661679</v>
      </c>
      <c r="D1282" s="0" t="s">
        <v>1285</v>
      </c>
    </row>
    <row r="1283">
      <c r="A1283" s="0" t="s">
        <v>1372</v>
      </c>
      <c r="B1283" s="0" t="s">
        <v>1373</v>
      </c>
      <c r="C1283" s="0">
        <v>0.680386</v>
      </c>
      <c r="D1283" s="0" t="s">
        <v>1286</v>
      </c>
    </row>
    <row r="1284">
      <c r="A1284" s="0" t="s">
        <v>1372</v>
      </c>
      <c r="B1284" s="0" t="s">
        <v>1373</v>
      </c>
      <c r="C1284" s="0">
        <v>0.679162</v>
      </c>
      <c r="D1284" s="0" t="s">
        <v>1287</v>
      </c>
    </row>
    <row r="1285">
      <c r="A1285" s="0" t="s">
        <v>1372</v>
      </c>
      <c r="B1285" s="0" t="s">
        <v>1373</v>
      </c>
      <c r="C1285" s="0">
        <v>0.693255</v>
      </c>
      <c r="D1285" s="0" t="s">
        <v>1288</v>
      </c>
    </row>
    <row r="1286">
      <c r="A1286" s="0" t="s">
        <v>1372</v>
      </c>
      <c r="B1286" s="0" t="s">
        <v>1373</v>
      </c>
      <c r="C1286" s="0">
        <v>0.697093</v>
      </c>
      <c r="D1286" s="0" t="s">
        <v>1289</v>
      </c>
    </row>
    <row r="1287">
      <c r="A1287" s="0" t="s">
        <v>1372</v>
      </c>
      <c r="B1287" s="0" t="s">
        <v>1373</v>
      </c>
      <c r="C1287" s="0">
        <v>0.676939</v>
      </c>
      <c r="D1287" s="0" t="s">
        <v>1290</v>
      </c>
    </row>
    <row r="1288">
      <c r="A1288" s="0" t="s">
        <v>1372</v>
      </c>
      <c r="B1288" s="0" t="s">
        <v>1373</v>
      </c>
      <c r="C1288" s="0">
        <v>0.636185</v>
      </c>
      <c r="D1288" s="0" t="s">
        <v>1291</v>
      </c>
    </row>
    <row r="1289">
      <c r="A1289" s="0" t="s">
        <v>1372</v>
      </c>
      <c r="B1289" s="0" t="s">
        <v>1373</v>
      </c>
      <c r="C1289" s="0">
        <v>0.660005</v>
      </c>
      <c r="D1289" s="0" t="s">
        <v>1292</v>
      </c>
    </row>
    <row r="1290">
      <c r="A1290" s="0" t="s">
        <v>1372</v>
      </c>
      <c r="B1290" s="0" t="s">
        <v>1373</v>
      </c>
      <c r="C1290" s="0">
        <v>0.657181</v>
      </c>
      <c r="D1290" s="0" t="s">
        <v>1293</v>
      </c>
    </row>
    <row r="1291">
      <c r="A1291" s="0" t="s">
        <v>1372</v>
      </c>
      <c r="B1291" s="0" t="s">
        <v>1373</v>
      </c>
      <c r="C1291" s="0">
        <v>0.662536</v>
      </c>
      <c r="D1291" s="0" t="s">
        <v>1294</v>
      </c>
    </row>
    <row r="1292">
      <c r="A1292" s="0" t="s">
        <v>1372</v>
      </c>
      <c r="B1292" s="0" t="s">
        <v>1373</v>
      </c>
      <c r="C1292" s="0">
        <v>0.703483</v>
      </c>
      <c r="D1292" s="0" t="s">
        <v>1295</v>
      </c>
    </row>
    <row r="1293">
      <c r="A1293" s="0" t="s">
        <v>1372</v>
      </c>
      <c r="B1293" s="0" t="s">
        <v>1373</v>
      </c>
      <c r="C1293" s="0">
        <v>0.719033</v>
      </c>
      <c r="D1293" s="0" t="s">
        <v>1296</v>
      </c>
    </row>
    <row r="1294">
      <c r="A1294" s="0" t="s">
        <v>1372</v>
      </c>
      <c r="B1294" s="0" t="s">
        <v>1373</v>
      </c>
      <c r="C1294" s="0">
        <v>0.689818</v>
      </c>
      <c r="D1294" s="0" t="s">
        <v>1297</v>
      </c>
    </row>
    <row r="1295">
      <c r="A1295" s="0" t="s">
        <v>1372</v>
      </c>
      <c r="B1295" s="0" t="s">
        <v>1373</v>
      </c>
      <c r="C1295" s="0">
        <v>0.629206</v>
      </c>
      <c r="D1295" s="0" t="s">
        <v>1298</v>
      </c>
    </row>
    <row r="1296">
      <c r="A1296" s="0" t="s">
        <v>1372</v>
      </c>
      <c r="B1296" s="0" t="s">
        <v>1373</v>
      </c>
      <c r="C1296" s="0">
        <v>0.637987</v>
      </c>
      <c r="D1296" s="0" t="s">
        <v>1299</v>
      </c>
    </row>
    <row r="1297">
      <c r="A1297" s="0" t="s">
        <v>1372</v>
      </c>
      <c r="B1297" s="0" t="s">
        <v>1373</v>
      </c>
      <c r="C1297" s="0">
        <v>0.629712</v>
      </c>
      <c r="D1297" s="0" t="s">
        <v>1300</v>
      </c>
    </row>
    <row r="1298">
      <c r="A1298" s="0" t="s">
        <v>1372</v>
      </c>
      <c r="B1298" s="0" t="s">
        <v>1373</v>
      </c>
      <c r="C1298" s="0">
        <v>0.63957</v>
      </c>
      <c r="D1298" s="0" t="s">
        <v>1301</v>
      </c>
    </row>
    <row r="1299">
      <c r="A1299" s="0" t="s">
        <v>1372</v>
      </c>
      <c r="B1299" s="0" t="s">
        <v>1373</v>
      </c>
      <c r="C1299" s="0">
        <v>0.63625</v>
      </c>
      <c r="D1299" s="0" t="s">
        <v>1302</v>
      </c>
    </row>
    <row r="1300">
      <c r="A1300" s="0" t="s">
        <v>1372</v>
      </c>
      <c r="B1300" s="0" t="s">
        <v>1373</v>
      </c>
      <c r="C1300" s="0">
        <v>0.615498</v>
      </c>
      <c r="D1300" s="0" t="s">
        <v>1303</v>
      </c>
    </row>
    <row r="1301">
      <c r="A1301" s="0" t="s">
        <v>1372</v>
      </c>
      <c r="B1301" s="0" t="s">
        <v>1373</v>
      </c>
      <c r="C1301" s="0">
        <v>0.604004</v>
      </c>
      <c r="D1301" s="0" t="s">
        <v>1304</v>
      </c>
    </row>
    <row r="1302">
      <c r="A1302" s="0" t="s">
        <v>1372</v>
      </c>
      <c r="B1302" s="0" t="s">
        <v>1373</v>
      </c>
      <c r="C1302" s="0">
        <v>0.594671</v>
      </c>
      <c r="D1302" s="0" t="s">
        <v>1305</v>
      </c>
    </row>
    <row r="1303">
      <c r="A1303" s="0" t="s">
        <v>1372</v>
      </c>
      <c r="B1303" s="0" t="s">
        <v>1373</v>
      </c>
      <c r="C1303" s="0">
        <v>0.585215</v>
      </c>
      <c r="D1303" s="0" t="s">
        <v>1306</v>
      </c>
    </row>
    <row r="1304">
      <c r="A1304" s="0" t="s">
        <v>1372</v>
      </c>
      <c r="B1304" s="0" t="s">
        <v>1373</v>
      </c>
      <c r="C1304" s="0">
        <v>0.552569</v>
      </c>
      <c r="D1304" s="0" t="s">
        <v>1307</v>
      </c>
    </row>
    <row r="1305">
      <c r="A1305" s="0" t="s">
        <v>1372</v>
      </c>
      <c r="B1305" s="0" t="s">
        <v>1373</v>
      </c>
      <c r="C1305" s="0">
        <v>0.546551</v>
      </c>
      <c r="D1305" s="0" t="s">
        <v>1308</v>
      </c>
    </row>
    <row r="1306">
      <c r="A1306" s="0" t="s">
        <v>1372</v>
      </c>
      <c r="B1306" s="0" t="s">
        <v>1373</v>
      </c>
      <c r="C1306" s="0">
        <v>0.580277</v>
      </c>
      <c r="D1306" s="0" t="s">
        <v>1309</v>
      </c>
    </row>
    <row r="1307">
      <c r="A1307" s="0" t="s">
        <v>1372</v>
      </c>
      <c r="B1307" s="0" t="s">
        <v>1373</v>
      </c>
      <c r="C1307" s="0">
        <v>0.58384</v>
      </c>
      <c r="D1307" s="0" t="s">
        <v>1310</v>
      </c>
    </row>
    <row r="1308">
      <c r="A1308" s="0" t="s">
        <v>1372</v>
      </c>
      <c r="B1308" s="0" t="s">
        <v>1373</v>
      </c>
      <c r="C1308" s="0">
        <v>0.571842</v>
      </c>
      <c r="D1308" s="0" t="s">
        <v>1311</v>
      </c>
    </row>
    <row r="1309">
      <c r="A1309" s="0" t="s">
        <v>1372</v>
      </c>
      <c r="B1309" s="0" t="s">
        <v>1373</v>
      </c>
      <c r="C1309" s="0">
        <v>0.558731</v>
      </c>
      <c r="D1309" s="0" t="s">
        <v>1312</v>
      </c>
    </row>
    <row r="1310">
      <c r="A1310" s="0" t="s">
        <v>1372</v>
      </c>
      <c r="B1310" s="0" t="s">
        <v>1373</v>
      </c>
      <c r="C1310" s="0">
        <v>0.560118</v>
      </c>
      <c r="D1310" s="0" t="s">
        <v>1313</v>
      </c>
    </row>
    <row r="1311">
      <c r="A1311" s="0" t="s">
        <v>1372</v>
      </c>
      <c r="B1311" s="0" t="s">
        <v>1373</v>
      </c>
      <c r="C1311" s="0">
        <v>0.56196</v>
      </c>
      <c r="D1311" s="0" t="s">
        <v>1314</v>
      </c>
    </row>
    <row r="1312">
      <c r="A1312" s="0" t="s">
        <v>1372</v>
      </c>
      <c r="B1312" s="0" t="s">
        <v>1373</v>
      </c>
      <c r="C1312" s="0">
        <v>0.567349</v>
      </c>
      <c r="D1312" s="0" t="s">
        <v>1315</v>
      </c>
    </row>
    <row r="1313">
      <c r="A1313" s="0" t="s">
        <v>1372</v>
      </c>
      <c r="B1313" s="0" t="s">
        <v>1373</v>
      </c>
      <c r="C1313" s="0">
        <v>0.567314</v>
      </c>
      <c r="D1313" s="0" t="s">
        <v>1316</v>
      </c>
    </row>
    <row r="1314">
      <c r="A1314" s="0" t="s">
        <v>1372</v>
      </c>
      <c r="B1314" s="0" t="s">
        <v>1373</v>
      </c>
      <c r="C1314" s="0">
        <v>0.551453</v>
      </c>
      <c r="D1314" s="0" t="s">
        <v>1317</v>
      </c>
    </row>
    <row r="1315">
      <c r="A1315" s="0" t="s">
        <v>1372</v>
      </c>
      <c r="B1315" s="0" t="s">
        <v>1373</v>
      </c>
      <c r="C1315" s="0">
        <v>0.589287</v>
      </c>
      <c r="D1315" s="0" t="s">
        <v>1318</v>
      </c>
    </row>
    <row r="1316">
      <c r="A1316" s="0" t="s">
        <v>1372</v>
      </c>
      <c r="B1316" s="0" t="s">
        <v>1373</v>
      </c>
      <c r="C1316" s="0">
        <v>0.592332</v>
      </c>
      <c r="D1316" s="0" t="s">
        <v>1319</v>
      </c>
    </row>
    <row r="1317">
      <c r="A1317" s="0" t="s">
        <v>1372</v>
      </c>
      <c r="B1317" s="0" t="s">
        <v>1373</v>
      </c>
      <c r="C1317" s="0">
        <v>0.577621</v>
      </c>
      <c r="D1317" s="0" t="s">
        <v>1320</v>
      </c>
    </row>
    <row r="1318">
      <c r="A1318" s="0" t="s">
        <v>1372</v>
      </c>
      <c r="B1318" s="0" t="s">
        <v>1373</v>
      </c>
      <c r="C1318" s="0">
        <v>0.573934</v>
      </c>
      <c r="D1318" s="0" t="s">
        <v>1321</v>
      </c>
    </row>
    <row r="1319">
      <c r="A1319" s="0" t="s">
        <v>1372</v>
      </c>
      <c r="B1319" s="0" t="s">
        <v>1373</v>
      </c>
      <c r="C1319" s="0">
        <v>0.586183</v>
      </c>
      <c r="D1319" s="0" t="s">
        <v>1322</v>
      </c>
    </row>
    <row r="1320">
      <c r="A1320" s="0" t="s">
        <v>1372</v>
      </c>
      <c r="B1320" s="0" t="s">
        <v>1373</v>
      </c>
      <c r="C1320" s="0">
        <v>0.575249</v>
      </c>
      <c r="D1320" s="0" t="s">
        <v>1323</v>
      </c>
    </row>
    <row r="1321">
      <c r="A1321" s="0" t="s">
        <v>1372</v>
      </c>
      <c r="B1321" s="0" t="s">
        <v>1373</v>
      </c>
      <c r="C1321" s="0">
        <v>0.585352</v>
      </c>
      <c r="D1321" s="0" t="s">
        <v>1324</v>
      </c>
    </row>
    <row r="1322">
      <c r="A1322" s="0" t="s">
        <v>1372</v>
      </c>
      <c r="B1322" s="0" t="s">
        <v>1373</v>
      </c>
      <c r="C1322" s="0">
        <v>0.620392</v>
      </c>
      <c r="D1322" s="0" t="s">
        <v>1325</v>
      </c>
    </row>
    <row r="1323">
      <c r="A1323" s="0" t="s">
        <v>1372</v>
      </c>
      <c r="B1323" s="0" t="s">
        <v>1373</v>
      </c>
      <c r="C1323" s="0">
        <v>0.68406</v>
      </c>
      <c r="D1323" s="0" t="s">
        <v>1326</v>
      </c>
    </row>
    <row r="1324">
      <c r="A1324" s="0" t="s">
        <v>1372</v>
      </c>
      <c r="B1324" s="0" t="s">
        <v>1373</v>
      </c>
      <c r="C1324" s="0">
        <v>0.725942</v>
      </c>
      <c r="D1324" s="0" t="s">
        <v>1327</v>
      </c>
    </row>
    <row r="1325">
      <c r="A1325" s="0" t="s">
        <v>1372</v>
      </c>
      <c r="B1325" s="0" t="s">
        <v>1373</v>
      </c>
      <c r="C1325" s="0">
        <v>0.721829</v>
      </c>
      <c r="D1325" s="0" t="s">
        <v>1328</v>
      </c>
    </row>
    <row r="1326">
      <c r="A1326" s="0" t="s">
        <v>1372</v>
      </c>
      <c r="B1326" s="0" t="s">
        <v>1373</v>
      </c>
      <c r="C1326" s="0">
        <v>0.763022</v>
      </c>
      <c r="D1326" s="0" t="s">
        <v>1329</v>
      </c>
    </row>
    <row r="1327">
      <c r="A1327" s="0" t="s">
        <v>1372</v>
      </c>
      <c r="B1327" s="0" t="s">
        <v>1373</v>
      </c>
      <c r="C1327" s="0">
        <v>0.72346</v>
      </c>
      <c r="D1327" s="0" t="s">
        <v>1330</v>
      </c>
    </row>
    <row r="1328">
      <c r="A1328" s="0" t="s">
        <v>1372</v>
      </c>
      <c r="B1328" s="0" t="s">
        <v>1373</v>
      </c>
      <c r="C1328" s="0">
        <v>0.738542</v>
      </c>
      <c r="D1328" s="0" t="s">
        <v>1331</v>
      </c>
    </row>
    <row r="1329">
      <c r="A1329" s="0" t="s">
        <v>1372</v>
      </c>
      <c r="B1329" s="0" t="s">
        <v>1373</v>
      </c>
      <c r="C1329" s="0">
        <v>0.750315</v>
      </c>
      <c r="D1329" s="0" t="s">
        <v>1332</v>
      </c>
    </row>
    <row r="1330">
      <c r="A1330" s="0" t="s">
        <v>1372</v>
      </c>
      <c r="B1330" s="0" t="s">
        <v>1373</v>
      </c>
      <c r="C1330" s="0">
        <v>0.858915</v>
      </c>
      <c r="D1330" s="0" t="s">
        <v>1333</v>
      </c>
    </row>
    <row r="1331">
      <c r="A1331" s="0" t="s">
        <v>1372</v>
      </c>
      <c r="B1331" s="0" t="s">
        <v>1373</v>
      </c>
      <c r="C1331" s="0">
        <v>0.834025</v>
      </c>
      <c r="D1331" s="0" t="s">
        <v>1334</v>
      </c>
    </row>
    <row r="1332">
      <c r="A1332" s="0" t="s">
        <v>1372</v>
      </c>
      <c r="B1332" s="0" t="s">
        <v>1373</v>
      </c>
      <c r="C1332" s="0">
        <v>0.839025</v>
      </c>
      <c r="D1332" s="0" t="s">
        <v>1335</v>
      </c>
    </row>
    <row r="1333">
      <c r="A1333" s="0" t="s">
        <v>1372</v>
      </c>
      <c r="B1333" s="0" t="s">
        <v>1373</v>
      </c>
      <c r="C1333" s="0">
        <v>0.868392</v>
      </c>
      <c r="D1333" s="0" t="s">
        <v>1336</v>
      </c>
    </row>
    <row r="1334">
      <c r="A1334" s="0" t="s">
        <v>1372</v>
      </c>
      <c r="B1334" s="0" t="s">
        <v>1373</v>
      </c>
      <c r="C1334" s="0">
        <v>0.876308</v>
      </c>
      <c r="D1334" s="0" t="s">
        <v>1337</v>
      </c>
    </row>
    <row r="1335">
      <c r="A1335" s="0" t="s">
        <v>1372</v>
      </c>
      <c r="B1335" s="0" t="s">
        <v>1373</v>
      </c>
      <c r="C1335" s="0">
        <v>0.887824</v>
      </c>
      <c r="D1335" s="0" t="s">
        <v>1338</v>
      </c>
    </row>
    <row r="1336">
      <c r="A1336" s="0" t="s">
        <v>1372</v>
      </c>
      <c r="B1336" s="0" t="s">
        <v>1373</v>
      </c>
      <c r="C1336" s="0">
        <v>0.80835</v>
      </c>
      <c r="D1336" s="0" t="s">
        <v>1339</v>
      </c>
    </row>
    <row r="1337">
      <c r="A1337" s="0" t="s">
        <v>1372</v>
      </c>
      <c r="B1337" s="0" t="s">
        <v>1373</v>
      </c>
      <c r="C1337" s="0">
        <v>0.806271</v>
      </c>
      <c r="D1337" s="0" t="s">
        <v>1340</v>
      </c>
    </row>
    <row r="1338">
      <c r="A1338" s="0" t="s">
        <v>1372</v>
      </c>
      <c r="B1338" s="0" t="s">
        <v>1373</v>
      </c>
      <c r="C1338" s="0">
        <v>0.825899</v>
      </c>
      <c r="D1338" s="0" t="s">
        <v>1341</v>
      </c>
    </row>
    <row r="1339">
      <c r="A1339" s="0" t="s">
        <v>1372</v>
      </c>
      <c r="B1339" s="0" t="s">
        <v>1373</v>
      </c>
      <c r="C1339" s="0">
        <v>0.830907</v>
      </c>
      <c r="D1339" s="0" t="s">
        <v>1342</v>
      </c>
    </row>
    <row r="1340">
      <c r="A1340" s="0" t="s">
        <v>1372</v>
      </c>
      <c r="B1340" s="0" t="s">
        <v>1373</v>
      </c>
      <c r="C1340" s="0">
        <v>0.842038</v>
      </c>
      <c r="D1340" s="0" t="s">
        <v>1343</v>
      </c>
    </row>
    <row r="1341">
      <c r="A1341" s="0" t="s">
        <v>1372</v>
      </c>
      <c r="B1341" s="0" t="s">
        <v>1373</v>
      </c>
      <c r="C1341" s="0">
        <v>0.790603</v>
      </c>
      <c r="D1341" s="0" t="s">
        <v>1344</v>
      </c>
    </row>
    <row r="1342">
      <c r="A1342" s="0" t="s">
        <v>1372</v>
      </c>
      <c r="B1342" s="0" t="s">
        <v>1373</v>
      </c>
      <c r="C1342" s="0">
        <v>0.780403</v>
      </c>
      <c r="D1342" s="0" t="s">
        <v>1345</v>
      </c>
    </row>
    <row r="1343">
      <c r="A1343" s="0" t="s">
        <v>1372</v>
      </c>
      <c r="B1343" s="0" t="s">
        <v>1373</v>
      </c>
      <c r="C1343" s="0">
        <v>0.781034</v>
      </c>
      <c r="D1343" s="0" t="s">
        <v>1346</v>
      </c>
    </row>
    <row r="1344">
      <c r="A1344" s="0" t="s">
        <v>1372</v>
      </c>
      <c r="B1344" s="0" t="s">
        <v>1373</v>
      </c>
      <c r="C1344" s="0">
        <v>0.729431</v>
      </c>
      <c r="D1344" s="0" t="s">
        <v>1347</v>
      </c>
    </row>
    <row r="1345">
      <c r="A1345" s="0" t="s">
        <v>1372</v>
      </c>
      <c r="B1345" s="0" t="s">
        <v>1373</v>
      </c>
      <c r="C1345" s="0">
        <v>0.723999</v>
      </c>
      <c r="D1345" s="0" t="s">
        <v>1348</v>
      </c>
    </row>
    <row r="1346">
      <c r="A1346" s="0" t="s">
        <v>1372</v>
      </c>
      <c r="B1346" s="0" t="s">
        <v>1373</v>
      </c>
      <c r="C1346" s="0">
        <v>0.712719</v>
      </c>
      <c r="D1346" s="0" t="s">
        <v>1349</v>
      </c>
    </row>
    <row r="1347">
      <c r="A1347" s="0" t="s">
        <v>1372</v>
      </c>
      <c r="B1347" s="0" t="s">
        <v>1373</v>
      </c>
      <c r="C1347" s="0">
        <v>0.735429</v>
      </c>
      <c r="D1347" s="0" t="s">
        <v>1350</v>
      </c>
    </row>
    <row r="1348">
      <c r="A1348" s="0" t="s">
        <v>1372</v>
      </c>
      <c r="B1348" s="0" t="s">
        <v>1373</v>
      </c>
      <c r="C1348" s="0">
        <v>0.74666</v>
      </c>
      <c r="D1348" s="0" t="s">
        <v>1351</v>
      </c>
    </row>
    <row r="1349">
      <c r="A1349" s="0" t="s">
        <v>1372</v>
      </c>
      <c r="B1349" s="0" t="s">
        <v>1373</v>
      </c>
      <c r="C1349" s="0">
        <v>0.713016</v>
      </c>
      <c r="D1349" s="0" t="s">
        <v>1352</v>
      </c>
    </row>
    <row r="1350">
      <c r="A1350" s="0" t="s">
        <v>1372</v>
      </c>
      <c r="B1350" s="0" t="s">
        <v>1373</v>
      </c>
      <c r="C1350" s="0">
        <v>0.737085</v>
      </c>
      <c r="D1350" s="0" t="s">
        <v>1353</v>
      </c>
    </row>
    <row r="1351">
      <c r="A1351" s="0" t="s">
        <v>1372</v>
      </c>
      <c r="B1351" s="0" t="s">
        <v>1373</v>
      </c>
      <c r="C1351" s="0">
        <v>0.793349</v>
      </c>
      <c r="D1351" s="0" t="s">
        <v>1354</v>
      </c>
    </row>
    <row r="1352">
      <c r="A1352" s="0" t="s">
        <v>1372</v>
      </c>
      <c r="B1352" s="0" t="s">
        <v>1373</v>
      </c>
      <c r="C1352" s="0">
        <v>0.796607</v>
      </c>
      <c r="D1352" s="0" t="s">
        <v>1355</v>
      </c>
    </row>
    <row r="1353">
      <c r="A1353" s="0" t="s">
        <v>1372</v>
      </c>
      <c r="B1353" s="0" t="s">
        <v>1373</v>
      </c>
      <c r="C1353" s="0">
        <v>0.828582</v>
      </c>
      <c r="D1353" s="0" t="s">
        <v>1356</v>
      </c>
    </row>
    <row r="1354">
      <c r="A1354" s="0" t="s">
        <v>1372</v>
      </c>
      <c r="B1354" s="0" t="s">
        <v>1373</v>
      </c>
      <c r="C1354" s="0">
        <v>0.828008</v>
      </c>
      <c r="D1354" s="0" t="s">
        <v>1357</v>
      </c>
    </row>
    <row r="1355">
      <c r="A1355" s="0" t="s">
        <v>1372</v>
      </c>
      <c r="B1355" s="0" t="s">
        <v>1373</v>
      </c>
      <c r="C1355" s="0">
        <v>0.785077</v>
      </c>
      <c r="D1355" s="0" t="s">
        <v>1358</v>
      </c>
    </row>
    <row r="1356">
      <c r="A1356" s="0" t="s">
        <v>1372</v>
      </c>
      <c r="B1356" s="0" t="s">
        <v>1373</v>
      </c>
      <c r="C1356" s="0">
        <v>0.858657</v>
      </c>
      <c r="D1356" s="0" t="s">
        <v>1359</v>
      </c>
    </row>
    <row r="1357">
      <c r="A1357" s="0" t="s">
        <v>1372</v>
      </c>
      <c r="B1357" s="0" t="s">
        <v>1373</v>
      </c>
      <c r="C1357" s="0">
        <v>0.995111</v>
      </c>
      <c r="D1357" s="0" t="s">
        <v>1360</v>
      </c>
    </row>
    <row r="1358">
      <c r="A1358" s="0" t="s">
        <v>1372</v>
      </c>
      <c r="B1358" s="0" t="s">
        <v>1373</v>
      </c>
      <c r="C1358" s="0">
        <v>0.927324</v>
      </c>
      <c r="D1358" s="0" t="s">
        <v>1361</v>
      </c>
    </row>
    <row r="1359">
      <c r="A1359" s="0" t="s">
        <v>1372</v>
      </c>
      <c r="B1359" s="0" t="s">
        <v>1373</v>
      </c>
      <c r="C1359" s="0">
        <v>0.956488</v>
      </c>
      <c r="D1359" s="0" t="s">
        <v>1362</v>
      </c>
    </row>
    <row r="1360">
      <c r="A1360" s="0" t="s">
        <v>1372</v>
      </c>
      <c r="B1360" s="0" t="s">
        <v>1373</v>
      </c>
      <c r="C1360" s="0">
        <v>0.951379</v>
      </c>
      <c r="D1360" s="0" t="s">
        <v>1363</v>
      </c>
    </row>
    <row r="1361">
      <c r="A1361" s="0" t="s">
        <v>1372</v>
      </c>
      <c r="B1361" s="0" t="s">
        <v>1373</v>
      </c>
      <c r="C1361" s="0">
        <v>0.923659</v>
      </c>
      <c r="D1361" s="0" t="s">
        <v>1364</v>
      </c>
    </row>
    <row r="1362">
      <c r="A1362" s="0" t="s">
        <v>1372</v>
      </c>
      <c r="B1362" s="0" t="s">
        <v>1373</v>
      </c>
      <c r="C1362" s="0">
        <v>0.901879</v>
      </c>
      <c r="D1362" s="0" t="s">
        <v>1365</v>
      </c>
    </row>
    <row r="1363">
      <c r="A1363" s="0" t="s">
        <v>1372</v>
      </c>
      <c r="B1363" s="0" t="s">
        <v>1373</v>
      </c>
      <c r="C1363" s="0">
        <v>0.850336</v>
      </c>
      <c r="D1363" s="0" t="s">
        <v>1366</v>
      </c>
    </row>
    <row r="1364">
      <c r="A1364" s="0" t="s">
        <v>1372</v>
      </c>
      <c r="B1364" s="0" t="s">
        <v>1373</v>
      </c>
      <c r="C1364" s="0">
        <v>0.87821</v>
      </c>
      <c r="D1364" s="0" t="s">
        <v>1367</v>
      </c>
    </row>
    <row r="1365">
      <c r="A1365" s="0" t="s">
        <v>1372</v>
      </c>
      <c r="B1365" s="0" t="s">
        <v>1373</v>
      </c>
      <c r="C1365" s="0">
        <v>0.86022</v>
      </c>
      <c r="D1365" s="0" t="s">
        <v>1368</v>
      </c>
    </row>
    <row r="1366">
      <c r="A1366" s="0" t="s">
        <v>1372</v>
      </c>
      <c r="B1366" s="0" t="s">
        <v>1373</v>
      </c>
      <c r="C1366" s="0">
        <v>0.903427</v>
      </c>
      <c r="D1366" s="0" t="s">
        <v>1369</v>
      </c>
    </row>
    <row r="1367">
      <c r="A1367" s="0" t="s">
        <v>1372</v>
      </c>
      <c r="B1367" s="0" t="s">
        <v>1373</v>
      </c>
      <c r="C1367" s="0">
        <v>0.917822</v>
      </c>
      <c r="D1367" s="0" t="s">
        <v>1370</v>
      </c>
    </row>
    <row r="1368">
      <c r="A1368" s="0" t="s">
        <v>1372</v>
      </c>
      <c r="B1368" s="0" t="s">
        <v>1373</v>
      </c>
      <c r="C1368" s="0">
        <v>0.918142</v>
      </c>
      <c r="D1368" s="0" t="s">
        <v>1371</v>
      </c>
    </row>
  </sheetData>
  <autoFilter ref="A1:D13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28.04</v>
      </c>
      <c r="D2" s="0" t="s">
        <v>6</v>
      </c>
    </row>
    <row r="3">
      <c r="A3" s="0" t="s">
        <v>1374</v>
      </c>
      <c r="B3" s="0" t="s">
        <v>1375</v>
      </c>
      <c r="C3" s="0">
        <v>28.34</v>
      </c>
      <c r="D3" s="0" t="s">
        <v>6</v>
      </c>
    </row>
    <row r="4">
      <c r="A4" s="0" t="s">
        <v>1374</v>
      </c>
      <c r="B4" s="0" t="s">
        <v>1375</v>
      </c>
      <c r="C4" s="0">
        <v>27.5</v>
      </c>
      <c r="D4" s="0" t="s">
        <v>7</v>
      </c>
    </row>
    <row r="5">
      <c r="A5" s="0" t="s">
        <v>1374</v>
      </c>
      <c r="B5" s="0" t="s">
        <v>1375</v>
      </c>
      <c r="C5" s="0">
        <v>26.91</v>
      </c>
      <c r="D5" s="0" t="s">
        <v>8</v>
      </c>
    </row>
    <row r="6">
      <c r="A6" s="0" t="s">
        <v>1374</v>
      </c>
      <c r="B6" s="0" t="s">
        <v>1375</v>
      </c>
      <c r="C6" s="0">
        <v>26.37</v>
      </c>
      <c r="D6" s="0" t="s">
        <v>9</v>
      </c>
    </row>
    <row r="7">
      <c r="A7" s="0" t="s">
        <v>1374</v>
      </c>
      <c r="B7" s="0" t="s">
        <v>1375</v>
      </c>
      <c r="C7" s="0">
        <v>26.43</v>
      </c>
      <c r="D7" s="0" t="s">
        <v>10</v>
      </c>
    </row>
    <row r="8">
      <c r="A8" s="0" t="s">
        <v>1374</v>
      </c>
      <c r="B8" s="0" t="s">
        <v>1375</v>
      </c>
      <c r="C8" s="0">
        <v>26.22</v>
      </c>
      <c r="D8" s="0" t="s">
        <v>11</v>
      </c>
    </row>
    <row r="9">
      <c r="A9" s="0" t="s">
        <v>1374</v>
      </c>
      <c r="B9" s="0" t="s">
        <v>1375</v>
      </c>
      <c r="C9" s="0">
        <v>24.65</v>
      </c>
      <c r="D9" s="0" t="s">
        <v>12</v>
      </c>
    </row>
    <row r="10">
      <c r="A10" s="0" t="s">
        <v>1374</v>
      </c>
      <c r="B10" s="0" t="s">
        <v>1375</v>
      </c>
      <c r="C10" s="0">
        <v>23.39</v>
      </c>
      <c r="D10" s="0" t="s">
        <v>13</v>
      </c>
    </row>
    <row r="11">
      <c r="A11" s="0" t="s">
        <v>1374</v>
      </c>
      <c r="B11" s="0" t="s">
        <v>1375</v>
      </c>
      <c r="C11" s="0">
        <v>24.94</v>
      </c>
      <c r="D11" s="0" t="s">
        <v>14</v>
      </c>
    </row>
    <row r="12">
      <c r="A12" s="0" t="s">
        <v>1374</v>
      </c>
      <c r="B12" s="0" t="s">
        <v>1375</v>
      </c>
      <c r="C12" s="0">
        <v>24.98</v>
      </c>
      <c r="D12" s="0" t="s">
        <v>15</v>
      </c>
    </row>
    <row r="13">
      <c r="A13" s="0" t="s">
        <v>1374</v>
      </c>
      <c r="B13" s="0" t="s">
        <v>1375</v>
      </c>
      <c r="C13" s="0">
        <v>26.02</v>
      </c>
      <c r="D13" s="0" t="s">
        <v>16</v>
      </c>
    </row>
    <row r="14">
      <c r="A14" s="0" t="s">
        <v>1374</v>
      </c>
      <c r="B14" s="0" t="s">
        <v>1375</v>
      </c>
      <c r="C14" s="0">
        <v>24.67</v>
      </c>
      <c r="D14" s="0" t="s">
        <v>17</v>
      </c>
    </row>
    <row r="15">
      <c r="A15" s="0" t="s">
        <v>1374</v>
      </c>
      <c r="B15" s="0" t="s">
        <v>1375</v>
      </c>
      <c r="C15" s="0">
        <v>24.6</v>
      </c>
      <c r="D15" s="0" t="s">
        <v>18</v>
      </c>
    </row>
    <row r="16">
      <c r="A16" s="0" t="s">
        <v>1374</v>
      </c>
      <c r="B16" s="0" t="s">
        <v>1375</v>
      </c>
      <c r="C16" s="0">
        <v>22.29</v>
      </c>
      <c r="D16" s="0" t="s">
        <v>19</v>
      </c>
    </row>
    <row r="17">
      <c r="A17" s="0" t="s">
        <v>1374</v>
      </c>
      <c r="B17" s="0" t="s">
        <v>1375</v>
      </c>
      <c r="C17" s="0">
        <v>20.11</v>
      </c>
      <c r="D17" s="0" t="s">
        <v>20</v>
      </c>
    </row>
    <row r="18">
      <c r="A18" s="0" t="s">
        <v>1374</v>
      </c>
      <c r="B18" s="0" t="s">
        <v>1375</v>
      </c>
      <c r="C18" s="0">
        <v>19.19</v>
      </c>
      <c r="D18" s="0" t="s">
        <v>21</v>
      </c>
    </row>
    <row r="19">
      <c r="A19" s="0" t="s">
        <v>1374</v>
      </c>
      <c r="B19" s="0" t="s">
        <v>1375</v>
      </c>
      <c r="C19" s="0">
        <v>20.1</v>
      </c>
      <c r="D19" s="0" t="s">
        <v>22</v>
      </c>
    </row>
    <row r="20">
      <c r="A20" s="0" t="s">
        <v>1374</v>
      </c>
      <c r="B20" s="0" t="s">
        <v>1375</v>
      </c>
      <c r="C20" s="0">
        <v>21.85</v>
      </c>
      <c r="D20" s="0" t="s">
        <v>23</v>
      </c>
    </row>
    <row r="21">
      <c r="A21" s="0" t="s">
        <v>1374</v>
      </c>
      <c r="B21" s="0" t="s">
        <v>1375</v>
      </c>
      <c r="C21" s="0">
        <v>21.81</v>
      </c>
      <c r="D21" s="0" t="s">
        <v>24</v>
      </c>
    </row>
    <row r="22">
      <c r="A22" s="0" t="s">
        <v>1374</v>
      </c>
      <c r="B22" s="0" t="s">
        <v>1375</v>
      </c>
      <c r="C22" s="0">
        <v>20.19</v>
      </c>
      <c r="D22" s="0" t="s">
        <v>25</v>
      </c>
    </row>
    <row r="23">
      <c r="A23" s="0" t="s">
        <v>1374</v>
      </c>
      <c r="B23" s="0" t="s">
        <v>1375</v>
      </c>
      <c r="C23" s="0">
        <v>19.09</v>
      </c>
      <c r="D23" s="0" t="s">
        <v>26</v>
      </c>
    </row>
    <row r="24">
      <c r="A24" s="0" t="s">
        <v>1374</v>
      </c>
      <c r="B24" s="0" t="s">
        <v>1375</v>
      </c>
      <c r="C24" s="0">
        <v>19.63</v>
      </c>
      <c r="D24" s="0" t="s">
        <v>27</v>
      </c>
    </row>
    <row r="25">
      <c r="A25" s="0" t="s">
        <v>1374</v>
      </c>
      <c r="B25" s="0" t="s">
        <v>1375</v>
      </c>
      <c r="C25" s="0">
        <v>19.55</v>
      </c>
      <c r="D25" s="0" t="s">
        <v>28</v>
      </c>
    </row>
    <row r="26">
      <c r="A26" s="0" t="s">
        <v>1374</v>
      </c>
      <c r="B26" s="0" t="s">
        <v>1375</v>
      </c>
      <c r="C26" s="0">
        <v>17.96</v>
      </c>
      <c r="D26" s="0" t="s">
        <v>29</v>
      </c>
    </row>
    <row r="27">
      <c r="A27" s="0" t="s">
        <v>1374</v>
      </c>
      <c r="B27" s="0" t="s">
        <v>1375</v>
      </c>
      <c r="C27" s="0">
        <v>18.29</v>
      </c>
      <c r="D27" s="0" t="s">
        <v>30</v>
      </c>
    </row>
    <row r="28">
      <c r="A28" s="0" t="s">
        <v>1374</v>
      </c>
      <c r="B28" s="0" t="s">
        <v>1375</v>
      </c>
      <c r="C28" s="0">
        <v>19.79</v>
      </c>
      <c r="D28" s="0" t="s">
        <v>31</v>
      </c>
    </row>
    <row r="29">
      <c r="A29" s="0" t="s">
        <v>1374</v>
      </c>
      <c r="B29" s="0" t="s">
        <v>1375</v>
      </c>
      <c r="C29" s="0">
        <v>19.15</v>
      </c>
      <c r="D29" s="0" t="s">
        <v>32</v>
      </c>
    </row>
    <row r="30">
      <c r="A30" s="0" t="s">
        <v>1374</v>
      </c>
      <c r="B30" s="0" t="s">
        <v>1375</v>
      </c>
      <c r="C30" s="0">
        <v>18.46</v>
      </c>
      <c r="D30" s="0" t="s">
        <v>33</v>
      </c>
    </row>
    <row r="31">
      <c r="A31" s="0" t="s">
        <v>1374</v>
      </c>
      <c r="B31" s="0" t="s">
        <v>1375</v>
      </c>
      <c r="C31" s="0">
        <v>20.22</v>
      </c>
      <c r="D31" s="0" t="s">
        <v>34</v>
      </c>
    </row>
    <row r="32">
      <c r="A32" s="0" t="s">
        <v>1374</v>
      </c>
      <c r="B32" s="0" t="s">
        <v>1375</v>
      </c>
      <c r="C32" s="0">
        <v>18.99</v>
      </c>
      <c r="D32" s="0" t="s">
        <v>35</v>
      </c>
    </row>
    <row r="33">
      <c r="A33" s="0" t="s">
        <v>1374</v>
      </c>
      <c r="B33" s="0" t="s">
        <v>1375</v>
      </c>
      <c r="C33" s="0">
        <v>19.02</v>
      </c>
      <c r="D33" s="0" t="s">
        <v>36</v>
      </c>
    </row>
    <row r="34">
      <c r="A34" s="0" t="s">
        <v>1374</v>
      </c>
      <c r="B34" s="0" t="s">
        <v>1375</v>
      </c>
      <c r="C34" s="0">
        <v>19.86</v>
      </c>
      <c r="D34" s="0" t="s">
        <v>37</v>
      </c>
    </row>
    <row r="35">
      <c r="A35" s="0" t="s">
        <v>1374</v>
      </c>
      <c r="B35" s="0" t="s">
        <v>1375</v>
      </c>
      <c r="C35" s="0">
        <v>20.64</v>
      </c>
      <c r="D35" s="0" t="s">
        <v>38</v>
      </c>
    </row>
    <row r="36">
      <c r="A36" s="0" t="s">
        <v>1374</v>
      </c>
      <c r="B36" s="0" t="s">
        <v>1375</v>
      </c>
      <c r="C36" s="0">
        <v>22.18</v>
      </c>
      <c r="D36" s="0" t="s">
        <v>39</v>
      </c>
    </row>
    <row r="37">
      <c r="A37" s="0" t="s">
        <v>1374</v>
      </c>
      <c r="B37" s="0" t="s">
        <v>1375</v>
      </c>
      <c r="C37" s="0">
        <v>21.71</v>
      </c>
      <c r="D37" s="0" t="s">
        <v>40</v>
      </c>
    </row>
    <row r="38">
      <c r="A38" s="0" t="s">
        <v>1374</v>
      </c>
      <c r="B38" s="0" t="s">
        <v>1375</v>
      </c>
      <c r="C38" s="0">
        <v>21.37</v>
      </c>
      <c r="D38" s="0" t="s">
        <v>41</v>
      </c>
    </row>
    <row r="39">
      <c r="A39" s="0" t="s">
        <v>1374</v>
      </c>
      <c r="B39" s="0" t="s">
        <v>1375</v>
      </c>
      <c r="C39" s="0">
        <v>23.01</v>
      </c>
      <c r="D39" s="0" t="s">
        <v>42</v>
      </c>
    </row>
    <row r="40">
      <c r="A40" s="0" t="s">
        <v>1374</v>
      </c>
      <c r="B40" s="0" t="s">
        <v>1375</v>
      </c>
      <c r="C40" s="0">
        <v>21.84</v>
      </c>
      <c r="D40" s="0" t="s">
        <v>43</v>
      </c>
    </row>
    <row r="41">
      <c r="A41" s="0" t="s">
        <v>1374</v>
      </c>
      <c r="B41" s="0" t="s">
        <v>1375</v>
      </c>
      <c r="C41" s="0">
        <v>20.85</v>
      </c>
      <c r="D41" s="0" t="s">
        <v>44</v>
      </c>
    </row>
    <row r="42">
      <c r="A42" s="0" t="s">
        <v>1374</v>
      </c>
      <c r="B42" s="0" t="s">
        <v>1375</v>
      </c>
      <c r="C42" s="0">
        <v>19.53</v>
      </c>
      <c r="D42" s="0" t="s">
        <v>45</v>
      </c>
    </row>
    <row r="43">
      <c r="A43" s="0" t="s">
        <v>1374</v>
      </c>
      <c r="B43" s="0" t="s">
        <v>1375</v>
      </c>
      <c r="C43" s="0">
        <v>20.15</v>
      </c>
      <c r="D43" s="0" t="s">
        <v>46</v>
      </c>
    </row>
    <row r="44">
      <c r="A44" s="0" t="s">
        <v>1374</v>
      </c>
      <c r="B44" s="0" t="s">
        <v>1375</v>
      </c>
      <c r="C44" s="0">
        <v>19.7</v>
      </c>
      <c r="D44" s="0" t="s">
        <v>47</v>
      </c>
    </row>
    <row r="45">
      <c r="A45" s="0" t="s">
        <v>1374</v>
      </c>
      <c r="B45" s="0" t="s">
        <v>1375</v>
      </c>
      <c r="C45" s="0">
        <v>21.03</v>
      </c>
      <c r="D45" s="0" t="s">
        <v>48</v>
      </c>
    </row>
    <row r="46">
      <c r="A46" s="0" t="s">
        <v>1374</v>
      </c>
      <c r="B46" s="0" t="s">
        <v>1375</v>
      </c>
      <c r="C46" s="0">
        <v>21.42</v>
      </c>
      <c r="D46" s="0" t="s">
        <v>49</v>
      </c>
    </row>
    <row r="47">
      <c r="A47" s="0" t="s">
        <v>1374</v>
      </c>
      <c r="B47" s="0" t="s">
        <v>1375</v>
      </c>
      <c r="C47" s="0">
        <v>23.06</v>
      </c>
      <c r="D47" s="0" t="s">
        <v>50</v>
      </c>
    </row>
    <row r="48">
      <c r="A48" s="0" t="s">
        <v>1374</v>
      </c>
      <c r="B48" s="0" t="s">
        <v>1375</v>
      </c>
      <c r="C48" s="0">
        <v>25.7</v>
      </c>
      <c r="D48" s="0" t="s">
        <v>51</v>
      </c>
    </row>
    <row r="49">
      <c r="A49" s="0" t="s">
        <v>1374</v>
      </c>
      <c r="B49" s="0" t="s">
        <v>1375</v>
      </c>
      <c r="C49" s="0">
        <v>23.82</v>
      </c>
      <c r="D49" s="0" t="s">
        <v>52</v>
      </c>
    </row>
    <row r="50">
      <c r="A50" s="0" t="s">
        <v>1374</v>
      </c>
      <c r="B50" s="0" t="s">
        <v>1375</v>
      </c>
      <c r="C50" s="0">
        <v>22.92</v>
      </c>
      <c r="D50" s="0" t="s">
        <v>53</v>
      </c>
    </row>
    <row r="51">
      <c r="A51" s="0" t="s">
        <v>1374</v>
      </c>
      <c r="B51" s="0" t="s">
        <v>1375</v>
      </c>
      <c r="C51" s="0">
        <v>26.57</v>
      </c>
      <c r="D51" s="0" t="s">
        <v>54</v>
      </c>
    </row>
    <row r="52">
      <c r="A52" s="0" t="s">
        <v>1374</v>
      </c>
      <c r="B52" s="0" t="s">
        <v>1375</v>
      </c>
      <c r="C52" s="0">
        <v>27.09</v>
      </c>
      <c r="D52" s="0" t="s">
        <v>55</v>
      </c>
    </row>
    <row r="53">
      <c r="A53" s="0" t="s">
        <v>1374</v>
      </c>
      <c r="B53" s="0" t="s">
        <v>1375</v>
      </c>
      <c r="C53" s="0">
        <v>28.09</v>
      </c>
      <c r="D53" s="0" t="s">
        <v>56</v>
      </c>
    </row>
    <row r="54">
      <c r="A54" s="0" t="s">
        <v>1374</v>
      </c>
      <c r="B54" s="0" t="s">
        <v>1375</v>
      </c>
      <c r="C54" s="0">
        <v>28.17</v>
      </c>
      <c r="D54" s="0" t="s">
        <v>57</v>
      </c>
    </row>
    <row r="55">
      <c r="A55" s="0" t="s">
        <v>1374</v>
      </c>
      <c r="B55" s="0" t="s">
        <v>1375</v>
      </c>
      <c r="C55" s="0">
        <v>26.6</v>
      </c>
      <c r="D55" s="0" t="s">
        <v>58</v>
      </c>
    </row>
    <row r="56">
      <c r="A56" s="0" t="s">
        <v>1374</v>
      </c>
      <c r="B56" s="0" t="s">
        <v>1375</v>
      </c>
      <c r="C56" s="0">
        <v>26.27</v>
      </c>
      <c r="D56" s="0" t="s">
        <v>59</v>
      </c>
    </row>
    <row r="57">
      <c r="A57" s="0" t="s">
        <v>1374</v>
      </c>
      <c r="B57" s="0" t="s">
        <v>1375</v>
      </c>
      <c r="C57" s="0">
        <v>25.35</v>
      </c>
      <c r="D57" s="0" t="s">
        <v>60</v>
      </c>
    </row>
    <row r="58">
      <c r="A58" s="0" t="s">
        <v>1374</v>
      </c>
      <c r="B58" s="0" t="s">
        <v>1375</v>
      </c>
      <c r="C58" s="0">
        <v>25.83</v>
      </c>
      <c r="D58" s="0" t="s">
        <v>61</v>
      </c>
    </row>
    <row r="59">
      <c r="A59" s="0" t="s">
        <v>1374</v>
      </c>
      <c r="B59" s="0" t="s">
        <v>1375</v>
      </c>
      <c r="C59" s="0">
        <v>25.07</v>
      </c>
      <c r="D59" s="0" t="s">
        <v>62</v>
      </c>
    </row>
    <row r="60">
      <c r="A60" s="0" t="s">
        <v>1374</v>
      </c>
      <c r="B60" s="0" t="s">
        <v>1375</v>
      </c>
      <c r="C60" s="0">
        <v>25.09</v>
      </c>
      <c r="D60" s="0" t="s">
        <v>63</v>
      </c>
    </row>
    <row r="61">
      <c r="A61" s="0" t="s">
        <v>1374</v>
      </c>
      <c r="B61" s="0" t="s">
        <v>1375</v>
      </c>
      <c r="C61" s="0">
        <v>23.58</v>
      </c>
      <c r="D61" s="0" t="s">
        <v>64</v>
      </c>
    </row>
    <row r="62">
      <c r="A62" s="0" t="s">
        <v>1374</v>
      </c>
      <c r="B62" s="0" t="s">
        <v>1375</v>
      </c>
      <c r="C62" s="0">
        <v>22.42</v>
      </c>
      <c r="D62" s="0" t="s">
        <v>65</v>
      </c>
    </row>
    <row r="63">
      <c r="A63" s="0" t="s">
        <v>1374</v>
      </c>
      <c r="B63" s="0" t="s">
        <v>1375</v>
      </c>
      <c r="C63" s="0">
        <v>21.79</v>
      </c>
      <c r="D63" s="0" t="s">
        <v>66</v>
      </c>
    </row>
    <row r="64">
      <c r="A64" s="0" t="s">
        <v>1374</v>
      </c>
      <c r="B64" s="0" t="s">
        <v>1375</v>
      </c>
      <c r="C64" s="0">
        <v>19.52</v>
      </c>
      <c r="D64" s="0" t="s">
        <v>67</v>
      </c>
    </row>
    <row r="65">
      <c r="A65" s="0" t="s">
        <v>1374</v>
      </c>
      <c r="B65" s="0" t="s">
        <v>1375</v>
      </c>
      <c r="C65" s="0">
        <v>17.38</v>
      </c>
      <c r="D65" s="0" t="s">
        <v>68</v>
      </c>
    </row>
    <row r="66">
      <c r="A66" s="0" t="s">
        <v>1374</v>
      </c>
      <c r="B66" s="0" t="s">
        <v>1375</v>
      </c>
      <c r="C66" s="0">
        <v>15.87</v>
      </c>
      <c r="D66" s="0" t="s">
        <v>69</v>
      </c>
    </row>
    <row r="67">
      <c r="A67" s="0" t="s">
        <v>1374</v>
      </c>
      <c r="B67" s="0" t="s">
        <v>1375</v>
      </c>
      <c r="C67" s="0">
        <v>16.13</v>
      </c>
      <c r="D67" s="0" t="s">
        <v>70</v>
      </c>
    </row>
    <row r="68">
      <c r="A68" s="0" t="s">
        <v>1374</v>
      </c>
      <c r="B68" s="0" t="s">
        <v>1375</v>
      </c>
      <c r="C68" s="0">
        <v>15.41</v>
      </c>
      <c r="D68" s="0" t="s">
        <v>71</v>
      </c>
    </row>
    <row r="69">
      <c r="A69" s="0" t="s">
        <v>1374</v>
      </c>
      <c r="B69" s="0" t="s">
        <v>1375</v>
      </c>
      <c r="C69" s="0">
        <v>15.62</v>
      </c>
      <c r="D69" s="0" t="s">
        <v>72</v>
      </c>
    </row>
    <row r="70">
      <c r="A70" s="0" t="s">
        <v>1374</v>
      </c>
      <c r="B70" s="0" t="s">
        <v>1375</v>
      </c>
      <c r="C70" s="0">
        <v>14.63</v>
      </c>
      <c r="D70" s="0" t="s">
        <v>73</v>
      </c>
    </row>
    <row r="71">
      <c r="A71" s="0" t="s">
        <v>1374</v>
      </c>
      <c r="B71" s="0" t="s">
        <v>1375</v>
      </c>
      <c r="C71" s="0">
        <v>15.36</v>
      </c>
      <c r="D71" s="0" t="s">
        <v>74</v>
      </c>
    </row>
    <row r="72">
      <c r="A72" s="0" t="s">
        <v>1374</v>
      </c>
      <c r="B72" s="0" t="s">
        <v>1375</v>
      </c>
      <c r="C72" s="0">
        <v>16.18</v>
      </c>
      <c r="D72" s="0" t="s">
        <v>75</v>
      </c>
    </row>
    <row r="73">
      <c r="A73" s="0" t="s">
        <v>1374</v>
      </c>
      <c r="B73" s="0" t="s">
        <v>1375</v>
      </c>
      <c r="C73" s="0">
        <v>16.47</v>
      </c>
      <c r="D73" s="0" t="s">
        <v>76</v>
      </c>
    </row>
    <row r="74">
      <c r="A74" s="0" t="s">
        <v>1374</v>
      </c>
      <c r="B74" s="0" t="s">
        <v>1375</v>
      </c>
      <c r="C74" s="0">
        <v>16.76</v>
      </c>
      <c r="D74" s="0" t="s">
        <v>77</v>
      </c>
    </row>
    <row r="75">
      <c r="A75" s="0" t="s">
        <v>1374</v>
      </c>
      <c r="B75" s="0" t="s">
        <v>1375</v>
      </c>
      <c r="C75" s="0">
        <v>17.47</v>
      </c>
      <c r="D75" s="0" t="s">
        <v>78</v>
      </c>
    </row>
    <row r="76">
      <c r="A76" s="0" t="s">
        <v>1374</v>
      </c>
      <c r="B76" s="0" t="s">
        <v>1375</v>
      </c>
      <c r="C76" s="0">
        <v>17.19</v>
      </c>
      <c r="D76" s="0" t="s">
        <v>79</v>
      </c>
    </row>
    <row r="77">
      <c r="A77" s="0" t="s">
        <v>1374</v>
      </c>
      <c r="B77" s="0" t="s">
        <v>1375</v>
      </c>
      <c r="C77" s="0">
        <v>15.74</v>
      </c>
      <c r="D77" s="0" t="s">
        <v>80</v>
      </c>
    </row>
    <row r="78">
      <c r="A78" s="0" t="s">
        <v>1374</v>
      </c>
      <c r="B78" s="0" t="s">
        <v>1375</v>
      </c>
      <c r="C78" s="0">
        <v>16.14</v>
      </c>
      <c r="D78" s="0" t="s">
        <v>81</v>
      </c>
    </row>
    <row r="79">
      <c r="A79" s="0" t="s">
        <v>1374</v>
      </c>
      <c r="B79" s="0" t="s">
        <v>1375</v>
      </c>
      <c r="C79" s="0">
        <v>18.01</v>
      </c>
      <c r="D79" s="0" t="s">
        <v>82</v>
      </c>
    </row>
    <row r="80">
      <c r="A80" s="0" t="s">
        <v>1374</v>
      </c>
      <c r="B80" s="0" t="s">
        <v>1375</v>
      </c>
      <c r="C80" s="0">
        <v>17.84</v>
      </c>
      <c r="D80" s="0" t="s">
        <v>83</v>
      </c>
    </row>
    <row r="81">
      <c r="A81" s="0" t="s">
        <v>1374</v>
      </c>
      <c r="B81" s="0" t="s">
        <v>1375</v>
      </c>
      <c r="C81" s="0">
        <v>18.58</v>
      </c>
      <c r="D81" s="0" t="s">
        <v>84</v>
      </c>
    </row>
    <row r="82">
      <c r="A82" s="0" t="s">
        <v>1374</v>
      </c>
      <c r="B82" s="0" t="s">
        <v>1375</v>
      </c>
      <c r="C82" s="0">
        <v>19.21</v>
      </c>
      <c r="D82" s="0" t="s">
        <v>85</v>
      </c>
    </row>
    <row r="83">
      <c r="A83" s="0" t="s">
        <v>1374</v>
      </c>
      <c r="B83" s="0" t="s">
        <v>1375</v>
      </c>
      <c r="C83" s="0">
        <v>18.01</v>
      </c>
      <c r="D83" s="0" t="s">
        <v>86</v>
      </c>
    </row>
    <row r="84">
      <c r="A84" s="0" t="s">
        <v>1374</v>
      </c>
      <c r="B84" s="0" t="s">
        <v>1375</v>
      </c>
      <c r="C84" s="0">
        <v>18.13</v>
      </c>
      <c r="D84" s="0" t="s">
        <v>87</v>
      </c>
    </row>
    <row r="85">
      <c r="A85" s="0" t="s">
        <v>1374</v>
      </c>
      <c r="B85" s="0" t="s">
        <v>1375</v>
      </c>
      <c r="C85" s="0">
        <v>17.34</v>
      </c>
      <c r="D85" s="0" t="s">
        <v>88</v>
      </c>
    </row>
    <row r="86">
      <c r="A86" s="0" t="s">
        <v>1374</v>
      </c>
      <c r="B86" s="0" t="s">
        <v>1375</v>
      </c>
      <c r="C86" s="0">
        <v>16.22</v>
      </c>
      <c r="D86" s="0" t="s">
        <v>89</v>
      </c>
    </row>
    <row r="87">
      <c r="A87" s="0" t="s">
        <v>1374</v>
      </c>
      <c r="B87" s="0" t="s">
        <v>1375</v>
      </c>
      <c r="C87" s="0">
        <v>16</v>
      </c>
      <c r="D87" s="0" t="s">
        <v>90</v>
      </c>
    </row>
    <row r="88">
      <c r="A88" s="0" t="s">
        <v>1374</v>
      </c>
      <c r="B88" s="0" t="s">
        <v>1375</v>
      </c>
      <c r="C88" s="0">
        <v>15.35</v>
      </c>
      <c r="D88" s="0" t="s">
        <v>91</v>
      </c>
    </row>
    <row r="89">
      <c r="A89" s="0" t="s">
        <v>1374</v>
      </c>
      <c r="B89" s="0" t="s">
        <v>1375</v>
      </c>
      <c r="C89" s="0">
        <v>16.42</v>
      </c>
      <c r="D89" s="0" t="s">
        <v>92</v>
      </c>
    </row>
    <row r="90">
      <c r="A90" s="0" t="s">
        <v>1374</v>
      </c>
      <c r="B90" s="0" t="s">
        <v>1375</v>
      </c>
      <c r="C90" s="0">
        <v>16.91</v>
      </c>
      <c r="D90" s="0" t="s">
        <v>93</v>
      </c>
    </row>
    <row r="91">
      <c r="A91" s="0" t="s">
        <v>1374</v>
      </c>
      <c r="B91" s="0" t="s">
        <v>1375</v>
      </c>
      <c r="C91" s="0">
        <v>16.9</v>
      </c>
      <c r="D91" s="0" t="s">
        <v>94</v>
      </c>
    </row>
    <row r="92">
      <c r="A92" s="0" t="s">
        <v>1374</v>
      </c>
      <c r="B92" s="0" t="s">
        <v>1375</v>
      </c>
      <c r="C92" s="0">
        <v>15.88</v>
      </c>
      <c r="D92" s="0" t="s">
        <v>95</v>
      </c>
    </row>
    <row r="93">
      <c r="A93" s="0" t="s">
        <v>1374</v>
      </c>
      <c r="B93" s="0" t="s">
        <v>1375</v>
      </c>
      <c r="C93" s="0">
        <v>15.43</v>
      </c>
      <c r="D93" s="0" t="s">
        <v>96</v>
      </c>
    </row>
    <row r="94">
      <c r="A94" s="0" t="s">
        <v>1374</v>
      </c>
      <c r="B94" s="0" t="s">
        <v>1375</v>
      </c>
      <c r="C94" s="0">
        <v>14.95</v>
      </c>
      <c r="D94" s="0" t="s">
        <v>97</v>
      </c>
    </row>
    <row r="95">
      <c r="A95" s="0" t="s">
        <v>1374</v>
      </c>
      <c r="B95" s="0" t="s">
        <v>1375</v>
      </c>
      <c r="C95" s="0">
        <v>15.18</v>
      </c>
      <c r="D95" s="0" t="s">
        <v>98</v>
      </c>
    </row>
    <row r="96">
      <c r="A96" s="0" t="s">
        <v>1374</v>
      </c>
      <c r="B96" s="0" t="s">
        <v>1375</v>
      </c>
      <c r="C96" s="0">
        <v>13.22</v>
      </c>
      <c r="D96" s="0" t="s">
        <v>99</v>
      </c>
    </row>
    <row r="97">
      <c r="A97" s="0" t="s">
        <v>1374</v>
      </c>
      <c r="B97" s="0" t="s">
        <v>1375</v>
      </c>
      <c r="C97" s="0">
        <v>13.97</v>
      </c>
      <c r="D97" s="0" t="s">
        <v>100</v>
      </c>
    </row>
    <row r="98">
      <c r="A98" s="0" t="s">
        <v>1374</v>
      </c>
      <c r="B98" s="0" t="s">
        <v>1375</v>
      </c>
      <c r="C98" s="0">
        <v>12.3</v>
      </c>
      <c r="D98" s="0" t="s">
        <v>101</v>
      </c>
    </row>
    <row r="99">
      <c r="A99" s="0" t="s">
        <v>1374</v>
      </c>
      <c r="B99" s="0" t="s">
        <v>1375</v>
      </c>
      <c r="C99" s="0">
        <v>13.32</v>
      </c>
      <c r="D99" s="0" t="s">
        <v>102</v>
      </c>
    </row>
    <row r="100">
      <c r="A100" s="0" t="s">
        <v>1374</v>
      </c>
      <c r="B100" s="0" t="s">
        <v>1375</v>
      </c>
      <c r="C100" s="0">
        <v>14.59</v>
      </c>
      <c r="D100" s="0" t="s">
        <v>103</v>
      </c>
    </row>
    <row r="101">
      <c r="A101" s="0" t="s">
        <v>1374</v>
      </c>
      <c r="B101" s="0" t="s">
        <v>1375</v>
      </c>
      <c r="C101" s="0">
        <v>14.13</v>
      </c>
      <c r="D101" s="0" t="s">
        <v>104</v>
      </c>
    </row>
    <row r="102">
      <c r="A102" s="0" t="s">
        <v>1374</v>
      </c>
      <c r="B102" s="0" t="s">
        <v>1375</v>
      </c>
      <c r="C102" s="0">
        <v>13.61</v>
      </c>
      <c r="D102" s="0" t="s">
        <v>105</v>
      </c>
    </row>
    <row r="103">
      <c r="A103" s="0" t="s">
        <v>1374</v>
      </c>
      <c r="B103" s="0" t="s">
        <v>1375</v>
      </c>
      <c r="C103" s="0">
        <v>14.99</v>
      </c>
      <c r="D103" s="0" t="s">
        <v>106</v>
      </c>
    </row>
    <row r="104">
      <c r="A104" s="0" t="s">
        <v>1374</v>
      </c>
      <c r="B104" s="0" t="s">
        <v>1375</v>
      </c>
      <c r="C104" s="0">
        <v>15.51</v>
      </c>
      <c r="D104" s="0" t="s">
        <v>107</v>
      </c>
    </row>
    <row r="105">
      <c r="A105" s="0" t="s">
        <v>1374</v>
      </c>
      <c r="B105" s="0" t="s">
        <v>1375</v>
      </c>
      <c r="C105" s="0">
        <v>15.17</v>
      </c>
      <c r="D105" s="0" t="s">
        <v>108</v>
      </c>
    </row>
    <row r="106">
      <c r="A106" s="0" t="s">
        <v>1374</v>
      </c>
      <c r="B106" s="0" t="s">
        <v>1375</v>
      </c>
      <c r="C106" s="0">
        <v>14.19</v>
      </c>
      <c r="D106" s="0" t="s">
        <v>109</v>
      </c>
    </row>
    <row r="107">
      <c r="A107" s="0" t="s">
        <v>1374</v>
      </c>
      <c r="B107" s="0" t="s">
        <v>1375</v>
      </c>
      <c r="C107" s="0">
        <v>13.7</v>
      </c>
      <c r="D107" s="0" t="s">
        <v>110</v>
      </c>
    </row>
    <row r="108">
      <c r="A108" s="0" t="s">
        <v>1374</v>
      </c>
      <c r="B108" s="0" t="s">
        <v>1375</v>
      </c>
      <c r="C108" s="0">
        <v>13.74</v>
      </c>
      <c r="D108" s="0" t="s">
        <v>111</v>
      </c>
    </row>
    <row r="109">
      <c r="A109" s="0" t="s">
        <v>1374</v>
      </c>
      <c r="B109" s="0" t="s">
        <v>1375</v>
      </c>
      <c r="C109" s="0">
        <v>12.84</v>
      </c>
      <c r="D109" s="0" t="s">
        <v>112</v>
      </c>
    </row>
    <row r="110">
      <c r="A110" s="0" t="s">
        <v>1374</v>
      </c>
      <c r="B110" s="0" t="s">
        <v>1375</v>
      </c>
      <c r="C110" s="0">
        <v>12.99</v>
      </c>
      <c r="D110" s="0" t="s">
        <v>113</v>
      </c>
    </row>
    <row r="111">
      <c r="A111" s="0" t="s">
        <v>1374</v>
      </c>
      <c r="B111" s="0" t="s">
        <v>1375</v>
      </c>
      <c r="C111" s="0">
        <v>13.86</v>
      </c>
      <c r="D111" s="0" t="s">
        <v>114</v>
      </c>
    </row>
    <row r="112">
      <c r="A112" s="0" t="s">
        <v>1374</v>
      </c>
      <c r="B112" s="0" t="s">
        <v>1375</v>
      </c>
      <c r="C112" s="0">
        <v>13.62</v>
      </c>
      <c r="D112" s="0" t="s">
        <v>115</v>
      </c>
    </row>
    <row r="113">
      <c r="A113" s="0" t="s">
        <v>1374</v>
      </c>
      <c r="B113" s="0" t="s">
        <v>1375</v>
      </c>
      <c r="C113" s="0">
        <v>12.92</v>
      </c>
      <c r="D113" s="0" t="s">
        <v>116</v>
      </c>
    </row>
    <row r="114">
      <c r="A114" s="0" t="s">
        <v>1374</v>
      </c>
      <c r="B114" s="0" t="s">
        <v>1375</v>
      </c>
      <c r="C114" s="0">
        <v>13.36</v>
      </c>
      <c r="D114" s="0" t="s">
        <v>117</v>
      </c>
    </row>
    <row r="115">
      <c r="A115" s="0" t="s">
        <v>1374</v>
      </c>
      <c r="B115" s="0" t="s">
        <v>1375</v>
      </c>
      <c r="C115" s="0">
        <v>13.41</v>
      </c>
      <c r="D115" s="0" t="s">
        <v>118</v>
      </c>
    </row>
    <row r="116">
      <c r="A116" s="0" t="s">
        <v>1374</v>
      </c>
      <c r="B116" s="0" t="s">
        <v>1375</v>
      </c>
      <c r="C116" s="0">
        <v>13.1</v>
      </c>
      <c r="D116" s="0" t="s">
        <v>119</v>
      </c>
    </row>
    <row r="117">
      <c r="A117" s="0" t="s">
        <v>1374</v>
      </c>
      <c r="B117" s="0" t="s">
        <v>1375</v>
      </c>
      <c r="C117" s="0">
        <v>13.25</v>
      </c>
      <c r="D117" s="0" t="s">
        <v>120</v>
      </c>
    </row>
    <row r="118">
      <c r="A118" s="0" t="s">
        <v>1374</v>
      </c>
      <c r="B118" s="0" t="s">
        <v>1375</v>
      </c>
      <c r="C118" s="0">
        <v>13.77</v>
      </c>
      <c r="D118" s="0" t="s">
        <v>121</v>
      </c>
    </row>
    <row r="119">
      <c r="A119" s="0" t="s">
        <v>1374</v>
      </c>
      <c r="B119" s="0" t="s">
        <v>1375</v>
      </c>
      <c r="C119" s="0">
        <v>14.54</v>
      </c>
      <c r="D119" s="0" t="s">
        <v>122</v>
      </c>
    </row>
    <row r="120">
      <c r="A120" s="0" t="s">
        <v>1374</v>
      </c>
      <c r="B120" s="0" t="s">
        <v>1375</v>
      </c>
      <c r="C120" s="0">
        <v>14.23</v>
      </c>
      <c r="D120" s="0" t="s">
        <v>123</v>
      </c>
    </row>
    <row r="121">
      <c r="A121" s="0" t="s">
        <v>1374</v>
      </c>
      <c r="B121" s="0" t="s">
        <v>1375</v>
      </c>
      <c r="C121" s="0">
        <v>14.93</v>
      </c>
      <c r="D121" s="0" t="s">
        <v>124</v>
      </c>
    </row>
    <row r="122">
      <c r="A122" s="0" t="s">
        <v>1374</v>
      </c>
      <c r="B122" s="0" t="s">
        <v>1375</v>
      </c>
      <c r="C122" s="0">
        <v>14.94</v>
      </c>
      <c r="D122" s="0" t="s">
        <v>125</v>
      </c>
    </row>
    <row r="123">
      <c r="A123" s="0" t="s">
        <v>1374</v>
      </c>
      <c r="B123" s="0" t="s">
        <v>1375</v>
      </c>
      <c r="C123" s="0">
        <v>14.47</v>
      </c>
      <c r="D123" s="0" t="s">
        <v>126</v>
      </c>
    </row>
    <row r="124">
      <c r="A124" s="0" t="s">
        <v>1374</v>
      </c>
      <c r="B124" s="0" t="s">
        <v>1375</v>
      </c>
      <c r="C124" s="0">
        <v>15.64</v>
      </c>
      <c r="D124" s="0" t="s">
        <v>127</v>
      </c>
    </row>
    <row r="125">
      <c r="A125" s="0" t="s">
        <v>1374</v>
      </c>
      <c r="B125" s="0" t="s">
        <v>1375</v>
      </c>
      <c r="C125" s="0">
        <v>15.18</v>
      </c>
      <c r="D125" s="0" t="s">
        <v>128</v>
      </c>
    </row>
    <row r="126">
      <c r="A126" s="0" t="s">
        <v>1374</v>
      </c>
      <c r="B126" s="0" t="s">
        <v>1375</v>
      </c>
      <c r="C126" s="0">
        <v>15.63</v>
      </c>
      <c r="D126" s="0" t="s">
        <v>129</v>
      </c>
    </row>
    <row r="127">
      <c r="A127" s="0" t="s">
        <v>1374</v>
      </c>
      <c r="B127" s="0" t="s">
        <v>1375</v>
      </c>
      <c r="C127" s="0">
        <v>16.05</v>
      </c>
      <c r="D127" s="0" t="s">
        <v>130</v>
      </c>
    </row>
    <row r="128">
      <c r="A128" s="0" t="s">
        <v>1374</v>
      </c>
      <c r="B128" s="0" t="s">
        <v>1375</v>
      </c>
      <c r="C128" s="0">
        <v>15.69</v>
      </c>
      <c r="D128" s="0" t="s">
        <v>131</v>
      </c>
    </row>
    <row r="129">
      <c r="A129" s="0" t="s">
        <v>1374</v>
      </c>
      <c r="B129" s="0" t="s">
        <v>1375</v>
      </c>
      <c r="C129" s="0">
        <v>15.95</v>
      </c>
      <c r="D129" s="0" t="s">
        <v>132</v>
      </c>
    </row>
    <row r="130">
      <c r="A130" s="0" t="s">
        <v>1374</v>
      </c>
      <c r="B130" s="0" t="s">
        <v>1375</v>
      </c>
      <c r="C130" s="0">
        <v>16.74</v>
      </c>
      <c r="D130" s="0" t="s">
        <v>133</v>
      </c>
    </row>
    <row r="131">
      <c r="A131" s="0" t="s">
        <v>1374</v>
      </c>
      <c r="B131" s="0" t="s">
        <v>1375</v>
      </c>
      <c r="C131" s="0">
        <v>16.94</v>
      </c>
      <c r="D131" s="0" t="s">
        <v>134</v>
      </c>
    </row>
    <row r="132">
      <c r="A132" s="0" t="s">
        <v>1374</v>
      </c>
      <c r="B132" s="0" t="s">
        <v>1375</v>
      </c>
      <c r="C132" s="0">
        <v>17.21</v>
      </c>
      <c r="D132" s="0" t="s">
        <v>135</v>
      </c>
    </row>
    <row r="133">
      <c r="A133" s="0" t="s">
        <v>1374</v>
      </c>
      <c r="B133" s="0" t="s">
        <v>1375</v>
      </c>
      <c r="C133" s="0">
        <v>17.3</v>
      </c>
      <c r="D133" s="0" t="s">
        <v>136</v>
      </c>
    </row>
    <row r="134">
      <c r="A134" s="0" t="s">
        <v>1374</v>
      </c>
      <c r="B134" s="0" t="s">
        <v>1375</v>
      </c>
      <c r="C134" s="0">
        <v>16.49</v>
      </c>
      <c r="D134" s="0" t="s">
        <v>137</v>
      </c>
    </row>
    <row r="135">
      <c r="A135" s="0" t="s">
        <v>1374</v>
      </c>
      <c r="B135" s="0" t="s">
        <v>1375</v>
      </c>
      <c r="C135" s="0">
        <v>17.33</v>
      </c>
      <c r="D135" s="0" t="s">
        <v>138</v>
      </c>
    </row>
    <row r="136">
      <c r="A136" s="0" t="s">
        <v>1374</v>
      </c>
      <c r="B136" s="0" t="s">
        <v>1375</v>
      </c>
      <c r="C136" s="0">
        <v>17.58</v>
      </c>
      <c r="D136" s="0" t="s">
        <v>139</v>
      </c>
    </row>
    <row r="137">
      <c r="A137" s="0" t="s">
        <v>1374</v>
      </c>
      <c r="B137" s="0" t="s">
        <v>1375</v>
      </c>
      <c r="C137" s="0">
        <v>17.77</v>
      </c>
      <c r="D137" s="0" t="s">
        <v>140</v>
      </c>
    </row>
    <row r="138">
      <c r="A138" s="0" t="s">
        <v>1374</v>
      </c>
      <c r="B138" s="0" t="s">
        <v>1375</v>
      </c>
      <c r="C138" s="0">
        <v>17.56</v>
      </c>
      <c r="D138" s="0" t="s">
        <v>141</v>
      </c>
    </row>
    <row r="139">
      <c r="A139" s="0" t="s">
        <v>1374</v>
      </c>
      <c r="B139" s="0" t="s">
        <v>1375</v>
      </c>
      <c r="C139" s="0">
        <v>16.41</v>
      </c>
      <c r="D139" s="0" t="s">
        <v>142</v>
      </c>
    </row>
    <row r="140">
      <c r="A140" s="0" t="s">
        <v>1374</v>
      </c>
      <c r="B140" s="0" t="s">
        <v>1375</v>
      </c>
      <c r="C140" s="0">
        <v>15.38</v>
      </c>
      <c r="D140" s="0" t="s">
        <v>143</v>
      </c>
    </row>
    <row r="141">
      <c r="A141" s="0" t="s">
        <v>1374</v>
      </c>
      <c r="B141" s="0" t="s">
        <v>1375</v>
      </c>
      <c r="C141" s="0">
        <v>15.88</v>
      </c>
      <c r="D141" s="0" t="s">
        <v>144</v>
      </c>
    </row>
    <row r="142">
      <c r="A142" s="0" t="s">
        <v>1374</v>
      </c>
      <c r="B142" s="0" t="s">
        <v>1375</v>
      </c>
      <c r="C142" s="0">
        <v>15.4</v>
      </c>
      <c r="D142" s="0" t="s">
        <v>145</v>
      </c>
    </row>
    <row r="143">
      <c r="A143" s="0" t="s">
        <v>1374</v>
      </c>
      <c r="B143" s="0" t="s">
        <v>1375</v>
      </c>
      <c r="C143" s="0">
        <v>15.55</v>
      </c>
      <c r="D143" s="0" t="s">
        <v>146</v>
      </c>
    </row>
    <row r="144">
      <c r="A144" s="0" t="s">
        <v>1374</v>
      </c>
      <c r="B144" s="0" t="s">
        <v>1375</v>
      </c>
      <c r="C144" s="0">
        <v>14.93</v>
      </c>
      <c r="D144" s="0" t="s">
        <v>147</v>
      </c>
    </row>
    <row r="145">
      <c r="A145" s="0" t="s">
        <v>1374</v>
      </c>
      <c r="B145" s="0" t="s">
        <v>1375</v>
      </c>
      <c r="C145" s="0">
        <v>13.84</v>
      </c>
      <c r="D145" s="0" t="s">
        <v>148</v>
      </c>
    </row>
    <row r="146">
      <c r="A146" s="0" t="s">
        <v>1374</v>
      </c>
      <c r="B146" s="0" t="s">
        <v>1375</v>
      </c>
      <c r="C146" s="0">
        <v>14.02</v>
      </c>
      <c r="D146" s="0" t="s">
        <v>149</v>
      </c>
    </row>
    <row r="147">
      <c r="A147" s="0" t="s">
        <v>1374</v>
      </c>
      <c r="B147" s="0" t="s">
        <v>1375</v>
      </c>
      <c r="C147" s="0">
        <v>14.24</v>
      </c>
      <c r="D147" s="0" t="s">
        <v>150</v>
      </c>
    </row>
    <row r="148">
      <c r="A148" s="0" t="s">
        <v>1374</v>
      </c>
      <c r="B148" s="0" t="s">
        <v>1375</v>
      </c>
      <c r="C148" s="0">
        <v>13.97</v>
      </c>
      <c r="D148" s="0" t="s">
        <v>151</v>
      </c>
    </row>
    <row r="149">
      <c r="A149" s="0" t="s">
        <v>1374</v>
      </c>
      <c r="B149" s="0" t="s">
        <v>1375</v>
      </c>
      <c r="C149" s="0">
        <v>14.07</v>
      </c>
      <c r="D149" s="0" t="s">
        <v>152</v>
      </c>
    </row>
    <row r="150">
      <c r="A150" s="0" t="s">
        <v>1374</v>
      </c>
      <c r="B150" s="0" t="s">
        <v>1375</v>
      </c>
      <c r="C150" s="0">
        <v>14.39</v>
      </c>
      <c r="D150" s="0" t="s">
        <v>153</v>
      </c>
    </row>
    <row r="151">
      <c r="A151" s="0" t="s">
        <v>1374</v>
      </c>
      <c r="B151" s="0" t="s">
        <v>1375</v>
      </c>
      <c r="C151" s="0">
        <v>13.48</v>
      </c>
      <c r="D151" s="0" t="s">
        <v>154</v>
      </c>
    </row>
    <row r="152">
      <c r="A152" s="0" t="s">
        <v>1374</v>
      </c>
      <c r="B152" s="0" t="s">
        <v>1375</v>
      </c>
      <c r="C152" s="0">
        <v>13.93</v>
      </c>
      <c r="D152" s="0" t="s">
        <v>155</v>
      </c>
    </row>
    <row r="153">
      <c r="A153" s="0" t="s">
        <v>1374</v>
      </c>
      <c r="B153" s="0" t="s">
        <v>1375</v>
      </c>
      <c r="C153" s="0">
        <v>14.17</v>
      </c>
      <c r="D153" s="0" t="s">
        <v>156</v>
      </c>
    </row>
    <row r="154">
      <c r="A154" s="0" t="s">
        <v>1374</v>
      </c>
      <c r="B154" s="0" t="s">
        <v>1375</v>
      </c>
      <c r="C154" s="0">
        <v>14.15</v>
      </c>
      <c r="D154" s="0" t="s">
        <v>157</v>
      </c>
    </row>
    <row r="155">
      <c r="A155" s="0" t="s">
        <v>1374</v>
      </c>
      <c r="B155" s="0" t="s">
        <v>1375</v>
      </c>
      <c r="C155" s="0">
        <v>13.79</v>
      </c>
      <c r="D155" s="0" t="s">
        <v>158</v>
      </c>
    </row>
    <row r="156">
      <c r="A156" s="0" t="s">
        <v>1374</v>
      </c>
      <c r="B156" s="0" t="s">
        <v>1375</v>
      </c>
      <c r="C156" s="0">
        <v>13.47</v>
      </c>
      <c r="D156" s="0" t="s">
        <v>159</v>
      </c>
    </row>
    <row r="157">
      <c r="A157" s="0" t="s">
        <v>1374</v>
      </c>
      <c r="B157" s="0" t="s">
        <v>1375</v>
      </c>
      <c r="C157" s="0">
        <v>13.61</v>
      </c>
      <c r="D157" s="0" t="s">
        <v>160</v>
      </c>
    </row>
    <row r="158">
      <c r="A158" s="0" t="s">
        <v>1374</v>
      </c>
      <c r="B158" s="0" t="s">
        <v>1375</v>
      </c>
      <c r="C158" s="0">
        <v>13.1</v>
      </c>
      <c r="D158" s="0" t="s">
        <v>161</v>
      </c>
    </row>
    <row r="159">
      <c r="A159" s="0" t="s">
        <v>1374</v>
      </c>
      <c r="B159" s="0" t="s">
        <v>1375</v>
      </c>
      <c r="C159" s="0">
        <v>13.33</v>
      </c>
      <c r="D159" s="0" t="s">
        <v>162</v>
      </c>
    </row>
    <row r="160">
      <c r="A160" s="0" t="s">
        <v>1374</v>
      </c>
      <c r="B160" s="0" t="s">
        <v>1375</v>
      </c>
      <c r="C160" s="0">
        <v>12.54</v>
      </c>
      <c r="D160" s="0" t="s">
        <v>163</v>
      </c>
    </row>
    <row r="161">
      <c r="A161" s="0" t="s">
        <v>1374</v>
      </c>
      <c r="B161" s="0" t="s">
        <v>1375</v>
      </c>
      <c r="C161" s="0">
        <v>12.63</v>
      </c>
      <c r="D161" s="0" t="s">
        <v>164</v>
      </c>
    </row>
    <row r="162">
      <c r="A162" s="0" t="s">
        <v>1374</v>
      </c>
      <c r="B162" s="0" t="s">
        <v>1375</v>
      </c>
      <c r="C162" s="0">
        <v>12.52</v>
      </c>
      <c r="D162" s="0" t="s">
        <v>165</v>
      </c>
    </row>
    <row r="163">
      <c r="A163" s="0" t="s">
        <v>1374</v>
      </c>
      <c r="B163" s="0" t="s">
        <v>1375</v>
      </c>
      <c r="C163" s="0">
        <v>12.15</v>
      </c>
      <c r="D163" s="0" t="s">
        <v>166</v>
      </c>
    </row>
    <row r="164">
      <c r="A164" s="0" t="s">
        <v>1374</v>
      </c>
      <c r="B164" s="0" t="s">
        <v>1375</v>
      </c>
      <c r="C164" s="0">
        <v>11.09</v>
      </c>
      <c r="D164" s="0" t="s">
        <v>167</v>
      </c>
    </row>
    <row r="165">
      <c r="A165" s="0" t="s">
        <v>1374</v>
      </c>
      <c r="B165" s="0" t="s">
        <v>1375</v>
      </c>
      <c r="C165" s="0">
        <v>11.26</v>
      </c>
      <c r="D165" s="0" t="s">
        <v>168</v>
      </c>
    </row>
    <row r="166">
      <c r="A166" s="0" t="s">
        <v>1374</v>
      </c>
      <c r="B166" s="0" t="s">
        <v>1375</v>
      </c>
      <c r="C166" s="0">
        <v>11.29</v>
      </c>
      <c r="D166" s="0" t="s">
        <v>169</v>
      </c>
    </row>
    <row r="167">
      <c r="A167" s="0" t="s">
        <v>1374</v>
      </c>
      <c r="B167" s="0" t="s">
        <v>1375</v>
      </c>
      <c r="C167" s="0">
        <v>11.22</v>
      </c>
      <c r="D167" s="0" t="s">
        <v>170</v>
      </c>
    </row>
    <row r="168">
      <c r="A168" s="0" t="s">
        <v>1374</v>
      </c>
      <c r="B168" s="0" t="s">
        <v>1375</v>
      </c>
      <c r="C168" s="0">
        <v>12.13</v>
      </c>
      <c r="D168" s="0" t="s">
        <v>171</v>
      </c>
    </row>
    <row r="169">
      <c r="A169" s="0" t="s">
        <v>1374</v>
      </c>
      <c r="B169" s="0" t="s">
        <v>1375</v>
      </c>
      <c r="C169" s="0">
        <v>10.91</v>
      </c>
      <c r="D169" s="0" t="s">
        <v>172</v>
      </c>
    </row>
    <row r="170">
      <c r="A170" s="0" t="s">
        <v>1374</v>
      </c>
      <c r="B170" s="0" t="s">
        <v>1375</v>
      </c>
      <c r="C170" s="0">
        <v>10.62</v>
      </c>
      <c r="D170" s="0" t="s">
        <v>173</v>
      </c>
    </row>
    <row r="171">
      <c r="A171" s="0" t="s">
        <v>1374</v>
      </c>
      <c r="B171" s="0" t="s">
        <v>1375</v>
      </c>
      <c r="C171" s="0">
        <v>10.11</v>
      </c>
      <c r="D171" s="0" t="s">
        <v>174</v>
      </c>
    </row>
    <row r="172">
      <c r="A172" s="0" t="s">
        <v>1374</v>
      </c>
      <c r="B172" s="0" t="s">
        <v>1375</v>
      </c>
      <c r="C172" s="0">
        <v>9.9</v>
      </c>
      <c r="D172" s="0" t="s">
        <v>175</v>
      </c>
    </row>
    <row r="173">
      <c r="A173" s="0" t="s">
        <v>1374</v>
      </c>
      <c r="B173" s="0" t="s">
        <v>1375</v>
      </c>
      <c r="C173" s="0">
        <v>8.47</v>
      </c>
      <c r="D173" s="0" t="s">
        <v>176</v>
      </c>
    </row>
    <row r="174">
      <c r="A174" s="0" t="s">
        <v>1374</v>
      </c>
      <c r="B174" s="0" t="s">
        <v>1375</v>
      </c>
      <c r="C174" s="0">
        <v>8.65</v>
      </c>
      <c r="D174" s="0" t="s">
        <v>177</v>
      </c>
    </row>
    <row r="175">
      <c r="A175" s="0" t="s">
        <v>1374</v>
      </c>
      <c r="B175" s="0" t="s">
        <v>1375</v>
      </c>
      <c r="C175" s="0">
        <v>6.23</v>
      </c>
      <c r="D175" s="0" t="s">
        <v>178</v>
      </c>
    </row>
    <row r="176">
      <c r="A176" s="0" t="s">
        <v>1374</v>
      </c>
      <c r="B176" s="0" t="s">
        <v>1375</v>
      </c>
      <c r="C176" s="0">
        <v>7.2</v>
      </c>
      <c r="D176" s="0" t="s">
        <v>179</v>
      </c>
    </row>
    <row r="177">
      <c r="A177" s="0" t="s">
        <v>1374</v>
      </c>
      <c r="B177" s="0" t="s">
        <v>1375</v>
      </c>
      <c r="C177" s="0">
        <v>7.1</v>
      </c>
      <c r="D177" s="0" t="s">
        <v>180</v>
      </c>
    </row>
    <row r="178">
      <c r="A178" s="0" t="s">
        <v>1374</v>
      </c>
      <c r="B178" s="0" t="s">
        <v>1375</v>
      </c>
      <c r="C178" s="0">
        <v>7.15</v>
      </c>
      <c r="D178" s="0" t="s">
        <v>181</v>
      </c>
    </row>
    <row r="179">
      <c r="A179" s="0" t="s">
        <v>1374</v>
      </c>
      <c r="B179" s="0" t="s">
        <v>1375</v>
      </c>
      <c r="C179" s="0">
        <v>7.53</v>
      </c>
      <c r="D179" s="0" t="s">
        <v>182</v>
      </c>
    </row>
    <row r="180">
      <c r="A180" s="0" t="s">
        <v>1374</v>
      </c>
      <c r="B180" s="0" t="s">
        <v>1375</v>
      </c>
      <c r="C180" s="0">
        <v>7.7</v>
      </c>
      <c r="D180" s="0" t="s">
        <v>183</v>
      </c>
    </row>
    <row r="181">
      <c r="A181" s="0" t="s">
        <v>1374</v>
      </c>
      <c r="B181" s="0" t="s">
        <v>1375</v>
      </c>
      <c r="C181" s="0">
        <v>7.5</v>
      </c>
      <c r="D181" s="0" t="s">
        <v>184</v>
      </c>
    </row>
    <row r="182">
      <c r="A182" s="0" t="s">
        <v>1374</v>
      </c>
      <c r="B182" s="0" t="s">
        <v>1375</v>
      </c>
      <c r="C182" s="0">
        <v>6.9</v>
      </c>
      <c r="D182" s="0" t="s">
        <v>185</v>
      </c>
    </row>
    <row r="183">
      <c r="A183" s="0" t="s">
        <v>1374</v>
      </c>
      <c r="B183" s="0" t="s">
        <v>1375</v>
      </c>
      <c r="C183" s="0">
        <v>6.95</v>
      </c>
      <c r="D183" s="0" t="s">
        <v>186</v>
      </c>
    </row>
    <row r="184">
      <c r="A184" s="0" t="s">
        <v>1374</v>
      </c>
      <c r="B184" s="0" t="s">
        <v>1375</v>
      </c>
      <c r="C184" s="0">
        <v>6.99</v>
      </c>
      <c r="D184" s="0" t="s">
        <v>187</v>
      </c>
    </row>
    <row r="185">
      <c r="A185" s="0" t="s">
        <v>1374</v>
      </c>
      <c r="B185" s="0" t="s">
        <v>1375</v>
      </c>
      <c r="C185" s="0">
        <v>7.08</v>
      </c>
      <c r="D185" s="0" t="s">
        <v>188</v>
      </c>
    </row>
    <row r="186">
      <c r="A186" s="0" t="s">
        <v>1374</v>
      </c>
      <c r="B186" s="0" t="s">
        <v>1375</v>
      </c>
      <c r="C186" s="0">
        <v>7.3</v>
      </c>
      <c r="D186" s="0" t="s">
        <v>189</v>
      </c>
    </row>
    <row r="187">
      <c r="A187" s="0" t="s">
        <v>1374</v>
      </c>
      <c r="B187" s="0" t="s">
        <v>1375</v>
      </c>
      <c r="C187" s="0">
        <v>6.98</v>
      </c>
      <c r="D187" s="0" t="s">
        <v>190</v>
      </c>
    </row>
    <row r="188">
      <c r="A188" s="0" t="s">
        <v>1374</v>
      </c>
      <c r="B188" s="0" t="s">
        <v>1375</v>
      </c>
      <c r="C188" s="0">
        <v>6.51</v>
      </c>
      <c r="D188" s="0" t="s">
        <v>191</v>
      </c>
    </row>
    <row r="189">
      <c r="A189" s="0" t="s">
        <v>1374</v>
      </c>
      <c r="B189" s="0" t="s">
        <v>1375</v>
      </c>
      <c r="C189" s="0">
        <v>6.36</v>
      </c>
      <c r="D189" s="0" t="s">
        <v>192</v>
      </c>
    </row>
    <row r="190">
      <c r="A190" s="0" t="s">
        <v>1374</v>
      </c>
      <c r="B190" s="0" t="s">
        <v>1375</v>
      </c>
      <c r="C190" s="0">
        <v>6.4</v>
      </c>
      <c r="D190" s="0" t="s">
        <v>193</v>
      </c>
    </row>
    <row r="191">
      <c r="A191" s="0" t="s">
        <v>1374</v>
      </c>
      <c r="B191" s="0" t="s">
        <v>1375</v>
      </c>
      <c r="C191" s="0">
        <v>7.03</v>
      </c>
      <c r="D191" s="0" t="s">
        <v>194</v>
      </c>
    </row>
    <row r="192">
      <c r="A192" s="0" t="s">
        <v>1374</v>
      </c>
      <c r="B192" s="0" t="s">
        <v>1375</v>
      </c>
      <c r="C192" s="0">
        <v>7.57</v>
      </c>
      <c r="D192" s="0" t="s">
        <v>195</v>
      </c>
    </row>
    <row r="193">
      <c r="A193" s="0" t="s">
        <v>1374</v>
      </c>
      <c r="B193" s="0" t="s">
        <v>1375</v>
      </c>
      <c r="C193" s="0">
        <v>7.62</v>
      </c>
      <c r="D193" s="0" t="s">
        <v>196</v>
      </c>
    </row>
    <row r="194">
      <c r="A194" s="0" t="s">
        <v>1374</v>
      </c>
      <c r="B194" s="0" t="s">
        <v>1375</v>
      </c>
      <c r="C194" s="0">
        <v>6.86</v>
      </c>
      <c r="D194" s="0" t="s">
        <v>197</v>
      </c>
    </row>
    <row r="195">
      <c r="A195" s="0" t="s">
        <v>1374</v>
      </c>
      <c r="B195" s="0" t="s">
        <v>1375</v>
      </c>
      <c r="C195" s="0">
        <v>7.06</v>
      </c>
      <c r="D195" s="0" t="s">
        <v>198</v>
      </c>
    </row>
    <row r="196">
      <c r="A196" s="0" t="s">
        <v>1374</v>
      </c>
      <c r="B196" s="0" t="s">
        <v>1375</v>
      </c>
      <c r="C196" s="0">
        <v>6.82</v>
      </c>
      <c r="D196" s="0" t="s">
        <v>199</v>
      </c>
    </row>
    <row r="197">
      <c r="A197" s="0" t="s">
        <v>1374</v>
      </c>
      <c r="B197" s="0" t="s">
        <v>1375</v>
      </c>
      <c r="C197" s="0">
        <v>7.33</v>
      </c>
      <c r="D197" s="0" t="s">
        <v>200</v>
      </c>
    </row>
    <row r="198">
      <c r="A198" s="0" t="s">
        <v>1374</v>
      </c>
      <c r="B198" s="0" t="s">
        <v>1375</v>
      </c>
      <c r="C198" s="0">
        <v>8.03</v>
      </c>
      <c r="D198" s="0" t="s">
        <v>201</v>
      </c>
    </row>
    <row r="199">
      <c r="A199" s="0" t="s">
        <v>1374</v>
      </c>
      <c r="B199" s="0" t="s">
        <v>1375</v>
      </c>
      <c r="C199" s="0">
        <v>7.56</v>
      </c>
      <c r="D199" s="0" t="s">
        <v>202</v>
      </c>
    </row>
    <row r="200">
      <c r="A200" s="0" t="s">
        <v>1374</v>
      </c>
      <c r="B200" s="0" t="s">
        <v>1375</v>
      </c>
      <c r="C200" s="0">
        <v>8.48</v>
      </c>
      <c r="D200" s="0" t="s">
        <v>203</v>
      </c>
    </row>
    <row r="201">
      <c r="A201" s="0" t="s">
        <v>1374</v>
      </c>
      <c r="B201" s="0" t="s">
        <v>1375</v>
      </c>
      <c r="C201" s="0">
        <v>8.54</v>
      </c>
      <c r="D201" s="0" t="s">
        <v>204</v>
      </c>
    </row>
    <row r="202">
      <c r="A202" s="0" t="s">
        <v>1374</v>
      </c>
      <c r="B202" s="0" t="s">
        <v>1375</v>
      </c>
      <c r="C202" s="0">
        <v>9.3</v>
      </c>
      <c r="D202" s="0" t="s">
        <v>205</v>
      </c>
    </row>
    <row r="203">
      <c r="A203" s="0" t="s">
        <v>1374</v>
      </c>
      <c r="B203" s="0" t="s">
        <v>1375</v>
      </c>
      <c r="C203" s="0">
        <v>8.32</v>
      </c>
      <c r="D203" s="0" t="s">
        <v>206</v>
      </c>
    </row>
    <row r="204">
      <c r="A204" s="0" t="s">
        <v>1374</v>
      </c>
      <c r="B204" s="0" t="s">
        <v>1375</v>
      </c>
      <c r="C204" s="0">
        <v>6.64</v>
      </c>
      <c r="D204" s="0" t="s">
        <v>207</v>
      </c>
    </row>
    <row r="205">
      <c r="A205" s="0" t="s">
        <v>1374</v>
      </c>
      <c r="B205" s="0" t="s">
        <v>1375</v>
      </c>
      <c r="C205" s="0">
        <v>6.17</v>
      </c>
      <c r="D205" s="0" t="s">
        <v>208</v>
      </c>
    </row>
    <row r="206">
      <c r="A206" s="0" t="s">
        <v>1374</v>
      </c>
      <c r="B206" s="0" t="s">
        <v>1375</v>
      </c>
      <c r="C206" s="0">
        <v>6.1</v>
      </c>
      <c r="D206" s="0" t="s">
        <v>209</v>
      </c>
    </row>
    <row r="207">
      <c r="A207" s="0" t="s">
        <v>1374</v>
      </c>
      <c r="B207" s="0" t="s">
        <v>1375</v>
      </c>
      <c r="C207" s="0">
        <v>6.31</v>
      </c>
      <c r="D207" s="0" t="s">
        <v>210</v>
      </c>
    </row>
    <row r="208">
      <c r="A208" s="0" t="s">
        <v>1374</v>
      </c>
      <c r="B208" s="0" t="s">
        <v>1375</v>
      </c>
      <c r="C208" s="0">
        <v>7.08</v>
      </c>
      <c r="D208" s="0" t="s">
        <v>211</v>
      </c>
    </row>
    <row r="209">
      <c r="A209" s="0" t="s">
        <v>1374</v>
      </c>
      <c r="B209" s="0" t="s">
        <v>1375</v>
      </c>
      <c r="C209" s="0">
        <v>6.5</v>
      </c>
      <c r="D209" s="0" t="s">
        <v>212</v>
      </c>
    </row>
    <row r="210">
      <c r="A210" s="0" t="s">
        <v>1374</v>
      </c>
      <c r="B210" s="0" t="s">
        <v>1375</v>
      </c>
      <c r="C210" s="0">
        <v>6.14</v>
      </c>
      <c r="D210" s="0" t="s">
        <v>213</v>
      </c>
    </row>
    <row r="211">
      <c r="A211" s="0" t="s">
        <v>1374</v>
      </c>
      <c r="B211" s="0" t="s">
        <v>1375</v>
      </c>
      <c r="C211" s="0">
        <v>6.06</v>
      </c>
      <c r="D211" s="0" t="s">
        <v>214</v>
      </c>
    </row>
    <row r="212">
      <c r="A212" s="0" t="s">
        <v>1374</v>
      </c>
      <c r="B212" s="0" t="s">
        <v>1375</v>
      </c>
      <c r="C212" s="0">
        <v>6.46</v>
      </c>
      <c r="D212" s="0" t="s">
        <v>215</v>
      </c>
    </row>
    <row r="213">
      <c r="A213" s="0" t="s">
        <v>1374</v>
      </c>
      <c r="B213" s="0" t="s">
        <v>1375</v>
      </c>
      <c r="C213" s="0">
        <v>7.21</v>
      </c>
      <c r="D213" s="0" t="s">
        <v>216</v>
      </c>
    </row>
    <row r="214">
      <c r="A214" s="0" t="s">
        <v>1374</v>
      </c>
      <c r="B214" s="0" t="s">
        <v>1375</v>
      </c>
      <c r="C214" s="0">
        <v>6.7</v>
      </c>
      <c r="D214" s="0" t="s">
        <v>217</v>
      </c>
    </row>
    <row r="215">
      <c r="A215" s="0" t="s">
        <v>1374</v>
      </c>
      <c r="B215" s="0" t="s">
        <v>1375</v>
      </c>
      <c r="C215" s="0">
        <v>6.82</v>
      </c>
      <c r="D215" s="0" t="s">
        <v>218</v>
      </c>
    </row>
    <row r="216">
      <c r="A216" s="0" t="s">
        <v>1374</v>
      </c>
      <c r="B216" s="0" t="s">
        <v>1375</v>
      </c>
      <c r="C216" s="0">
        <v>7.11</v>
      </c>
      <c r="D216" s="0" t="s">
        <v>219</v>
      </c>
    </row>
    <row r="217">
      <c r="A217" s="0" t="s">
        <v>1374</v>
      </c>
      <c r="B217" s="0" t="s">
        <v>1375</v>
      </c>
      <c r="C217" s="0">
        <v>7.19</v>
      </c>
      <c r="D217" s="0" t="s">
        <v>220</v>
      </c>
    </row>
    <row r="218">
      <c r="A218" s="0" t="s">
        <v>1374</v>
      </c>
      <c r="B218" s="0" t="s">
        <v>1375</v>
      </c>
      <c r="C218" s="0">
        <v>7.15</v>
      </c>
      <c r="D218" s="0" t="s">
        <v>221</v>
      </c>
    </row>
    <row r="219">
      <c r="A219" s="0" t="s">
        <v>1374</v>
      </c>
      <c r="B219" s="0" t="s">
        <v>1375</v>
      </c>
      <c r="C219" s="0">
        <v>6.87</v>
      </c>
      <c r="D219" s="0" t="s">
        <v>222</v>
      </c>
    </row>
    <row r="220">
      <c r="A220" s="0" t="s">
        <v>1374</v>
      </c>
      <c r="B220" s="0" t="s">
        <v>1375</v>
      </c>
      <c r="C220" s="0">
        <v>6.49</v>
      </c>
      <c r="D220" s="0" t="s">
        <v>223</v>
      </c>
    </row>
    <row r="221">
      <c r="A221" s="0" t="s">
        <v>1374</v>
      </c>
      <c r="B221" s="0" t="s">
        <v>1375</v>
      </c>
      <c r="C221" s="0">
        <v>6.4</v>
      </c>
      <c r="D221" s="0" t="s">
        <v>224</v>
      </c>
    </row>
    <row r="222">
      <c r="A222" s="0" t="s">
        <v>1374</v>
      </c>
      <c r="B222" s="0" t="s">
        <v>1375</v>
      </c>
      <c r="C222" s="0">
        <v>6.22</v>
      </c>
      <c r="D222" s="0" t="s">
        <v>225</v>
      </c>
    </row>
    <row r="223">
      <c r="A223" s="0" t="s">
        <v>1374</v>
      </c>
      <c r="B223" s="0" t="s">
        <v>1375</v>
      </c>
      <c r="C223" s="0">
        <v>6.14</v>
      </c>
      <c r="D223" s="0" t="s">
        <v>226</v>
      </c>
    </row>
    <row r="224">
      <c r="A224" s="0" t="s">
        <v>1374</v>
      </c>
      <c r="B224" s="0" t="s">
        <v>1375</v>
      </c>
      <c r="C224" s="0">
        <v>6.06</v>
      </c>
      <c r="D224" s="0" t="s">
        <v>227</v>
      </c>
    </row>
    <row r="225">
      <c r="A225" s="0" t="s">
        <v>1374</v>
      </c>
      <c r="B225" s="0" t="s">
        <v>1375</v>
      </c>
      <c r="C225" s="0">
        <v>6.15</v>
      </c>
      <c r="D225" s="0" t="s">
        <v>228</v>
      </c>
    </row>
    <row r="226">
      <c r="A226" s="0" t="s">
        <v>1374</v>
      </c>
      <c r="B226" s="0" t="s">
        <v>1375</v>
      </c>
      <c r="C226" s="0">
        <v>6.08</v>
      </c>
      <c r="D226" s="0" t="s">
        <v>229</v>
      </c>
    </row>
    <row r="227">
      <c r="A227" s="0" t="s">
        <v>1374</v>
      </c>
      <c r="B227" s="0" t="s">
        <v>1375</v>
      </c>
      <c r="C227" s="0">
        <v>6.43</v>
      </c>
      <c r="D227" s="0" t="s">
        <v>230</v>
      </c>
    </row>
    <row r="228">
      <c r="A228" s="0" t="s">
        <v>1374</v>
      </c>
      <c r="B228" s="0" t="s">
        <v>1375</v>
      </c>
      <c r="C228" s="0">
        <v>6.3</v>
      </c>
      <c r="D228" s="0" t="s">
        <v>231</v>
      </c>
    </row>
    <row r="229">
      <c r="A229" s="0" t="s">
        <v>1374</v>
      </c>
      <c r="B229" s="0" t="s">
        <v>1375</v>
      </c>
      <c r="C229" s="0">
        <v>6.38</v>
      </c>
      <c r="D229" s="0" t="s">
        <v>232</v>
      </c>
    </row>
    <row r="230">
      <c r="A230" s="0" t="s">
        <v>1374</v>
      </c>
      <c r="B230" s="0" t="s">
        <v>1375</v>
      </c>
      <c r="C230" s="0">
        <v>6.79</v>
      </c>
      <c r="D230" s="0" t="s">
        <v>233</v>
      </c>
    </row>
    <row r="231">
      <c r="A231" s="0" t="s">
        <v>1374</v>
      </c>
      <c r="B231" s="0" t="s">
        <v>1375</v>
      </c>
      <c r="C231" s="0">
        <v>6.41</v>
      </c>
      <c r="D231" s="0" t="s">
        <v>234</v>
      </c>
    </row>
    <row r="232">
      <c r="A232" s="0" t="s">
        <v>1374</v>
      </c>
      <c r="B232" s="0" t="s">
        <v>1375</v>
      </c>
      <c r="C232" s="0">
        <v>6.36</v>
      </c>
      <c r="D232" s="0" t="s">
        <v>235</v>
      </c>
    </row>
    <row r="233">
      <c r="A233" s="0" t="s">
        <v>1374</v>
      </c>
      <c r="B233" s="0" t="s">
        <v>1375</v>
      </c>
      <c r="C233" s="0">
        <v>6.17</v>
      </c>
      <c r="D233" s="0" t="s">
        <v>236</v>
      </c>
    </row>
    <row r="234">
      <c r="A234" s="0" t="s">
        <v>1374</v>
      </c>
      <c r="B234" s="0" t="s">
        <v>1375</v>
      </c>
      <c r="C234" s="0">
        <v>6.21</v>
      </c>
      <c r="D234" s="0" t="s">
        <v>237</v>
      </c>
    </row>
    <row r="235">
      <c r="A235" s="0" t="s">
        <v>1374</v>
      </c>
      <c r="B235" s="0" t="s">
        <v>1375</v>
      </c>
      <c r="C235" s="0">
        <v>6.03</v>
      </c>
      <c r="D235" s="0" t="s">
        <v>238</v>
      </c>
    </row>
    <row r="236">
      <c r="A236" s="0" t="s">
        <v>1374</v>
      </c>
      <c r="B236" s="0" t="s">
        <v>1375</v>
      </c>
      <c r="C236" s="0">
        <v>6.18</v>
      </c>
      <c r="D236" s="0" t="s">
        <v>239</v>
      </c>
    </row>
    <row r="237">
      <c r="A237" s="0" t="s">
        <v>1374</v>
      </c>
      <c r="B237" s="0" t="s">
        <v>1375</v>
      </c>
      <c r="C237" s="0">
        <v>6.26</v>
      </c>
      <c r="D237" s="0" t="s">
        <v>240</v>
      </c>
    </row>
    <row r="238">
      <c r="A238" s="0" t="s">
        <v>1374</v>
      </c>
      <c r="B238" s="0" t="s">
        <v>1375</v>
      </c>
      <c r="C238" s="0">
        <v>6.23</v>
      </c>
      <c r="D238" s="0" t="s">
        <v>241</v>
      </c>
    </row>
    <row r="239">
      <c r="A239" s="0" t="s">
        <v>1374</v>
      </c>
      <c r="B239" s="0" t="s">
        <v>1375</v>
      </c>
      <c r="C239" s="0">
        <v>6.53</v>
      </c>
      <c r="D239" s="0" t="s">
        <v>242</v>
      </c>
    </row>
    <row r="240">
      <c r="A240" s="0" t="s">
        <v>1374</v>
      </c>
      <c r="B240" s="0" t="s">
        <v>1375</v>
      </c>
      <c r="C240" s="0">
        <v>6.56</v>
      </c>
      <c r="D240" s="0" t="s">
        <v>243</v>
      </c>
    </row>
    <row r="241">
      <c r="A241" s="0" t="s">
        <v>1374</v>
      </c>
      <c r="B241" s="0" t="s">
        <v>1375</v>
      </c>
      <c r="C241" s="0">
        <v>6.83</v>
      </c>
      <c r="D241" s="0" t="s">
        <v>244</v>
      </c>
    </row>
    <row r="242">
      <c r="A242" s="0" t="s">
        <v>1374</v>
      </c>
      <c r="B242" s="0" t="s">
        <v>1375</v>
      </c>
      <c r="C242" s="0">
        <v>7.4</v>
      </c>
      <c r="D242" s="0" t="s">
        <v>245</v>
      </c>
    </row>
    <row r="243">
      <c r="A243" s="0" t="s">
        <v>1374</v>
      </c>
      <c r="B243" s="0" t="s">
        <v>1375</v>
      </c>
      <c r="C243" s="0">
        <v>6.75</v>
      </c>
      <c r="D243" s="0" t="s">
        <v>246</v>
      </c>
    </row>
    <row r="244">
      <c r="A244" s="0" t="s">
        <v>1374</v>
      </c>
      <c r="B244" s="0" t="s">
        <v>1375</v>
      </c>
      <c r="C244" s="0">
        <v>6.96</v>
      </c>
      <c r="D244" s="0" t="s">
        <v>247</v>
      </c>
    </row>
    <row r="245">
      <c r="A245" s="0" t="s">
        <v>1374</v>
      </c>
      <c r="B245" s="0" t="s">
        <v>1375</v>
      </c>
      <c r="C245" s="0">
        <v>6.91</v>
      </c>
      <c r="D245" s="0" t="s">
        <v>248</v>
      </c>
    </row>
    <row r="246">
      <c r="A246" s="0" t="s">
        <v>1374</v>
      </c>
      <c r="B246" s="0" t="s">
        <v>1375</v>
      </c>
      <c r="C246" s="0">
        <v>6.89</v>
      </c>
      <c r="D246" s="0" t="s">
        <v>249</v>
      </c>
    </row>
    <row r="247">
      <c r="A247" s="0" t="s">
        <v>1374</v>
      </c>
      <c r="B247" s="0" t="s">
        <v>1375</v>
      </c>
      <c r="C247" s="0">
        <v>6.72</v>
      </c>
      <c r="D247" s="0" t="s">
        <v>250</v>
      </c>
    </row>
    <row r="248">
      <c r="A248" s="0" t="s">
        <v>1374</v>
      </c>
      <c r="B248" s="0" t="s">
        <v>1375</v>
      </c>
      <c r="C248" s="0">
        <v>6.39</v>
      </c>
      <c r="D248" s="0" t="s">
        <v>251</v>
      </c>
    </row>
    <row r="249">
      <c r="A249" s="0" t="s">
        <v>1374</v>
      </c>
      <c r="B249" s="0" t="s">
        <v>1375</v>
      </c>
      <c r="C249" s="0">
        <v>6.26</v>
      </c>
      <c r="D249" s="0" t="s">
        <v>252</v>
      </c>
    </row>
    <row r="250">
      <c r="A250" s="0" t="s">
        <v>1374</v>
      </c>
      <c r="B250" s="0" t="s">
        <v>1375</v>
      </c>
      <c r="C250" s="0">
        <v>6.86</v>
      </c>
      <c r="D250" s="0" t="s">
        <v>253</v>
      </c>
    </row>
    <row r="251">
      <c r="A251" s="0" t="s">
        <v>1374</v>
      </c>
      <c r="B251" s="0" t="s">
        <v>1375</v>
      </c>
      <c r="C251" s="0">
        <v>7.64</v>
      </c>
      <c r="D251" s="0" t="s">
        <v>254</v>
      </c>
    </row>
    <row r="252">
      <c r="A252" s="0" t="s">
        <v>1374</v>
      </c>
      <c r="B252" s="0" t="s">
        <v>1375</v>
      </c>
      <c r="C252" s="0">
        <v>7.75</v>
      </c>
      <c r="D252" s="0" t="s">
        <v>255</v>
      </c>
    </row>
    <row r="253">
      <c r="A253" s="0" t="s">
        <v>1374</v>
      </c>
      <c r="B253" s="0" t="s">
        <v>1375</v>
      </c>
      <c r="C253" s="0">
        <v>7.96</v>
      </c>
      <c r="D253" s="0" t="s">
        <v>256</v>
      </c>
    </row>
    <row r="254">
      <c r="A254" s="0" t="s">
        <v>1374</v>
      </c>
      <c r="B254" s="0" t="s">
        <v>1375</v>
      </c>
      <c r="C254" s="0">
        <v>7.77</v>
      </c>
      <c r="D254" s="0" t="s">
        <v>257</v>
      </c>
    </row>
    <row r="255">
      <c r="A255" s="0" t="s">
        <v>1374</v>
      </c>
      <c r="B255" s="0" t="s">
        <v>1375</v>
      </c>
      <c r="C255" s="0">
        <v>7.12</v>
      </c>
      <c r="D255" s="0" t="s">
        <v>258</v>
      </c>
    </row>
    <row r="256">
      <c r="A256" s="0" t="s">
        <v>1374</v>
      </c>
      <c r="B256" s="0" t="s">
        <v>1375</v>
      </c>
      <c r="C256" s="0">
        <v>7.27</v>
      </c>
      <c r="D256" s="0" t="s">
        <v>259</v>
      </c>
    </row>
    <row r="257">
      <c r="A257" s="0" t="s">
        <v>1374</v>
      </c>
      <c r="B257" s="0" t="s">
        <v>1375</v>
      </c>
      <c r="C257" s="0">
        <v>7.52</v>
      </c>
      <c r="D257" s="0" t="s">
        <v>260</v>
      </c>
    </row>
    <row r="258">
      <c r="A258" s="0" t="s">
        <v>1374</v>
      </c>
      <c r="B258" s="0" t="s">
        <v>1375</v>
      </c>
      <c r="C258" s="0">
        <v>7.68</v>
      </c>
      <c r="D258" s="0" t="s">
        <v>261</v>
      </c>
    </row>
    <row r="259">
      <c r="A259" s="0" t="s">
        <v>1374</v>
      </c>
      <c r="B259" s="0" t="s">
        <v>1375</v>
      </c>
      <c r="C259" s="0">
        <v>7.79</v>
      </c>
      <c r="D259" s="0" t="s">
        <v>262</v>
      </c>
    </row>
    <row r="260">
      <c r="A260" s="0" t="s">
        <v>1374</v>
      </c>
      <c r="B260" s="0" t="s">
        <v>1375</v>
      </c>
      <c r="C260" s="0">
        <v>7.75</v>
      </c>
      <c r="D260" s="0" t="s">
        <v>263</v>
      </c>
    </row>
    <row r="261">
      <c r="A261" s="0" t="s">
        <v>1374</v>
      </c>
      <c r="B261" s="0" t="s">
        <v>1375</v>
      </c>
      <c r="C261" s="0">
        <v>8.41</v>
      </c>
      <c r="D261" s="0" t="s">
        <v>264</v>
      </c>
    </row>
    <row r="262">
      <c r="A262" s="0" t="s">
        <v>1374</v>
      </c>
      <c r="B262" s="0" t="s">
        <v>1375</v>
      </c>
      <c r="C262" s="0">
        <v>8.77</v>
      </c>
      <c r="D262" s="0" t="s">
        <v>265</v>
      </c>
    </row>
    <row r="263">
      <c r="A263" s="0" t="s">
        <v>1374</v>
      </c>
      <c r="B263" s="0" t="s">
        <v>1375</v>
      </c>
      <c r="C263" s="0">
        <v>8.44</v>
      </c>
      <c r="D263" s="0" t="s">
        <v>266</v>
      </c>
    </row>
    <row r="264">
      <c r="A264" s="0" t="s">
        <v>1374</v>
      </c>
      <c r="B264" s="0" t="s">
        <v>1375</v>
      </c>
      <c r="C264" s="0">
        <v>9.12</v>
      </c>
      <c r="D264" s="0" t="s">
        <v>267</v>
      </c>
    </row>
    <row r="265">
      <c r="A265" s="0" t="s">
        <v>1374</v>
      </c>
      <c r="B265" s="0" t="s">
        <v>1375</v>
      </c>
      <c r="C265" s="0">
        <v>9.04</v>
      </c>
      <c r="D265" s="0" t="s">
        <v>268</v>
      </c>
    </row>
    <row r="266">
      <c r="A266" s="0" t="s">
        <v>1374</v>
      </c>
      <c r="B266" s="0" t="s">
        <v>1375</v>
      </c>
      <c r="C266" s="0">
        <v>9.34</v>
      </c>
      <c r="D266" s="0" t="s">
        <v>269</v>
      </c>
    </row>
    <row r="267">
      <c r="A267" s="0" t="s">
        <v>1374</v>
      </c>
      <c r="B267" s="0" t="s">
        <v>1375</v>
      </c>
      <c r="C267" s="0">
        <v>9.17</v>
      </c>
      <c r="D267" s="0" t="s">
        <v>270</v>
      </c>
    </row>
    <row r="268">
      <c r="A268" s="0" t="s">
        <v>1374</v>
      </c>
      <c r="B268" s="0" t="s">
        <v>1375</v>
      </c>
      <c r="C268" s="0">
        <v>8.96</v>
      </c>
      <c r="D268" s="0" t="s">
        <v>271</v>
      </c>
    </row>
    <row r="269">
      <c r="A269" s="0" t="s">
        <v>1374</v>
      </c>
      <c r="B269" s="0" t="s">
        <v>1375</v>
      </c>
      <c r="C269" s="0">
        <v>8.64</v>
      </c>
      <c r="D269" s="0" t="s">
        <v>272</v>
      </c>
    </row>
    <row r="270">
      <c r="A270" s="0" t="s">
        <v>1374</v>
      </c>
      <c r="B270" s="0" t="s">
        <v>1375</v>
      </c>
      <c r="C270" s="0">
        <v>8.65</v>
      </c>
      <c r="D270" s="0" t="s">
        <v>273</v>
      </c>
    </row>
    <row r="271">
      <c r="A271" s="0" t="s">
        <v>1374</v>
      </c>
      <c r="B271" s="0" t="s">
        <v>1375</v>
      </c>
      <c r="C271" s="0">
        <v>8.08</v>
      </c>
      <c r="D271" s="0" t="s">
        <v>274</v>
      </c>
    </row>
    <row r="272">
      <c r="A272" s="0" t="s">
        <v>1374</v>
      </c>
      <c r="B272" s="0" t="s">
        <v>1375</v>
      </c>
      <c r="C272" s="0">
        <v>7.44</v>
      </c>
      <c r="D272" s="0" t="s">
        <v>275</v>
      </c>
    </row>
    <row r="273">
      <c r="A273" s="0" t="s">
        <v>1374</v>
      </c>
      <c r="B273" s="0" t="s">
        <v>1375</v>
      </c>
      <c r="C273" s="0">
        <v>7.07</v>
      </c>
      <c r="D273" s="0" t="s">
        <v>276</v>
      </c>
    </row>
    <row r="274">
      <c r="A274" s="0" t="s">
        <v>1374</v>
      </c>
      <c r="B274" s="0" t="s">
        <v>1375</v>
      </c>
      <c r="C274" s="0">
        <v>6.93</v>
      </c>
      <c r="D274" s="0" t="s">
        <v>277</v>
      </c>
    </row>
    <row r="275">
      <c r="A275" s="0" t="s">
        <v>1374</v>
      </c>
      <c r="B275" s="0" t="s">
        <v>1375</v>
      </c>
      <c r="C275" s="0">
        <v>7.03</v>
      </c>
      <c r="D275" s="0" t="s">
        <v>278</v>
      </c>
    </row>
    <row r="276">
      <c r="A276" s="0" t="s">
        <v>1374</v>
      </c>
      <c r="B276" s="0" t="s">
        <v>1375</v>
      </c>
      <c r="C276" s="0">
        <v>7.01</v>
      </c>
      <c r="D276" s="0" t="s">
        <v>279</v>
      </c>
    </row>
    <row r="277">
      <c r="A277" s="0" t="s">
        <v>1374</v>
      </c>
      <c r="B277" s="0" t="s">
        <v>1375</v>
      </c>
      <c r="C277" s="0">
        <v>7.1</v>
      </c>
      <c r="D277" s="0" t="s">
        <v>280</v>
      </c>
    </row>
    <row r="278">
      <c r="A278" s="0" t="s">
        <v>1374</v>
      </c>
      <c r="B278" s="0" t="s">
        <v>1375</v>
      </c>
      <c r="C278" s="0">
        <v>7.27</v>
      </c>
      <c r="D278" s="0" t="s">
        <v>281</v>
      </c>
    </row>
    <row r="279">
      <c r="A279" s="0" t="s">
        <v>1374</v>
      </c>
      <c r="B279" s="0" t="s">
        <v>1375</v>
      </c>
      <c r="C279" s="0">
        <v>7.04</v>
      </c>
      <c r="D279" s="0" t="s">
        <v>282</v>
      </c>
    </row>
    <row r="280">
      <c r="A280" s="0" t="s">
        <v>1374</v>
      </c>
      <c r="B280" s="0" t="s">
        <v>1375</v>
      </c>
      <c r="C280" s="0">
        <v>6.54</v>
      </c>
      <c r="D280" s="0" t="s">
        <v>283</v>
      </c>
    </row>
    <row r="281">
      <c r="A281" s="0" t="s">
        <v>1374</v>
      </c>
      <c r="B281" s="0" t="s">
        <v>1375</v>
      </c>
      <c r="C281" s="0">
        <v>6.48</v>
      </c>
      <c r="D281" s="0" t="s">
        <v>284</v>
      </c>
    </row>
    <row r="282">
      <c r="A282" s="0" t="s">
        <v>1374</v>
      </c>
      <c r="B282" s="0" t="s">
        <v>1375</v>
      </c>
      <c r="C282" s="0">
        <v>6.34</v>
      </c>
      <c r="D282" s="0" t="s">
        <v>285</v>
      </c>
    </row>
    <row r="283">
      <c r="A283" s="0" t="s">
        <v>1374</v>
      </c>
      <c r="B283" s="0" t="s">
        <v>1375</v>
      </c>
      <c r="C283" s="0">
        <v>6.77</v>
      </c>
      <c r="D283" s="0" t="s">
        <v>286</v>
      </c>
    </row>
    <row r="284">
      <c r="A284" s="0" t="s">
        <v>1374</v>
      </c>
      <c r="B284" s="0" t="s">
        <v>1375</v>
      </c>
      <c r="C284" s="0">
        <v>6.83</v>
      </c>
      <c r="D284" s="0" t="s">
        <v>287</v>
      </c>
    </row>
    <row r="285">
      <c r="A285" s="0" t="s">
        <v>1374</v>
      </c>
      <c r="B285" s="0" t="s">
        <v>1375</v>
      </c>
      <c r="C285" s="0">
        <v>6.6</v>
      </c>
      <c r="D285" s="0" t="s">
        <v>288</v>
      </c>
    </row>
    <row r="286">
      <c r="A286" s="0" t="s">
        <v>1374</v>
      </c>
      <c r="B286" s="0" t="s">
        <v>1375</v>
      </c>
      <c r="C286" s="0">
        <v>6.88</v>
      </c>
      <c r="D286" s="0" t="s">
        <v>289</v>
      </c>
    </row>
    <row r="287">
      <c r="A287" s="0" t="s">
        <v>1374</v>
      </c>
      <c r="B287" s="0" t="s">
        <v>1375</v>
      </c>
      <c r="C287" s="0">
        <v>6.89</v>
      </c>
      <c r="D287" s="0" t="s">
        <v>290</v>
      </c>
    </row>
    <row r="288">
      <c r="A288" s="0" t="s">
        <v>1374</v>
      </c>
      <c r="B288" s="0" t="s">
        <v>1375</v>
      </c>
      <c r="C288" s="0">
        <v>6.88</v>
      </c>
      <c r="D288" s="0" t="s">
        <v>291</v>
      </c>
    </row>
    <row r="289">
      <c r="A289" s="0" t="s">
        <v>1374</v>
      </c>
      <c r="B289" s="0" t="s">
        <v>1375</v>
      </c>
      <c r="C289" s="0">
        <v>7.2</v>
      </c>
      <c r="D289" s="0" t="s">
        <v>292</v>
      </c>
    </row>
    <row r="290">
      <c r="A290" s="0" t="s">
        <v>1374</v>
      </c>
      <c r="B290" s="0" t="s">
        <v>1375</v>
      </c>
      <c r="C290" s="0">
        <v>7.3</v>
      </c>
      <c r="D290" s="0" t="s">
        <v>293</v>
      </c>
    </row>
    <row r="291">
      <c r="A291" s="0" t="s">
        <v>1374</v>
      </c>
      <c r="B291" s="0" t="s">
        <v>1375</v>
      </c>
      <c r="C291" s="0">
        <v>6.64</v>
      </c>
      <c r="D291" s="0" t="s">
        <v>294</v>
      </c>
    </row>
    <row r="292">
      <c r="A292" s="0" t="s">
        <v>1374</v>
      </c>
      <c r="B292" s="0" t="s">
        <v>1375</v>
      </c>
      <c r="C292" s="0">
        <v>7.08</v>
      </c>
      <c r="D292" s="0" t="s">
        <v>295</v>
      </c>
    </row>
    <row r="293">
      <c r="A293" s="0" t="s">
        <v>1374</v>
      </c>
      <c r="B293" s="0" t="s">
        <v>1375</v>
      </c>
      <c r="C293" s="0">
        <v>7.83</v>
      </c>
      <c r="D293" s="0" t="s">
        <v>296</v>
      </c>
    </row>
    <row r="294">
      <c r="A294" s="0" t="s">
        <v>1374</v>
      </c>
      <c r="B294" s="0" t="s">
        <v>1375</v>
      </c>
      <c r="C294" s="0">
        <v>7.7</v>
      </c>
      <c r="D294" s="0" t="s">
        <v>297</v>
      </c>
    </row>
    <row r="295">
      <c r="A295" s="0" t="s">
        <v>1374</v>
      </c>
      <c r="B295" s="0" t="s">
        <v>1375</v>
      </c>
      <c r="C295" s="0">
        <v>7.89</v>
      </c>
      <c r="D295" s="0" t="s">
        <v>298</v>
      </c>
    </row>
    <row r="296">
      <c r="A296" s="0" t="s">
        <v>1374</v>
      </c>
      <c r="B296" s="0" t="s">
        <v>1375</v>
      </c>
      <c r="C296" s="0">
        <v>7.93</v>
      </c>
      <c r="D296" s="0" t="s">
        <v>299</v>
      </c>
    </row>
    <row r="297">
      <c r="A297" s="0" t="s">
        <v>1374</v>
      </c>
      <c r="B297" s="0" t="s">
        <v>1375</v>
      </c>
      <c r="C297" s="0">
        <v>7.71</v>
      </c>
      <c r="D297" s="0" t="s">
        <v>300</v>
      </c>
    </row>
    <row r="298">
      <c r="A298" s="0" t="s">
        <v>1374</v>
      </c>
      <c r="B298" s="0" t="s">
        <v>1375</v>
      </c>
      <c r="C298" s="0">
        <v>7.25</v>
      </c>
      <c r="D298" s="0" t="s">
        <v>301</v>
      </c>
    </row>
    <row r="299">
      <c r="A299" s="0" t="s">
        <v>1374</v>
      </c>
      <c r="B299" s="0" t="s">
        <v>1375</v>
      </c>
      <c r="C299" s="0">
        <v>7.2</v>
      </c>
      <c r="D299" s="0" t="s">
        <v>302</v>
      </c>
    </row>
    <row r="300">
      <c r="A300" s="0" t="s">
        <v>1374</v>
      </c>
      <c r="B300" s="0" t="s">
        <v>1375</v>
      </c>
      <c r="C300" s="0">
        <v>7.5</v>
      </c>
      <c r="D300" s="0" t="s">
        <v>303</v>
      </c>
    </row>
    <row r="301">
      <c r="A301" s="0" t="s">
        <v>1374</v>
      </c>
      <c r="B301" s="0" t="s">
        <v>1375</v>
      </c>
      <c r="C301" s="0">
        <v>7.85</v>
      </c>
      <c r="D301" s="0" t="s">
        <v>304</v>
      </c>
    </row>
    <row r="302">
      <c r="A302" s="0" t="s">
        <v>1374</v>
      </c>
      <c r="B302" s="0" t="s">
        <v>1375</v>
      </c>
      <c r="C302" s="0">
        <v>8.03</v>
      </c>
      <c r="D302" s="0" t="s">
        <v>305</v>
      </c>
    </row>
    <row r="303">
      <c r="A303" s="0" t="s">
        <v>1374</v>
      </c>
      <c r="B303" s="0" t="s">
        <v>1375</v>
      </c>
      <c r="C303" s="0">
        <v>7.22</v>
      </c>
      <c r="D303" s="0" t="s">
        <v>306</v>
      </c>
    </row>
    <row r="304">
      <c r="A304" s="0" t="s">
        <v>1374</v>
      </c>
      <c r="B304" s="0" t="s">
        <v>1375</v>
      </c>
      <c r="C304" s="0">
        <v>7.22</v>
      </c>
      <c r="D304" s="0" t="s">
        <v>307</v>
      </c>
    </row>
    <row r="305">
      <c r="A305" s="0" t="s">
        <v>1374</v>
      </c>
      <c r="B305" s="0" t="s">
        <v>1375</v>
      </c>
      <c r="C305" s="0">
        <v>6.96</v>
      </c>
      <c r="D305" s="0" t="s">
        <v>308</v>
      </c>
    </row>
    <row r="306">
      <c r="A306" s="0" t="s">
        <v>1374</v>
      </c>
      <c r="B306" s="0" t="s">
        <v>1375</v>
      </c>
      <c r="C306" s="0">
        <v>6.76</v>
      </c>
      <c r="D306" s="0" t="s">
        <v>309</v>
      </c>
    </row>
    <row r="307">
      <c r="A307" s="0" t="s">
        <v>1374</v>
      </c>
      <c r="B307" s="0" t="s">
        <v>1375</v>
      </c>
      <c r="C307" s="0">
        <v>7.23</v>
      </c>
      <c r="D307" s="0" t="s">
        <v>310</v>
      </c>
    </row>
    <row r="308">
      <c r="A308" s="0" t="s">
        <v>1374</v>
      </c>
      <c r="B308" s="0" t="s">
        <v>1375</v>
      </c>
      <c r="C308" s="0">
        <v>7.52</v>
      </c>
      <c r="D308" s="0" t="s">
        <v>311</v>
      </c>
    </row>
    <row r="309">
      <c r="A309" s="0" t="s">
        <v>1374</v>
      </c>
      <c r="B309" s="0" t="s">
        <v>1375</v>
      </c>
      <c r="C309" s="0">
        <v>7.8</v>
      </c>
      <c r="D309" s="0" t="s">
        <v>312</v>
      </c>
    </row>
    <row r="310">
      <c r="A310" s="0" t="s">
        <v>1374</v>
      </c>
      <c r="B310" s="0" t="s">
        <v>1375</v>
      </c>
      <c r="C310" s="0">
        <v>7.56</v>
      </c>
      <c r="D310" s="0" t="s">
        <v>313</v>
      </c>
    </row>
    <row r="311">
      <c r="A311" s="0" t="s">
        <v>1374</v>
      </c>
      <c r="B311" s="0" t="s">
        <v>1375</v>
      </c>
      <c r="C311" s="0">
        <v>8.29</v>
      </c>
      <c r="D311" s="0" t="s">
        <v>314</v>
      </c>
    </row>
    <row r="312">
      <c r="A312" s="0" t="s">
        <v>1374</v>
      </c>
      <c r="B312" s="0" t="s">
        <v>1375</v>
      </c>
      <c r="C312" s="0">
        <v>7.97</v>
      </c>
      <c r="D312" s="0" t="s">
        <v>315</v>
      </c>
    </row>
    <row r="313">
      <c r="A313" s="0" t="s">
        <v>1374</v>
      </c>
      <c r="B313" s="0" t="s">
        <v>1375</v>
      </c>
      <c r="C313" s="0">
        <v>7.78</v>
      </c>
      <c r="D313" s="0" t="s">
        <v>316</v>
      </c>
    </row>
    <row r="314">
      <c r="A314" s="0" t="s">
        <v>1374</v>
      </c>
      <c r="B314" s="0" t="s">
        <v>1375</v>
      </c>
      <c r="C314" s="0">
        <v>7.81</v>
      </c>
      <c r="D314" s="0" t="s">
        <v>317</v>
      </c>
    </row>
    <row r="315">
      <c r="A315" s="0" t="s">
        <v>1374</v>
      </c>
      <c r="B315" s="0" t="s">
        <v>1375</v>
      </c>
      <c r="C315" s="0">
        <v>7.61</v>
      </c>
      <c r="D315" s="0" t="s">
        <v>318</v>
      </c>
    </row>
    <row r="316">
      <c r="A316" s="0" t="s">
        <v>1374</v>
      </c>
      <c r="B316" s="0" t="s">
        <v>1375</v>
      </c>
      <c r="C316" s="0">
        <v>7.5</v>
      </c>
      <c r="D316" s="0" t="s">
        <v>319</v>
      </c>
    </row>
    <row r="317">
      <c r="A317" s="0" t="s">
        <v>1374</v>
      </c>
      <c r="B317" s="0" t="s">
        <v>1375</v>
      </c>
      <c r="C317" s="0">
        <v>7.05</v>
      </c>
      <c r="D317" s="0" t="s">
        <v>320</v>
      </c>
    </row>
    <row r="318">
      <c r="A318" s="0" t="s">
        <v>1374</v>
      </c>
      <c r="B318" s="0" t="s">
        <v>1375</v>
      </c>
      <c r="C318" s="0">
        <v>7.54</v>
      </c>
      <c r="D318" s="0" t="s">
        <v>321</v>
      </c>
    </row>
    <row r="319">
      <c r="A319" s="0" t="s">
        <v>1374</v>
      </c>
      <c r="B319" s="0" t="s">
        <v>1375</v>
      </c>
      <c r="C319" s="0">
        <v>7.7</v>
      </c>
      <c r="D319" s="0" t="s">
        <v>322</v>
      </c>
    </row>
    <row r="320">
      <c r="A320" s="0" t="s">
        <v>1374</v>
      </c>
      <c r="B320" s="0" t="s">
        <v>1375</v>
      </c>
      <c r="C320" s="0">
        <v>7.92</v>
      </c>
      <c r="D320" s="0" t="s">
        <v>323</v>
      </c>
    </row>
    <row r="321">
      <c r="A321" s="0" t="s">
        <v>1374</v>
      </c>
      <c r="B321" s="0" t="s">
        <v>1375</v>
      </c>
      <c r="C321" s="0">
        <v>7.7</v>
      </c>
      <c r="D321" s="0" t="s">
        <v>324</v>
      </c>
    </row>
    <row r="322">
      <c r="A322" s="0" t="s">
        <v>1374</v>
      </c>
      <c r="B322" s="0" t="s">
        <v>1375</v>
      </c>
      <c r="C322" s="0">
        <v>7.57</v>
      </c>
      <c r="D322" s="0" t="s">
        <v>325</v>
      </c>
    </row>
    <row r="323">
      <c r="A323" s="0" t="s">
        <v>1374</v>
      </c>
      <c r="B323" s="0" t="s">
        <v>1375</v>
      </c>
      <c r="C323" s="0">
        <v>7.45</v>
      </c>
      <c r="D323" s="0" t="s">
        <v>326</v>
      </c>
    </row>
    <row r="324">
      <c r="A324" s="0" t="s">
        <v>1374</v>
      </c>
      <c r="B324" s="0" t="s">
        <v>1375</v>
      </c>
      <c r="C324" s="0">
        <v>7.64</v>
      </c>
      <c r="D324" s="0" t="s">
        <v>327</v>
      </c>
    </row>
    <row r="325">
      <c r="A325" s="0" t="s">
        <v>1374</v>
      </c>
      <c r="B325" s="0" t="s">
        <v>1375</v>
      </c>
      <c r="C325" s="0">
        <v>7.22</v>
      </c>
      <c r="D325" s="0" t="s">
        <v>328</v>
      </c>
    </row>
    <row r="326">
      <c r="A326" s="0" t="s">
        <v>1374</v>
      </c>
      <c r="B326" s="0" t="s">
        <v>1375</v>
      </c>
      <c r="C326" s="0">
        <v>7.21</v>
      </c>
      <c r="D326" s="0" t="s">
        <v>329</v>
      </c>
    </row>
    <row r="327">
      <c r="A327" s="0" t="s">
        <v>1374</v>
      </c>
      <c r="B327" s="0" t="s">
        <v>1375</v>
      </c>
      <c r="C327" s="0">
        <v>6.94</v>
      </c>
      <c r="D327" s="0" t="s">
        <v>330</v>
      </c>
    </row>
    <row r="328">
      <c r="A328" s="0" t="s">
        <v>1374</v>
      </c>
      <c r="B328" s="0" t="s">
        <v>1375</v>
      </c>
      <c r="C328" s="0">
        <v>6.91</v>
      </c>
      <c r="D328" s="0" t="s">
        <v>331</v>
      </c>
    </row>
    <row r="329">
      <c r="A329" s="0" t="s">
        <v>1374</v>
      </c>
      <c r="B329" s="0" t="s">
        <v>1375</v>
      </c>
      <c r="C329" s="0">
        <v>7.12</v>
      </c>
      <c r="D329" s="0" t="s">
        <v>332</v>
      </c>
    </row>
    <row r="330">
      <c r="A330" s="0" t="s">
        <v>1374</v>
      </c>
      <c r="B330" s="0" t="s">
        <v>1375</v>
      </c>
      <c r="C330" s="0">
        <v>7.17</v>
      </c>
      <c r="D330" s="0" t="s">
        <v>333</v>
      </c>
    </row>
    <row r="331">
      <c r="A331" s="0" t="s">
        <v>1374</v>
      </c>
      <c r="B331" s="0" t="s">
        <v>1375</v>
      </c>
      <c r="C331" s="0">
        <v>7.27</v>
      </c>
      <c r="D331" s="0" t="s">
        <v>334</v>
      </c>
    </row>
    <row r="332">
      <c r="A332" s="0" t="s">
        <v>1374</v>
      </c>
      <c r="B332" s="0" t="s">
        <v>1375</v>
      </c>
      <c r="C332" s="0">
        <v>7.04</v>
      </c>
      <c r="D332" s="0" t="s">
        <v>335</v>
      </c>
    </row>
    <row r="333">
      <c r="A333" s="0" t="s">
        <v>1374</v>
      </c>
      <c r="B333" s="0" t="s">
        <v>1375</v>
      </c>
      <c r="C333" s="0">
        <v>6.83</v>
      </c>
      <c r="D333" s="0" t="s">
        <v>336</v>
      </c>
    </row>
    <row r="334">
      <c r="A334" s="0" t="s">
        <v>1374</v>
      </c>
      <c r="B334" s="0" t="s">
        <v>1375</v>
      </c>
      <c r="C334" s="0">
        <v>6.62</v>
      </c>
      <c r="D334" s="0" t="s">
        <v>337</v>
      </c>
    </row>
    <row r="335">
      <c r="A335" s="0" t="s">
        <v>1374</v>
      </c>
      <c r="B335" s="0" t="s">
        <v>1375</v>
      </c>
      <c r="C335" s="0">
        <v>6.76</v>
      </c>
      <c r="D335" s="0" t="s">
        <v>338</v>
      </c>
    </row>
    <row r="336">
      <c r="A336" s="0" t="s">
        <v>1374</v>
      </c>
      <c r="B336" s="0" t="s">
        <v>1375</v>
      </c>
      <c r="C336" s="0">
        <v>6.95</v>
      </c>
      <c r="D336" s="0" t="s">
        <v>339</v>
      </c>
    </row>
    <row r="337">
      <c r="A337" s="0" t="s">
        <v>1374</v>
      </c>
      <c r="B337" s="0" t="s">
        <v>1375</v>
      </c>
      <c r="C337" s="0">
        <v>6.91</v>
      </c>
      <c r="D337" s="0" t="s">
        <v>340</v>
      </c>
    </row>
    <row r="338">
      <c r="A338" s="0" t="s">
        <v>1374</v>
      </c>
      <c r="B338" s="0" t="s">
        <v>1375</v>
      </c>
      <c r="C338" s="0">
        <v>6.92</v>
      </c>
      <c r="D338" s="0" t="s">
        <v>341</v>
      </c>
    </row>
    <row r="339">
      <c r="A339" s="0" t="s">
        <v>1374</v>
      </c>
      <c r="B339" s="0" t="s">
        <v>1375</v>
      </c>
      <c r="C339" s="0">
        <v>7.17</v>
      </c>
      <c r="D339" s="0" t="s">
        <v>342</v>
      </c>
    </row>
    <row r="340">
      <c r="A340" s="0" t="s">
        <v>1374</v>
      </c>
      <c r="B340" s="0" t="s">
        <v>1375</v>
      </c>
      <c r="C340" s="0">
        <v>7.23</v>
      </c>
      <c r="D340" s="0" t="s">
        <v>343</v>
      </c>
    </row>
    <row r="341">
      <c r="A341" s="0" t="s">
        <v>1374</v>
      </c>
      <c r="B341" s="0" t="s">
        <v>1375</v>
      </c>
      <c r="C341" s="0">
        <v>6.91</v>
      </c>
      <c r="D341" s="0" t="s">
        <v>344</v>
      </c>
    </row>
    <row r="342">
      <c r="A342" s="0" t="s">
        <v>1374</v>
      </c>
      <c r="B342" s="0" t="s">
        <v>1375</v>
      </c>
      <c r="C342" s="0">
        <v>7.17</v>
      </c>
      <c r="D342" s="0" t="s">
        <v>345</v>
      </c>
    </row>
    <row r="343">
      <c r="A343" s="0" t="s">
        <v>1374</v>
      </c>
      <c r="B343" s="0" t="s">
        <v>1375</v>
      </c>
      <c r="C343" s="0">
        <v>7.73</v>
      </c>
      <c r="D343" s="0" t="s">
        <v>346</v>
      </c>
    </row>
    <row r="344">
      <c r="A344" s="0" t="s">
        <v>1374</v>
      </c>
      <c r="B344" s="0" t="s">
        <v>1375</v>
      </c>
      <c r="C344" s="0">
        <v>7.91</v>
      </c>
      <c r="D344" s="0" t="s">
        <v>347</v>
      </c>
    </row>
    <row r="345">
      <c r="A345" s="0" t="s">
        <v>1374</v>
      </c>
      <c r="B345" s="0" t="s">
        <v>1375</v>
      </c>
      <c r="C345" s="0">
        <v>7.77</v>
      </c>
      <c r="D345" s="0" t="s">
        <v>348</v>
      </c>
    </row>
    <row r="346">
      <c r="A346" s="0" t="s">
        <v>1374</v>
      </c>
      <c r="B346" s="0" t="s">
        <v>1375</v>
      </c>
      <c r="C346" s="0">
        <v>7.83</v>
      </c>
      <c r="D346" s="0" t="s">
        <v>349</v>
      </c>
    </row>
    <row r="347">
      <c r="A347" s="0" t="s">
        <v>1374</v>
      </c>
      <c r="B347" s="0" t="s">
        <v>1375</v>
      </c>
      <c r="C347" s="0">
        <v>7.79</v>
      </c>
      <c r="D347" s="0" t="s">
        <v>350</v>
      </c>
    </row>
    <row r="348">
      <c r="A348" s="0" t="s">
        <v>1374</v>
      </c>
      <c r="B348" s="0" t="s">
        <v>1375</v>
      </c>
      <c r="C348" s="0">
        <v>8.28</v>
      </c>
      <c r="D348" s="0" t="s">
        <v>351</v>
      </c>
    </row>
    <row r="349">
      <c r="A349" s="0" t="s">
        <v>1374</v>
      </c>
      <c r="B349" s="0" t="s">
        <v>1375</v>
      </c>
      <c r="C349" s="0">
        <v>8.7</v>
      </c>
      <c r="D349" s="0" t="s">
        <v>352</v>
      </c>
    </row>
    <row r="350">
      <c r="A350" s="0" t="s">
        <v>1374</v>
      </c>
      <c r="B350" s="0" t="s">
        <v>1375</v>
      </c>
      <c r="C350" s="0">
        <v>8.71</v>
      </c>
      <c r="D350" s="0" t="s">
        <v>353</v>
      </c>
    </row>
    <row r="351">
      <c r="A351" s="0" t="s">
        <v>1374</v>
      </c>
      <c r="B351" s="0" t="s">
        <v>1375</v>
      </c>
      <c r="C351" s="0">
        <v>8.21</v>
      </c>
      <c r="D351" s="0" t="s">
        <v>354</v>
      </c>
    </row>
    <row r="352">
      <c r="A352" s="0" t="s">
        <v>1374</v>
      </c>
      <c r="B352" s="0" t="s">
        <v>1375</v>
      </c>
      <c r="C352" s="0">
        <v>8.4</v>
      </c>
      <c r="D352" s="0" t="s">
        <v>355</v>
      </c>
    </row>
    <row r="353">
      <c r="A353" s="0" t="s">
        <v>1374</v>
      </c>
      <c r="B353" s="0" t="s">
        <v>1375</v>
      </c>
      <c r="C353" s="0">
        <v>7.28</v>
      </c>
      <c r="D353" s="0" t="s">
        <v>356</v>
      </c>
    </row>
    <row r="354">
      <c r="A354" s="0" t="s">
        <v>1374</v>
      </c>
      <c r="B354" s="0" t="s">
        <v>1375</v>
      </c>
      <c r="C354" s="0">
        <v>6.63</v>
      </c>
      <c r="D354" s="0" t="s">
        <v>357</v>
      </c>
    </row>
    <row r="355">
      <c r="A355" s="0" t="s">
        <v>1374</v>
      </c>
      <c r="B355" s="0" t="s">
        <v>1375</v>
      </c>
      <c r="C355" s="0">
        <v>6.88</v>
      </c>
      <c r="D355" s="0" t="s">
        <v>358</v>
      </c>
    </row>
    <row r="356">
      <c r="A356" s="0" t="s">
        <v>1374</v>
      </c>
      <c r="B356" s="0" t="s">
        <v>1375</v>
      </c>
      <c r="C356" s="0">
        <v>6.6</v>
      </c>
      <c r="D356" s="0" t="s">
        <v>359</v>
      </c>
    </row>
    <row r="357">
      <c r="A357" s="0" t="s">
        <v>1374</v>
      </c>
      <c r="B357" s="0" t="s">
        <v>1375</v>
      </c>
      <c r="C357" s="0">
        <v>6.48</v>
      </c>
      <c r="D357" s="0" t="s">
        <v>360</v>
      </c>
    </row>
    <row r="358">
      <c r="A358" s="0" t="s">
        <v>1374</v>
      </c>
      <c r="B358" s="0" t="s">
        <v>1375</v>
      </c>
      <c r="C358" s="0">
        <v>5.75</v>
      </c>
      <c r="D358" s="0" t="s">
        <v>361</v>
      </c>
    </row>
    <row r="359">
      <c r="A359" s="0" t="s">
        <v>1374</v>
      </c>
      <c r="B359" s="0" t="s">
        <v>1375</v>
      </c>
      <c r="C359" s="0">
        <v>6.3</v>
      </c>
      <c r="D359" s="0" t="s">
        <v>362</v>
      </c>
    </row>
    <row r="360">
      <c r="A360" s="0" t="s">
        <v>1374</v>
      </c>
      <c r="B360" s="0" t="s">
        <v>1375</v>
      </c>
      <c r="C360" s="0">
        <v>6.51</v>
      </c>
      <c r="D360" s="0" t="s">
        <v>363</v>
      </c>
    </row>
    <row r="361">
      <c r="A361" s="0" t="s">
        <v>1374</v>
      </c>
      <c r="B361" s="0" t="s">
        <v>1375</v>
      </c>
      <c r="C361" s="0">
        <v>6.07</v>
      </c>
      <c r="D361" s="0" t="s">
        <v>364</v>
      </c>
    </row>
    <row r="362">
      <c r="A362" s="0" t="s">
        <v>1374</v>
      </c>
      <c r="B362" s="0" t="s">
        <v>1375</v>
      </c>
      <c r="C362" s="0">
        <v>6.33</v>
      </c>
      <c r="D362" s="0" t="s">
        <v>365</v>
      </c>
    </row>
    <row r="363">
      <c r="A363" s="0" t="s">
        <v>1374</v>
      </c>
      <c r="B363" s="0" t="s">
        <v>1375</v>
      </c>
      <c r="C363" s="0">
        <v>6.1</v>
      </c>
      <c r="D363" s="0" t="s">
        <v>366</v>
      </c>
    </row>
    <row r="364">
      <c r="A364" s="0" t="s">
        <v>1374</v>
      </c>
      <c r="B364" s="0" t="s">
        <v>1375</v>
      </c>
      <c r="C364" s="0">
        <v>6.23</v>
      </c>
      <c r="D364" s="0" t="s">
        <v>367</v>
      </c>
    </row>
    <row r="365">
      <c r="A365" s="0" t="s">
        <v>1374</v>
      </c>
      <c r="B365" s="0" t="s">
        <v>1375</v>
      </c>
      <c r="C365" s="0">
        <v>5.74</v>
      </c>
      <c r="D365" s="0" t="s">
        <v>368</v>
      </c>
    </row>
    <row r="366">
      <c r="A366" s="0" t="s">
        <v>1374</v>
      </c>
      <c r="B366" s="0" t="s">
        <v>1375</v>
      </c>
      <c r="C366" s="0">
        <v>6.11</v>
      </c>
      <c r="D366" s="0" t="s">
        <v>369</v>
      </c>
    </row>
    <row r="367">
      <c r="A367" s="0" t="s">
        <v>1374</v>
      </c>
      <c r="B367" s="0" t="s">
        <v>1375</v>
      </c>
      <c r="C367" s="0">
        <v>6.53</v>
      </c>
      <c r="D367" s="0" t="s">
        <v>370</v>
      </c>
    </row>
    <row r="368">
      <c r="A368" s="0" t="s">
        <v>1374</v>
      </c>
      <c r="B368" s="0" t="s">
        <v>1375</v>
      </c>
      <c r="C368" s="0">
        <v>6.77</v>
      </c>
      <c r="D368" s="0" t="s">
        <v>371</v>
      </c>
    </row>
    <row r="369">
      <c r="A369" s="0" t="s">
        <v>1374</v>
      </c>
      <c r="B369" s="0" t="s">
        <v>1375</v>
      </c>
      <c r="C369" s="0">
        <v>6.8</v>
      </c>
      <c r="D369" s="0" t="s">
        <v>372</v>
      </c>
    </row>
    <row r="370">
      <c r="A370" s="0" t="s">
        <v>1374</v>
      </c>
      <c r="B370" s="0" t="s">
        <v>1375</v>
      </c>
      <c r="C370" s="0">
        <v>6.88</v>
      </c>
      <c r="D370" s="0" t="s">
        <v>373</v>
      </c>
    </row>
    <row r="371">
      <c r="A371" s="0" t="s">
        <v>1374</v>
      </c>
      <c r="B371" s="0" t="s">
        <v>1375</v>
      </c>
      <c r="C371" s="0">
        <v>7.2</v>
      </c>
      <c r="D371" s="0" t="s">
        <v>374</v>
      </c>
    </row>
    <row r="372">
      <c r="A372" s="0" t="s">
        <v>1374</v>
      </c>
      <c r="B372" s="0" t="s">
        <v>1375</v>
      </c>
      <c r="C372" s="0">
        <v>6.73</v>
      </c>
      <c r="D372" s="0" t="s">
        <v>375</v>
      </c>
    </row>
    <row r="373">
      <c r="A373" s="0" t="s">
        <v>1374</v>
      </c>
      <c r="B373" s="0" t="s">
        <v>1375</v>
      </c>
      <c r="C373" s="0">
        <v>7.32</v>
      </c>
      <c r="D373" s="0" t="s">
        <v>376</v>
      </c>
    </row>
    <row r="374">
      <c r="A374" s="0" t="s">
        <v>1374</v>
      </c>
      <c r="B374" s="0" t="s">
        <v>1375</v>
      </c>
      <c r="C374" s="0">
        <v>7.45</v>
      </c>
      <c r="D374" s="0" t="s">
        <v>377</v>
      </c>
    </row>
    <row r="375">
      <c r="A375" s="0" t="s">
        <v>1374</v>
      </c>
      <c r="B375" s="0" t="s">
        <v>1375</v>
      </c>
      <c r="C375" s="0">
        <v>7.61</v>
      </c>
      <c r="D375" s="0" t="s">
        <v>378</v>
      </c>
    </row>
    <row r="376">
      <c r="A376" s="0" t="s">
        <v>1374</v>
      </c>
      <c r="B376" s="0" t="s">
        <v>1375</v>
      </c>
      <c r="C376" s="0">
        <v>7.6</v>
      </c>
      <c r="D376" s="0" t="s">
        <v>379</v>
      </c>
    </row>
    <row r="377">
      <c r="A377" s="0" t="s">
        <v>1374</v>
      </c>
      <c r="B377" s="0" t="s">
        <v>1375</v>
      </c>
      <c r="C377" s="0">
        <v>7.51</v>
      </c>
      <c r="D377" s="0" t="s">
        <v>380</v>
      </c>
    </row>
    <row r="378">
      <c r="A378" s="0" t="s">
        <v>1374</v>
      </c>
      <c r="B378" s="0" t="s">
        <v>1375</v>
      </c>
      <c r="C378" s="0">
        <v>7.33</v>
      </c>
      <c r="D378" s="0" t="s">
        <v>381</v>
      </c>
    </row>
    <row r="379">
      <c r="A379" s="0" t="s">
        <v>1374</v>
      </c>
      <c r="B379" s="0" t="s">
        <v>1375</v>
      </c>
      <c r="C379" s="0">
        <v>7.53</v>
      </c>
      <c r="D379" s="0" t="s">
        <v>382</v>
      </c>
    </row>
    <row r="380">
      <c r="A380" s="0" t="s">
        <v>1374</v>
      </c>
      <c r="B380" s="0" t="s">
        <v>1375</v>
      </c>
      <c r="C380" s="0">
        <v>7.24</v>
      </c>
      <c r="D380" s="0" t="s">
        <v>383</v>
      </c>
    </row>
    <row r="381">
      <c r="A381" s="0" t="s">
        <v>1374</v>
      </c>
      <c r="B381" s="0" t="s">
        <v>1375</v>
      </c>
      <c r="C381" s="0">
        <v>7.04</v>
      </c>
      <c r="D381" s="0" t="s">
        <v>384</v>
      </c>
    </row>
    <row r="382">
      <c r="A382" s="0" t="s">
        <v>1374</v>
      </c>
      <c r="B382" s="0" t="s">
        <v>1375</v>
      </c>
      <c r="C382" s="0">
        <v>6.85</v>
      </c>
      <c r="D382" s="0" t="s">
        <v>385</v>
      </c>
    </row>
    <row r="383">
      <c r="A383" s="0" t="s">
        <v>1374</v>
      </c>
      <c r="B383" s="0" t="s">
        <v>1375</v>
      </c>
      <c r="C383" s="0">
        <v>6.99</v>
      </c>
      <c r="D383" s="0" t="s">
        <v>386</v>
      </c>
    </row>
    <row r="384">
      <c r="A384" s="0" t="s">
        <v>1374</v>
      </c>
      <c r="B384" s="0" t="s">
        <v>1375</v>
      </c>
      <c r="C384" s="0">
        <v>6.83</v>
      </c>
      <c r="D384" s="0" t="s">
        <v>387</v>
      </c>
    </row>
    <row r="385">
      <c r="A385" s="0" t="s">
        <v>1374</v>
      </c>
      <c r="B385" s="0" t="s">
        <v>1375</v>
      </c>
      <c r="C385" s="0">
        <v>6.91</v>
      </c>
      <c r="D385" s="0" t="s">
        <v>388</v>
      </c>
    </row>
    <row r="386">
      <c r="A386" s="0" t="s">
        <v>1374</v>
      </c>
      <c r="B386" s="0" t="s">
        <v>1375</v>
      </c>
      <c r="C386" s="0">
        <v>6.58</v>
      </c>
      <c r="D386" s="0" t="s">
        <v>389</v>
      </c>
    </row>
    <row r="387">
      <c r="A387" s="0" t="s">
        <v>1374</v>
      </c>
      <c r="B387" s="0" t="s">
        <v>1375</v>
      </c>
      <c r="C387" s="0">
        <v>6.6</v>
      </c>
      <c r="D387" s="0" t="s">
        <v>390</v>
      </c>
    </row>
    <row r="388">
      <c r="A388" s="0" t="s">
        <v>1374</v>
      </c>
      <c r="B388" s="0" t="s">
        <v>1375</v>
      </c>
      <c r="C388" s="0">
        <v>6.9</v>
      </c>
      <c r="D388" s="0" t="s">
        <v>391</v>
      </c>
    </row>
    <row r="389">
      <c r="A389" s="0" t="s">
        <v>1374</v>
      </c>
      <c r="B389" s="0" t="s">
        <v>1375</v>
      </c>
      <c r="C389" s="0">
        <v>6.65</v>
      </c>
      <c r="D389" s="0" t="s">
        <v>392</v>
      </c>
    </row>
    <row r="390">
      <c r="A390" s="0" t="s">
        <v>1374</v>
      </c>
      <c r="B390" s="0" t="s">
        <v>1375</v>
      </c>
      <c r="C390" s="0">
        <v>6.51</v>
      </c>
      <c r="D390" s="0" t="s">
        <v>393</v>
      </c>
    </row>
    <row r="391">
      <c r="A391" s="0" t="s">
        <v>1374</v>
      </c>
      <c r="B391" s="0" t="s">
        <v>1375</v>
      </c>
      <c r="C391" s="0">
        <v>5.91</v>
      </c>
      <c r="D391" s="0" t="s">
        <v>394</v>
      </c>
    </row>
    <row r="392">
      <c r="A392" s="0" t="s">
        <v>1374</v>
      </c>
      <c r="B392" s="0" t="s">
        <v>1375</v>
      </c>
      <c r="C392" s="0">
        <v>6.04</v>
      </c>
      <c r="D392" s="0" t="s">
        <v>395</v>
      </c>
    </row>
    <row r="393">
      <c r="A393" s="0" t="s">
        <v>1374</v>
      </c>
      <c r="B393" s="0" t="s">
        <v>1375</v>
      </c>
      <c r="C393" s="0">
        <v>5.9</v>
      </c>
      <c r="D393" s="0" t="s">
        <v>396</v>
      </c>
    </row>
    <row r="394">
      <c r="A394" s="0" t="s">
        <v>1374</v>
      </c>
      <c r="B394" s="0" t="s">
        <v>1375</v>
      </c>
      <c r="C394" s="0">
        <v>6.01</v>
      </c>
      <c r="D394" s="0" t="s">
        <v>397</v>
      </c>
    </row>
    <row r="395">
      <c r="A395" s="0" t="s">
        <v>1374</v>
      </c>
      <c r="B395" s="0" t="s">
        <v>1375</v>
      </c>
      <c r="C395" s="0">
        <v>5.95</v>
      </c>
      <c r="D395" s="0" t="s">
        <v>398</v>
      </c>
    </row>
    <row r="396">
      <c r="A396" s="0" t="s">
        <v>1374</v>
      </c>
      <c r="B396" s="0" t="s">
        <v>1375</v>
      </c>
      <c r="C396" s="0">
        <v>5.99</v>
      </c>
      <c r="D396" s="0" t="s">
        <v>399</v>
      </c>
    </row>
    <row r="397">
      <c r="A397" s="0" t="s">
        <v>1374</v>
      </c>
      <c r="B397" s="0" t="s">
        <v>1375</v>
      </c>
      <c r="C397" s="0">
        <v>6.02</v>
      </c>
      <c r="D397" s="0" t="s">
        <v>400</v>
      </c>
    </row>
    <row r="398">
      <c r="A398" s="0" t="s">
        <v>1374</v>
      </c>
      <c r="B398" s="0" t="s">
        <v>1375</v>
      </c>
      <c r="C398" s="0">
        <v>5.96</v>
      </c>
      <c r="D398" s="0" t="s">
        <v>401</v>
      </c>
    </row>
    <row r="399">
      <c r="A399" s="0" t="s">
        <v>1374</v>
      </c>
      <c r="B399" s="0" t="s">
        <v>1375</v>
      </c>
      <c r="C399" s="0">
        <v>5.92</v>
      </c>
      <c r="D399" s="0" t="s">
        <v>402</v>
      </c>
    </row>
    <row r="400">
      <c r="A400" s="0" t="s">
        <v>1374</v>
      </c>
      <c r="B400" s="0" t="s">
        <v>1375</v>
      </c>
      <c r="C400" s="0">
        <v>5.98</v>
      </c>
      <c r="D400" s="0" t="s">
        <v>403</v>
      </c>
    </row>
    <row r="401">
      <c r="A401" s="0" t="s">
        <v>1374</v>
      </c>
      <c r="B401" s="0" t="s">
        <v>1375</v>
      </c>
      <c r="C401" s="0">
        <v>5.98</v>
      </c>
      <c r="D401" s="0" t="s">
        <v>404</v>
      </c>
    </row>
    <row r="402">
      <c r="A402" s="0" t="s">
        <v>1374</v>
      </c>
      <c r="B402" s="0" t="s">
        <v>1375</v>
      </c>
      <c r="C402" s="0">
        <v>5.8</v>
      </c>
      <c r="D402" s="0" t="s">
        <v>405</v>
      </c>
    </row>
    <row r="403">
      <c r="A403" s="0" t="s">
        <v>1374</v>
      </c>
      <c r="B403" s="0" t="s">
        <v>1375</v>
      </c>
      <c r="C403" s="0">
        <v>5.68</v>
      </c>
      <c r="D403" s="0" t="s">
        <v>406</v>
      </c>
    </row>
    <row r="404">
      <c r="A404" s="0" t="s">
        <v>1374</v>
      </c>
      <c r="B404" s="0" t="s">
        <v>1375</v>
      </c>
      <c r="C404" s="0">
        <v>5.57</v>
      </c>
      <c r="D404" s="0" t="s">
        <v>407</v>
      </c>
    </row>
    <row r="405">
      <c r="A405" s="0" t="s">
        <v>1374</v>
      </c>
      <c r="B405" s="0" t="s">
        <v>1375</v>
      </c>
      <c r="C405" s="0">
        <v>5.42</v>
      </c>
      <c r="D405" s="0" t="s">
        <v>408</v>
      </c>
    </row>
    <row r="406">
      <c r="A406" s="0" t="s">
        <v>1374</v>
      </c>
      <c r="B406" s="0" t="s">
        <v>1375</v>
      </c>
      <c r="C406" s="0">
        <v>5.53</v>
      </c>
      <c r="D406" s="0" t="s">
        <v>409</v>
      </c>
    </row>
    <row r="407">
      <c r="A407" s="0" t="s">
        <v>1374</v>
      </c>
      <c r="B407" s="0" t="s">
        <v>1375</v>
      </c>
      <c r="C407" s="0">
        <v>5.61</v>
      </c>
      <c r="D407" s="0" t="s">
        <v>410</v>
      </c>
    </row>
    <row r="408">
      <c r="A408" s="0" t="s">
        <v>1374</v>
      </c>
      <c r="B408" s="0" t="s">
        <v>1375</v>
      </c>
      <c r="C408" s="0">
        <v>5.68</v>
      </c>
      <c r="D408" s="0" t="s">
        <v>411</v>
      </c>
    </row>
    <row r="409">
      <c r="A409" s="0" t="s">
        <v>1374</v>
      </c>
      <c r="B409" s="0" t="s">
        <v>1375</v>
      </c>
      <c r="C409" s="0">
        <v>5.78</v>
      </c>
      <c r="D409" s="0" t="s">
        <v>412</v>
      </c>
    </row>
    <row r="410">
      <c r="A410" s="0" t="s">
        <v>1374</v>
      </c>
      <c r="B410" s="0" t="s">
        <v>1375</v>
      </c>
      <c r="C410" s="0">
        <v>5.78</v>
      </c>
      <c r="D410" s="0" t="s">
        <v>413</v>
      </c>
    </row>
    <row r="411">
      <c r="A411" s="0" t="s">
        <v>1374</v>
      </c>
      <c r="B411" s="0" t="s">
        <v>1375</v>
      </c>
      <c r="C411" s="0">
        <v>5.63</v>
      </c>
      <c r="D411" s="0" t="s">
        <v>414</v>
      </c>
    </row>
    <row r="412">
      <c r="A412" s="0" t="s">
        <v>1374</v>
      </c>
      <c r="B412" s="0" t="s">
        <v>1375</v>
      </c>
      <c r="C412" s="0">
        <v>5.77</v>
      </c>
      <c r="D412" s="0" t="s">
        <v>415</v>
      </c>
    </row>
    <row r="413">
      <c r="A413" s="0" t="s">
        <v>1374</v>
      </c>
      <c r="B413" s="0" t="s">
        <v>1375</v>
      </c>
      <c r="C413" s="0">
        <v>5.82</v>
      </c>
      <c r="D413" s="0" t="s">
        <v>416</v>
      </c>
    </row>
    <row r="414">
      <c r="A414" s="0" t="s">
        <v>1374</v>
      </c>
      <c r="B414" s="0" t="s">
        <v>1375</v>
      </c>
      <c r="C414" s="0">
        <v>6.1</v>
      </c>
      <c r="D414" s="0" t="s">
        <v>417</v>
      </c>
    </row>
    <row r="415">
      <c r="A415" s="0" t="s">
        <v>1374</v>
      </c>
      <c r="B415" s="0" t="s">
        <v>1375</v>
      </c>
      <c r="C415" s="0">
        <v>6.07</v>
      </c>
      <c r="D415" s="0" t="s">
        <v>418</v>
      </c>
    </row>
    <row r="416">
      <c r="A416" s="0" t="s">
        <v>1374</v>
      </c>
      <c r="B416" s="0" t="s">
        <v>1375</v>
      </c>
      <c r="C416" s="0">
        <v>6.12</v>
      </c>
      <c r="D416" s="0" t="s">
        <v>419</v>
      </c>
    </row>
    <row r="417">
      <c r="A417" s="0" t="s">
        <v>1374</v>
      </c>
      <c r="B417" s="0" t="s">
        <v>1375</v>
      </c>
      <c r="C417" s="0">
        <v>6.36</v>
      </c>
      <c r="D417" s="0" t="s">
        <v>420</v>
      </c>
    </row>
    <row r="418">
      <c r="A418" s="0" t="s">
        <v>1374</v>
      </c>
      <c r="B418" s="0" t="s">
        <v>1375</v>
      </c>
      <c r="C418" s="0">
        <v>6.38</v>
      </c>
      <c r="D418" s="0" t="s">
        <v>421</v>
      </c>
    </row>
    <row r="419">
      <c r="A419" s="0" t="s">
        <v>1374</v>
      </c>
      <c r="B419" s="0" t="s">
        <v>1375</v>
      </c>
      <c r="C419" s="0">
        <v>6.82</v>
      </c>
      <c r="D419" s="0" t="s">
        <v>422</v>
      </c>
    </row>
    <row r="420">
      <c r="A420" s="0" t="s">
        <v>1374</v>
      </c>
      <c r="B420" s="0" t="s">
        <v>1375</v>
      </c>
      <c r="C420" s="0">
        <v>6.74</v>
      </c>
      <c r="D420" s="0" t="s">
        <v>423</v>
      </c>
    </row>
    <row r="421">
      <c r="A421" s="0" t="s">
        <v>1374</v>
      </c>
      <c r="B421" s="0" t="s">
        <v>1375</v>
      </c>
      <c r="C421" s="0">
        <v>6.81</v>
      </c>
      <c r="D421" s="0" t="s">
        <v>424</v>
      </c>
    </row>
    <row r="422">
      <c r="A422" s="0" t="s">
        <v>1374</v>
      </c>
      <c r="B422" s="0" t="s">
        <v>1375</v>
      </c>
      <c r="C422" s="0">
        <v>6.66</v>
      </c>
      <c r="D422" s="0" t="s">
        <v>425</v>
      </c>
    </row>
    <row r="423">
      <c r="A423" s="0" t="s">
        <v>1374</v>
      </c>
      <c r="B423" s="0" t="s">
        <v>1375</v>
      </c>
      <c r="C423" s="0">
        <v>6.91</v>
      </c>
      <c r="D423" s="0" t="s">
        <v>426</v>
      </c>
    </row>
    <row r="424">
      <c r="A424" s="0" t="s">
        <v>1374</v>
      </c>
      <c r="B424" s="0" t="s">
        <v>1375</v>
      </c>
      <c r="C424" s="0">
        <v>6.44</v>
      </c>
      <c r="D424" s="0" t="s">
        <v>427</v>
      </c>
    </row>
    <row r="425">
      <c r="A425" s="0" t="s">
        <v>1374</v>
      </c>
      <c r="B425" s="0" t="s">
        <v>1375</v>
      </c>
      <c r="C425" s="0">
        <v>6.5</v>
      </c>
      <c r="D425" s="0" t="s">
        <v>428</v>
      </c>
    </row>
    <row r="426">
      <c r="A426" s="0" t="s">
        <v>1374</v>
      </c>
      <c r="B426" s="0" t="s">
        <v>1375</v>
      </c>
      <c r="C426" s="0">
        <v>7.07</v>
      </c>
      <c r="D426" s="0" t="s">
        <v>429</v>
      </c>
    </row>
    <row r="427">
      <c r="A427" s="0" t="s">
        <v>1374</v>
      </c>
      <c r="B427" s="0" t="s">
        <v>1375</v>
      </c>
      <c r="C427" s="0">
        <v>6.88</v>
      </c>
      <c r="D427" s="0" t="s">
        <v>430</v>
      </c>
    </row>
    <row r="428">
      <c r="A428" s="0" t="s">
        <v>1374</v>
      </c>
      <c r="B428" s="0" t="s">
        <v>1375</v>
      </c>
      <c r="C428" s="0">
        <v>7.11</v>
      </c>
      <c r="D428" s="0" t="s">
        <v>431</v>
      </c>
    </row>
    <row r="429">
      <c r="A429" s="0" t="s">
        <v>1374</v>
      </c>
      <c r="B429" s="0" t="s">
        <v>1375</v>
      </c>
      <c r="C429" s="0">
        <v>7.15</v>
      </c>
      <c r="D429" s="0" t="s">
        <v>432</v>
      </c>
    </row>
    <row r="430">
      <c r="A430" s="0" t="s">
        <v>1374</v>
      </c>
      <c r="B430" s="0" t="s">
        <v>1375</v>
      </c>
      <c r="C430" s="0">
        <v>6.7</v>
      </c>
      <c r="D430" s="0" t="s">
        <v>433</v>
      </c>
    </row>
    <row r="431">
      <c r="A431" s="0" t="s">
        <v>1374</v>
      </c>
      <c r="B431" s="0" t="s">
        <v>1375</v>
      </c>
      <c r="C431" s="0">
        <v>6.94</v>
      </c>
      <c r="D431" s="0" t="s">
        <v>434</v>
      </c>
    </row>
    <row r="432">
      <c r="A432" s="0" t="s">
        <v>1374</v>
      </c>
      <c r="B432" s="0" t="s">
        <v>1375</v>
      </c>
      <c r="C432" s="0">
        <v>7.06</v>
      </c>
      <c r="D432" s="0" t="s">
        <v>435</v>
      </c>
    </row>
    <row r="433">
      <c r="A433" s="0" t="s">
        <v>1374</v>
      </c>
      <c r="B433" s="0" t="s">
        <v>1375</v>
      </c>
      <c r="C433" s="0">
        <v>7.43</v>
      </c>
      <c r="D433" s="0" t="s">
        <v>436</v>
      </c>
    </row>
    <row r="434">
      <c r="A434" s="0" t="s">
        <v>1374</v>
      </c>
      <c r="B434" s="0" t="s">
        <v>1375</v>
      </c>
      <c r="C434" s="0">
        <v>7.31</v>
      </c>
      <c r="D434" s="0" t="s">
        <v>437</v>
      </c>
    </row>
    <row r="435">
      <c r="A435" s="0" t="s">
        <v>1374</v>
      </c>
      <c r="B435" s="0" t="s">
        <v>1375</v>
      </c>
      <c r="C435" s="0">
        <v>7.35</v>
      </c>
      <c r="D435" s="0" t="s">
        <v>438</v>
      </c>
    </row>
    <row r="436">
      <c r="A436" s="0" t="s">
        <v>1374</v>
      </c>
      <c r="B436" s="0" t="s">
        <v>1375</v>
      </c>
      <c r="C436" s="0">
        <v>6.95</v>
      </c>
      <c r="D436" s="0" t="s">
        <v>439</v>
      </c>
    </row>
    <row r="437">
      <c r="A437" s="0" t="s">
        <v>1374</v>
      </c>
      <c r="B437" s="0" t="s">
        <v>1375</v>
      </c>
      <c r="C437" s="0">
        <v>7.32</v>
      </c>
      <c r="D437" s="0" t="s">
        <v>440</v>
      </c>
    </row>
    <row r="438">
      <c r="A438" s="0" t="s">
        <v>1374</v>
      </c>
      <c r="B438" s="0" t="s">
        <v>1375</v>
      </c>
      <c r="C438" s="0">
        <v>7.09</v>
      </c>
      <c r="D438" s="0" t="s">
        <v>441</v>
      </c>
    </row>
    <row r="439">
      <c r="A439" s="0" t="s">
        <v>1374</v>
      </c>
      <c r="B439" s="0" t="s">
        <v>1375</v>
      </c>
      <c r="C439" s="0">
        <v>7.18</v>
      </c>
      <c r="D439" s="0" t="s">
        <v>442</v>
      </c>
    </row>
    <row r="440">
      <c r="A440" s="0" t="s">
        <v>1374</v>
      </c>
      <c r="B440" s="0" t="s">
        <v>1375</v>
      </c>
      <c r="C440" s="0">
        <v>7.21</v>
      </c>
      <c r="D440" s="0" t="s">
        <v>443</v>
      </c>
    </row>
    <row r="441">
      <c r="A441" s="0" t="s">
        <v>1374</v>
      </c>
      <c r="B441" s="0" t="s">
        <v>1375</v>
      </c>
      <c r="C441" s="0">
        <v>6.97</v>
      </c>
      <c r="D441" s="0" t="s">
        <v>444</v>
      </c>
    </row>
    <row r="442">
      <c r="A442" s="0" t="s">
        <v>1374</v>
      </c>
      <c r="B442" s="0" t="s">
        <v>1375</v>
      </c>
      <c r="C442" s="0">
        <v>6.93</v>
      </c>
      <c r="D442" s="0" t="s">
        <v>445</v>
      </c>
    </row>
    <row r="443">
      <c r="A443" s="0" t="s">
        <v>1374</v>
      </c>
      <c r="B443" s="0" t="s">
        <v>1375</v>
      </c>
      <c r="C443" s="0">
        <v>7.21</v>
      </c>
      <c r="D443" s="0" t="s">
        <v>446</v>
      </c>
    </row>
    <row r="444">
      <c r="A444" s="0" t="s">
        <v>1374</v>
      </c>
      <c r="B444" s="0" t="s">
        <v>1375</v>
      </c>
      <c r="C444" s="0">
        <v>6.93</v>
      </c>
      <c r="D444" s="0" t="s">
        <v>447</v>
      </c>
    </row>
    <row r="445">
      <c r="A445" s="0" t="s">
        <v>1374</v>
      </c>
      <c r="B445" s="0" t="s">
        <v>1375</v>
      </c>
      <c r="C445" s="0">
        <v>6.93</v>
      </c>
      <c r="D445" s="0" t="s">
        <v>448</v>
      </c>
    </row>
    <row r="446">
      <c r="A446" s="0" t="s">
        <v>1374</v>
      </c>
      <c r="B446" s="0" t="s">
        <v>1375</v>
      </c>
      <c r="C446" s="0">
        <v>6.92</v>
      </c>
      <c r="D446" s="0" t="s">
        <v>449</v>
      </c>
    </row>
    <row r="447">
      <c r="A447" s="0" t="s">
        <v>1374</v>
      </c>
      <c r="B447" s="0" t="s">
        <v>1375</v>
      </c>
      <c r="C447" s="0">
        <v>6.94</v>
      </c>
      <c r="D447" s="0" t="s">
        <v>450</v>
      </c>
    </row>
    <row r="448">
      <c r="A448" s="0" t="s">
        <v>1374</v>
      </c>
      <c r="B448" s="0" t="s">
        <v>1375</v>
      </c>
      <c r="C448" s="0">
        <v>6.72</v>
      </c>
      <c r="D448" s="0" t="s">
        <v>451</v>
      </c>
    </row>
    <row r="449">
      <c r="A449" s="0" t="s">
        <v>1374</v>
      </c>
      <c r="B449" s="0" t="s">
        <v>1375</v>
      </c>
      <c r="C449" s="0">
        <v>6.63</v>
      </c>
      <c r="D449" s="0" t="s">
        <v>452</v>
      </c>
    </row>
    <row r="450">
      <c r="A450" s="0" t="s">
        <v>1374</v>
      </c>
      <c r="B450" s="0" t="s">
        <v>1375</v>
      </c>
      <c r="C450" s="0">
        <v>6.77</v>
      </c>
      <c r="D450" s="0" t="s">
        <v>453</v>
      </c>
    </row>
    <row r="451">
      <c r="A451" s="0" t="s">
        <v>1374</v>
      </c>
      <c r="B451" s="0" t="s">
        <v>1375</v>
      </c>
      <c r="C451" s="0">
        <v>7.29</v>
      </c>
      <c r="D451" s="0" t="s">
        <v>454</v>
      </c>
    </row>
    <row r="452">
      <c r="A452" s="0" t="s">
        <v>1374</v>
      </c>
      <c r="B452" s="0" t="s">
        <v>1375</v>
      </c>
      <c r="C452" s="0">
        <v>7.2</v>
      </c>
      <c r="D452" s="0" t="s">
        <v>455</v>
      </c>
    </row>
    <row r="453">
      <c r="A453" s="0" t="s">
        <v>1374</v>
      </c>
      <c r="B453" s="0" t="s">
        <v>1375</v>
      </c>
      <c r="C453" s="0">
        <v>7.65</v>
      </c>
      <c r="D453" s="0" t="s">
        <v>456</v>
      </c>
    </row>
    <row r="454">
      <c r="A454" s="0" t="s">
        <v>1374</v>
      </c>
      <c r="B454" s="0" t="s">
        <v>1375</v>
      </c>
      <c r="C454" s="0">
        <v>8.01</v>
      </c>
      <c r="D454" s="0" t="s">
        <v>457</v>
      </c>
    </row>
    <row r="455">
      <c r="A455" s="0" t="s">
        <v>1374</v>
      </c>
      <c r="B455" s="0" t="s">
        <v>1375</v>
      </c>
      <c r="C455" s="0">
        <v>8.04</v>
      </c>
      <c r="D455" s="0" t="s">
        <v>458</v>
      </c>
    </row>
    <row r="456">
      <c r="A456" s="0" t="s">
        <v>1374</v>
      </c>
      <c r="B456" s="0" t="s">
        <v>1375</v>
      </c>
      <c r="C456" s="0">
        <v>7.95</v>
      </c>
      <c r="D456" s="0" t="s">
        <v>459</v>
      </c>
    </row>
    <row r="457">
      <c r="A457" s="0" t="s">
        <v>1374</v>
      </c>
      <c r="B457" s="0" t="s">
        <v>1375</v>
      </c>
      <c r="C457" s="0">
        <v>7.55</v>
      </c>
      <c r="D457" s="0" t="s">
        <v>460</v>
      </c>
    </row>
    <row r="458">
      <c r="A458" s="0" t="s">
        <v>1374</v>
      </c>
      <c r="B458" s="0" t="s">
        <v>1375</v>
      </c>
      <c r="C458" s="0">
        <v>7.92</v>
      </c>
      <c r="D458" s="0" t="s">
        <v>461</v>
      </c>
    </row>
    <row r="459">
      <c r="A459" s="0" t="s">
        <v>1374</v>
      </c>
      <c r="B459" s="0" t="s">
        <v>1375</v>
      </c>
      <c r="C459" s="0">
        <v>8.01</v>
      </c>
      <c r="D459" s="0" t="s">
        <v>462</v>
      </c>
    </row>
    <row r="460">
      <c r="A460" s="0" t="s">
        <v>1374</v>
      </c>
      <c r="B460" s="0" t="s">
        <v>1375</v>
      </c>
      <c r="C460" s="0">
        <v>7.4</v>
      </c>
      <c r="D460" s="0" t="s">
        <v>463</v>
      </c>
    </row>
    <row r="461">
      <c r="A461" s="0" t="s">
        <v>1374</v>
      </c>
      <c r="B461" s="0" t="s">
        <v>1375</v>
      </c>
      <c r="C461" s="0">
        <v>7.4</v>
      </c>
      <c r="D461" s="0" t="s">
        <v>464</v>
      </c>
    </row>
    <row r="462">
      <c r="A462" s="0" t="s">
        <v>1374</v>
      </c>
      <c r="B462" s="0" t="s">
        <v>1375</v>
      </c>
      <c r="C462" s="0">
        <v>7.42</v>
      </c>
      <c r="D462" s="0" t="s">
        <v>465</v>
      </c>
    </row>
    <row r="463">
      <c r="A463" s="0" t="s">
        <v>1374</v>
      </c>
      <c r="B463" s="0" t="s">
        <v>1375</v>
      </c>
      <c r="C463" s="0">
        <v>7.25</v>
      </c>
      <c r="D463" s="0" t="s">
        <v>466</v>
      </c>
    </row>
    <row r="464">
      <c r="A464" s="0" t="s">
        <v>1374</v>
      </c>
      <c r="B464" s="0" t="s">
        <v>1375</v>
      </c>
      <c r="C464" s="0">
        <v>7.34</v>
      </c>
      <c r="D464" s="0" t="s">
        <v>467</v>
      </c>
    </row>
    <row r="465">
      <c r="A465" s="0" t="s">
        <v>1374</v>
      </c>
      <c r="B465" s="0" t="s">
        <v>1375</v>
      </c>
      <c r="C465" s="0">
        <v>7.4</v>
      </c>
      <c r="D465" s="0" t="s">
        <v>468</v>
      </c>
    </row>
    <row r="466">
      <c r="A466" s="0" t="s">
        <v>1374</v>
      </c>
      <c r="B466" s="0" t="s">
        <v>1375</v>
      </c>
      <c r="C466" s="0">
        <v>6.86</v>
      </c>
      <c r="D466" s="0" t="s">
        <v>469</v>
      </c>
    </row>
    <row r="467">
      <c r="A467" s="0" t="s">
        <v>1374</v>
      </c>
      <c r="B467" s="0" t="s">
        <v>1375</v>
      </c>
      <c r="C467" s="0">
        <v>6.93</v>
      </c>
      <c r="D467" s="0" t="s">
        <v>470</v>
      </c>
    </row>
    <row r="468">
      <c r="A468" s="0" t="s">
        <v>1374</v>
      </c>
      <c r="B468" s="0" t="s">
        <v>1375</v>
      </c>
      <c r="C468" s="0">
        <v>6.96</v>
      </c>
      <c r="D468" s="0" t="s">
        <v>471</v>
      </c>
    </row>
    <row r="469">
      <c r="A469" s="0" t="s">
        <v>1374</v>
      </c>
      <c r="B469" s="0" t="s">
        <v>1375</v>
      </c>
      <c r="C469" s="0">
        <v>6.88</v>
      </c>
      <c r="D469" s="0" t="s">
        <v>472</v>
      </c>
    </row>
    <row r="470">
      <c r="A470" s="0" t="s">
        <v>1374</v>
      </c>
      <c r="B470" s="0" t="s">
        <v>1375</v>
      </c>
      <c r="C470" s="0">
        <v>6.95</v>
      </c>
      <c r="D470" s="0" t="s">
        <v>473</v>
      </c>
    </row>
    <row r="471">
      <c r="A471" s="0" t="s">
        <v>1374</v>
      </c>
      <c r="B471" s="0" t="s">
        <v>1375</v>
      </c>
      <c r="C471" s="0">
        <v>6.9</v>
      </c>
      <c r="D471" s="0" t="s">
        <v>474</v>
      </c>
    </row>
    <row r="472">
      <c r="A472" s="0" t="s">
        <v>1374</v>
      </c>
      <c r="B472" s="0" t="s">
        <v>1375</v>
      </c>
      <c r="C472" s="0">
        <v>6.61</v>
      </c>
      <c r="D472" s="0" t="s">
        <v>475</v>
      </c>
    </row>
    <row r="473">
      <c r="A473" s="0" t="s">
        <v>1374</v>
      </c>
      <c r="B473" s="0" t="s">
        <v>1375</v>
      </c>
      <c r="C473" s="0">
        <v>6.15</v>
      </c>
      <c r="D473" s="0" t="s">
        <v>476</v>
      </c>
    </row>
    <row r="474">
      <c r="A474" s="0" t="s">
        <v>1374</v>
      </c>
      <c r="B474" s="0" t="s">
        <v>1375</v>
      </c>
      <c r="C474" s="0">
        <v>6.21</v>
      </c>
      <c r="D474" s="0" t="s">
        <v>477</v>
      </c>
    </row>
    <row r="475">
      <c r="A475" s="0" t="s">
        <v>1374</v>
      </c>
      <c r="B475" s="0" t="s">
        <v>1375</v>
      </c>
      <c r="C475" s="0">
        <v>6.16</v>
      </c>
      <c r="D475" s="0" t="s">
        <v>478</v>
      </c>
    </row>
    <row r="476">
      <c r="A476" s="0" t="s">
        <v>1374</v>
      </c>
      <c r="B476" s="0" t="s">
        <v>1375</v>
      </c>
      <c r="C476" s="0">
        <v>6.6</v>
      </c>
      <c r="D476" s="0" t="s">
        <v>479</v>
      </c>
    </row>
    <row r="477">
      <c r="A477" s="0" t="s">
        <v>1374</v>
      </c>
      <c r="B477" s="0" t="s">
        <v>1375</v>
      </c>
      <c r="C477" s="0">
        <v>6.77</v>
      </c>
      <c r="D477" s="0" t="s">
        <v>480</v>
      </c>
    </row>
    <row r="478">
      <c r="A478" s="0" t="s">
        <v>1374</v>
      </c>
      <c r="B478" s="0" t="s">
        <v>1375</v>
      </c>
      <c r="C478" s="0">
        <v>7.06</v>
      </c>
      <c r="D478" s="0" t="s">
        <v>481</v>
      </c>
    </row>
    <row r="479">
      <c r="A479" s="0" t="s">
        <v>1374</v>
      </c>
      <c r="B479" s="0" t="s">
        <v>1375</v>
      </c>
      <c r="C479" s="0">
        <v>6.59</v>
      </c>
      <c r="D479" s="0" t="s">
        <v>482</v>
      </c>
    </row>
    <row r="480">
      <c r="A480" s="0" t="s">
        <v>1374</v>
      </c>
      <c r="B480" s="0" t="s">
        <v>1375</v>
      </c>
      <c r="C480" s="0">
        <v>6.92</v>
      </c>
      <c r="D480" s="0" t="s">
        <v>483</v>
      </c>
    </row>
    <row r="481">
      <c r="A481" s="0" t="s">
        <v>1374</v>
      </c>
      <c r="B481" s="0" t="s">
        <v>1375</v>
      </c>
      <c r="C481" s="0">
        <v>7.27</v>
      </c>
      <c r="D481" s="0" t="s">
        <v>484</v>
      </c>
    </row>
    <row r="482">
      <c r="A482" s="0" t="s">
        <v>1374</v>
      </c>
      <c r="B482" s="0" t="s">
        <v>1375</v>
      </c>
      <c r="C482" s="0">
        <v>7.12</v>
      </c>
      <c r="D482" s="0" t="s">
        <v>485</v>
      </c>
    </row>
    <row r="483">
      <c r="A483" s="0" t="s">
        <v>1374</v>
      </c>
      <c r="B483" s="0" t="s">
        <v>1375</v>
      </c>
      <c r="C483" s="0">
        <v>7.02</v>
      </c>
      <c r="D483" s="0" t="s">
        <v>486</v>
      </c>
    </row>
    <row r="484">
      <c r="A484" s="0" t="s">
        <v>1374</v>
      </c>
      <c r="B484" s="0" t="s">
        <v>1375</v>
      </c>
      <c r="C484" s="0">
        <v>7.19</v>
      </c>
      <c r="D484" s="0" t="s">
        <v>487</v>
      </c>
    </row>
    <row r="485">
      <c r="A485" s="0" t="s">
        <v>1374</v>
      </c>
      <c r="B485" s="0" t="s">
        <v>1375</v>
      </c>
      <c r="C485" s="0">
        <v>7.47</v>
      </c>
      <c r="D485" s="0" t="s">
        <v>488</v>
      </c>
    </row>
    <row r="486">
      <c r="A486" s="0" t="s">
        <v>1374</v>
      </c>
      <c r="B486" s="0" t="s">
        <v>1375</v>
      </c>
      <c r="C486" s="0">
        <v>7.2</v>
      </c>
      <c r="D486" s="0" t="s">
        <v>489</v>
      </c>
    </row>
    <row r="487">
      <c r="A487" s="0" t="s">
        <v>1374</v>
      </c>
      <c r="B487" s="0" t="s">
        <v>1375</v>
      </c>
      <c r="C487" s="0">
        <v>7.56</v>
      </c>
      <c r="D487" s="0" t="s">
        <v>490</v>
      </c>
    </row>
    <row r="488">
      <c r="A488" s="0" t="s">
        <v>1374</v>
      </c>
      <c r="B488" s="0" t="s">
        <v>1375</v>
      </c>
      <c r="C488" s="0">
        <v>7.24</v>
      </c>
      <c r="D488" s="0" t="s">
        <v>491</v>
      </c>
    </row>
    <row r="489">
      <c r="A489" s="0" t="s">
        <v>1374</v>
      </c>
      <c r="B489" s="0" t="s">
        <v>1375</v>
      </c>
      <c r="C489" s="0">
        <v>7.18</v>
      </c>
      <c r="D489" s="0" t="s">
        <v>492</v>
      </c>
    </row>
    <row r="490">
      <c r="A490" s="0" t="s">
        <v>1374</v>
      </c>
      <c r="B490" s="0" t="s">
        <v>1375</v>
      </c>
      <c r="C490" s="0">
        <v>7.19</v>
      </c>
      <c r="D490" s="0" t="s">
        <v>493</v>
      </c>
    </row>
    <row r="491">
      <c r="A491" s="0" t="s">
        <v>1374</v>
      </c>
      <c r="B491" s="0" t="s">
        <v>1375</v>
      </c>
      <c r="C491" s="0">
        <v>6.99</v>
      </c>
      <c r="D491" s="0" t="s">
        <v>494</v>
      </c>
    </row>
    <row r="492">
      <c r="A492" s="0" t="s">
        <v>1374</v>
      </c>
      <c r="B492" s="0" t="s">
        <v>1375</v>
      </c>
      <c r="C492" s="0">
        <v>7.39</v>
      </c>
      <c r="D492" s="0" t="s">
        <v>495</v>
      </c>
    </row>
    <row r="493">
      <c r="A493" s="0" t="s">
        <v>1374</v>
      </c>
      <c r="B493" s="0" t="s">
        <v>1375</v>
      </c>
      <c r="C493" s="0">
        <v>7.59</v>
      </c>
      <c r="D493" s="0" t="s">
        <v>496</v>
      </c>
    </row>
    <row r="494">
      <c r="A494" s="0" t="s">
        <v>1374</v>
      </c>
      <c r="B494" s="0" t="s">
        <v>1375</v>
      </c>
      <c r="C494" s="0">
        <v>7.51</v>
      </c>
      <c r="D494" s="0" t="s">
        <v>497</v>
      </c>
    </row>
    <row r="495">
      <c r="A495" s="0" t="s">
        <v>1374</v>
      </c>
      <c r="B495" s="0" t="s">
        <v>1375</v>
      </c>
      <c r="C495" s="0">
        <v>7.14</v>
      </c>
      <c r="D495" s="0" t="s">
        <v>498</v>
      </c>
    </row>
    <row r="496">
      <c r="A496" s="0" t="s">
        <v>1374</v>
      </c>
      <c r="B496" s="0" t="s">
        <v>1375</v>
      </c>
      <c r="C496" s="0">
        <v>7.26</v>
      </c>
      <c r="D496" s="0" t="s">
        <v>499</v>
      </c>
    </row>
    <row r="497">
      <c r="A497" s="0" t="s">
        <v>1374</v>
      </c>
      <c r="B497" s="0" t="s">
        <v>1375</v>
      </c>
      <c r="C497" s="0">
        <v>7.59</v>
      </c>
      <c r="D497" s="0" t="s">
        <v>500</v>
      </c>
    </row>
    <row r="498">
      <c r="A498" s="0" t="s">
        <v>1374</v>
      </c>
      <c r="B498" s="0" t="s">
        <v>1375</v>
      </c>
      <c r="C498" s="0">
        <v>7.3</v>
      </c>
      <c r="D498" s="0" t="s">
        <v>501</v>
      </c>
    </row>
    <row r="499">
      <c r="A499" s="0" t="s">
        <v>1374</v>
      </c>
      <c r="B499" s="0" t="s">
        <v>1375</v>
      </c>
      <c r="C499" s="0">
        <v>7.18</v>
      </c>
      <c r="D499" s="0" t="s">
        <v>502</v>
      </c>
    </row>
    <row r="500">
      <c r="A500" s="0" t="s">
        <v>1374</v>
      </c>
      <c r="B500" s="0" t="s">
        <v>1375</v>
      </c>
      <c r="C500" s="0">
        <v>7.28</v>
      </c>
      <c r="D500" s="0" t="s">
        <v>503</v>
      </c>
    </row>
    <row r="501">
      <c r="A501" s="0" t="s">
        <v>1374</v>
      </c>
      <c r="B501" s="0" t="s">
        <v>1375</v>
      </c>
      <c r="C501" s="0">
        <v>7.17</v>
      </c>
      <c r="D501" s="0" t="s">
        <v>504</v>
      </c>
    </row>
    <row r="502">
      <c r="A502" s="0" t="s">
        <v>1374</v>
      </c>
      <c r="B502" s="0" t="s">
        <v>1375</v>
      </c>
      <c r="C502" s="0">
        <v>7.19</v>
      </c>
      <c r="D502" s="0" t="s">
        <v>505</v>
      </c>
    </row>
    <row r="503">
      <c r="A503" s="0" t="s">
        <v>1374</v>
      </c>
      <c r="B503" s="0" t="s">
        <v>1375</v>
      </c>
      <c r="C503" s="0">
        <v>7.34</v>
      </c>
      <c r="D503" s="0" t="s">
        <v>506</v>
      </c>
    </row>
    <row r="504">
      <c r="A504" s="0" t="s">
        <v>1374</v>
      </c>
      <c r="B504" s="0" t="s">
        <v>1375</v>
      </c>
      <c r="C504" s="0">
        <v>7.15</v>
      </c>
      <c r="D504" s="0" t="s">
        <v>507</v>
      </c>
    </row>
    <row r="505">
      <c r="A505" s="0" t="s">
        <v>1374</v>
      </c>
      <c r="B505" s="0" t="s">
        <v>1375</v>
      </c>
      <c r="C505" s="0">
        <v>7.23</v>
      </c>
      <c r="D505" s="0" t="s">
        <v>508</v>
      </c>
    </row>
    <row r="506">
      <c r="A506" s="0" t="s">
        <v>1374</v>
      </c>
      <c r="B506" s="0" t="s">
        <v>1375</v>
      </c>
      <c r="C506" s="0">
        <v>7.74</v>
      </c>
      <c r="D506" s="0" t="s">
        <v>509</v>
      </c>
    </row>
    <row r="507">
      <c r="A507" s="0" t="s">
        <v>1374</v>
      </c>
      <c r="B507" s="0" t="s">
        <v>1375</v>
      </c>
      <c r="C507" s="0">
        <v>7.64</v>
      </c>
      <c r="D507" s="0" t="s">
        <v>510</v>
      </c>
    </row>
    <row r="508">
      <c r="A508" s="0" t="s">
        <v>1374</v>
      </c>
      <c r="B508" s="0" t="s">
        <v>1375</v>
      </c>
      <c r="C508" s="0">
        <v>8.02</v>
      </c>
      <c r="D508" s="0" t="s">
        <v>511</v>
      </c>
    </row>
    <row r="509">
      <c r="A509" s="0" t="s">
        <v>1374</v>
      </c>
      <c r="B509" s="0" t="s">
        <v>1375</v>
      </c>
      <c r="C509" s="0">
        <v>8.25</v>
      </c>
      <c r="D509" s="0" t="s">
        <v>512</v>
      </c>
    </row>
    <row r="510">
      <c r="A510" s="0" t="s">
        <v>1374</v>
      </c>
      <c r="B510" s="0" t="s">
        <v>1375</v>
      </c>
      <c r="C510" s="0">
        <v>8.09</v>
      </c>
      <c r="D510" s="0" t="s">
        <v>513</v>
      </c>
    </row>
    <row r="511">
      <c r="A511" s="0" t="s">
        <v>1374</v>
      </c>
      <c r="B511" s="0" t="s">
        <v>1375</v>
      </c>
      <c r="C511" s="0">
        <v>8.52</v>
      </c>
      <c r="D511" s="0" t="s">
        <v>514</v>
      </c>
    </row>
    <row r="512">
      <c r="A512" s="0" t="s">
        <v>1374</v>
      </c>
      <c r="B512" s="0" t="s">
        <v>1375</v>
      </c>
      <c r="C512" s="0">
        <v>7.83</v>
      </c>
      <c r="D512" s="0" t="s">
        <v>515</v>
      </c>
    </row>
    <row r="513">
      <c r="A513" s="0" t="s">
        <v>1374</v>
      </c>
      <c r="B513" s="0" t="s">
        <v>1375</v>
      </c>
      <c r="C513" s="0">
        <v>7.56</v>
      </c>
      <c r="D513" s="0" t="s">
        <v>516</v>
      </c>
    </row>
    <row r="514">
      <c r="A514" s="0" t="s">
        <v>1374</v>
      </c>
      <c r="B514" s="0" t="s">
        <v>1375</v>
      </c>
      <c r="C514" s="0">
        <v>7.16</v>
      </c>
      <c r="D514" s="0" t="s">
        <v>517</v>
      </c>
    </row>
    <row r="515">
      <c r="A515" s="0" t="s">
        <v>1374</v>
      </c>
      <c r="B515" s="0" t="s">
        <v>1375</v>
      </c>
      <c r="C515" s="0">
        <v>7.11</v>
      </c>
      <c r="D515" s="0" t="s">
        <v>518</v>
      </c>
    </row>
    <row r="516">
      <c r="A516" s="0" t="s">
        <v>1374</v>
      </c>
      <c r="B516" s="0" t="s">
        <v>1375</v>
      </c>
      <c r="C516" s="0">
        <v>7.12</v>
      </c>
      <c r="D516" s="0" t="s">
        <v>519</v>
      </c>
    </row>
    <row r="517">
      <c r="A517" s="0" t="s">
        <v>1374</v>
      </c>
      <c r="B517" s="0" t="s">
        <v>1375</v>
      </c>
      <c r="C517" s="0">
        <v>7.01</v>
      </c>
      <c r="D517" s="0" t="s">
        <v>520</v>
      </c>
    </row>
    <row r="518">
      <c r="A518" s="0" t="s">
        <v>1374</v>
      </c>
      <c r="B518" s="0" t="s">
        <v>1375</v>
      </c>
      <c r="C518" s="0">
        <v>7.23</v>
      </c>
      <c r="D518" s="0" t="s">
        <v>521</v>
      </c>
    </row>
    <row r="519">
      <c r="A519" s="0" t="s">
        <v>1374</v>
      </c>
      <c r="B519" s="0" t="s">
        <v>1375</v>
      </c>
      <c r="C519" s="0">
        <v>7.07</v>
      </c>
      <c r="D519" s="0" t="s">
        <v>522</v>
      </c>
    </row>
    <row r="520">
      <c r="A520" s="0" t="s">
        <v>1374</v>
      </c>
      <c r="B520" s="0" t="s">
        <v>1375</v>
      </c>
      <c r="C520" s="0">
        <v>7.14</v>
      </c>
      <c r="D520" s="0" t="s">
        <v>523</v>
      </c>
    </row>
    <row r="521">
      <c r="A521" s="0" t="s">
        <v>1374</v>
      </c>
      <c r="B521" s="0" t="s">
        <v>1375</v>
      </c>
      <c r="C521" s="0">
        <v>7.07</v>
      </c>
      <c r="D521" s="0" t="s">
        <v>524</v>
      </c>
    </row>
    <row r="522">
      <c r="A522" s="0" t="s">
        <v>1374</v>
      </c>
      <c r="B522" s="0" t="s">
        <v>1375</v>
      </c>
      <c r="C522" s="0">
        <v>7.15</v>
      </c>
      <c r="D522" s="0" t="s">
        <v>525</v>
      </c>
    </row>
    <row r="523">
      <c r="A523" s="0" t="s">
        <v>1374</v>
      </c>
      <c r="B523" s="0" t="s">
        <v>1375</v>
      </c>
      <c r="C523" s="0">
        <v>7</v>
      </c>
      <c r="D523" s="0" t="s">
        <v>526</v>
      </c>
    </row>
    <row r="524">
      <c r="A524" s="0" t="s">
        <v>1374</v>
      </c>
      <c r="B524" s="0" t="s">
        <v>1375</v>
      </c>
      <c r="C524" s="0">
        <v>6.9</v>
      </c>
      <c r="D524" s="0" t="s">
        <v>527</v>
      </c>
    </row>
    <row r="525">
      <c r="A525" s="0" t="s">
        <v>1374</v>
      </c>
      <c r="B525" s="0" t="s">
        <v>1375</v>
      </c>
      <c r="C525" s="0">
        <v>6.97</v>
      </c>
      <c r="D525" s="0" t="s">
        <v>528</v>
      </c>
    </row>
    <row r="526">
      <c r="A526" s="0" t="s">
        <v>1374</v>
      </c>
      <c r="B526" s="0" t="s">
        <v>1375</v>
      </c>
      <c r="C526" s="0">
        <v>7.11</v>
      </c>
      <c r="D526" s="0" t="s">
        <v>529</v>
      </c>
    </row>
    <row r="527">
      <c r="A527" s="0" t="s">
        <v>1374</v>
      </c>
      <c r="B527" s="0" t="s">
        <v>1375</v>
      </c>
      <c r="C527" s="0">
        <v>7.08</v>
      </c>
      <c r="D527" s="0" t="s">
        <v>530</v>
      </c>
    </row>
    <row r="528">
      <c r="A528" s="0" t="s">
        <v>1374</v>
      </c>
      <c r="B528" s="0" t="s">
        <v>1375</v>
      </c>
      <c r="C528" s="0">
        <v>7.19</v>
      </c>
      <c r="D528" s="0" t="s">
        <v>531</v>
      </c>
    </row>
    <row r="529">
      <c r="A529" s="0" t="s">
        <v>1374</v>
      </c>
      <c r="B529" s="0" t="s">
        <v>1375</v>
      </c>
      <c r="C529" s="0">
        <v>6.91</v>
      </c>
      <c r="D529" s="0" t="s">
        <v>532</v>
      </c>
    </row>
    <row r="530">
      <c r="A530" s="0" t="s">
        <v>1374</v>
      </c>
      <c r="B530" s="0" t="s">
        <v>1375</v>
      </c>
      <c r="C530" s="0">
        <v>6.73</v>
      </c>
      <c r="D530" s="0" t="s">
        <v>533</v>
      </c>
    </row>
    <row r="531">
      <c r="A531" s="0" t="s">
        <v>1374</v>
      </c>
      <c r="B531" s="0" t="s">
        <v>1375</v>
      </c>
      <c r="C531" s="0">
        <v>6.56</v>
      </c>
      <c r="D531" s="0" t="s">
        <v>534</v>
      </c>
    </row>
    <row r="532">
      <c r="A532" s="0" t="s">
        <v>1374</v>
      </c>
      <c r="B532" s="0" t="s">
        <v>1375</v>
      </c>
      <c r="C532" s="0">
        <v>6.51</v>
      </c>
      <c r="D532" s="0" t="s">
        <v>535</v>
      </c>
    </row>
    <row r="533">
      <c r="A533" s="0" t="s">
        <v>1374</v>
      </c>
      <c r="B533" s="0" t="s">
        <v>1375</v>
      </c>
      <c r="C533" s="0">
        <v>6.52</v>
      </c>
      <c r="D533" s="0" t="s">
        <v>536</v>
      </c>
    </row>
    <row r="534">
      <c r="A534" s="0" t="s">
        <v>1374</v>
      </c>
      <c r="B534" s="0" t="s">
        <v>1375</v>
      </c>
      <c r="C534" s="0">
        <v>6.28</v>
      </c>
      <c r="D534" s="0" t="s">
        <v>537</v>
      </c>
    </row>
    <row r="535">
      <c r="A535" s="0" t="s">
        <v>1374</v>
      </c>
      <c r="B535" s="0" t="s">
        <v>1375</v>
      </c>
      <c r="C535" s="0">
        <v>6.6</v>
      </c>
      <c r="D535" s="0" t="s">
        <v>538</v>
      </c>
    </row>
    <row r="536">
      <c r="A536" s="0" t="s">
        <v>1374</v>
      </c>
      <c r="B536" s="0" t="s">
        <v>1375</v>
      </c>
      <c r="C536" s="0">
        <v>6.52</v>
      </c>
      <c r="D536" s="0" t="s">
        <v>539</v>
      </c>
    </row>
    <row r="537">
      <c r="A537" s="0" t="s">
        <v>1374</v>
      </c>
      <c r="B537" s="0" t="s">
        <v>1375</v>
      </c>
      <c r="C537" s="0">
        <v>6.62</v>
      </c>
      <c r="D537" s="0" t="s">
        <v>540</v>
      </c>
    </row>
    <row r="538">
      <c r="A538" s="0" t="s">
        <v>1374</v>
      </c>
      <c r="B538" s="0" t="s">
        <v>1375</v>
      </c>
      <c r="C538" s="0">
        <v>6.63</v>
      </c>
      <c r="D538" s="0" t="s">
        <v>541</v>
      </c>
    </row>
    <row r="539">
      <c r="A539" s="0" t="s">
        <v>1374</v>
      </c>
      <c r="B539" s="0" t="s">
        <v>1375</v>
      </c>
      <c r="C539" s="0">
        <v>6.7</v>
      </c>
      <c r="D539" s="0" t="s">
        <v>542</v>
      </c>
    </row>
    <row r="540">
      <c r="A540" s="0" t="s">
        <v>1374</v>
      </c>
      <c r="B540" s="0" t="s">
        <v>1375</v>
      </c>
      <c r="C540" s="0">
        <v>6.75</v>
      </c>
      <c r="D540" s="0" t="s">
        <v>543</v>
      </c>
    </row>
    <row r="541">
      <c r="A541" s="0" t="s">
        <v>1374</v>
      </c>
      <c r="B541" s="0" t="s">
        <v>1375</v>
      </c>
      <c r="C541" s="0">
        <v>6.49</v>
      </c>
      <c r="D541" s="0" t="s">
        <v>544</v>
      </c>
    </row>
    <row r="542">
      <c r="A542" s="0" t="s">
        <v>1374</v>
      </c>
      <c r="B542" s="0" t="s">
        <v>1375</v>
      </c>
      <c r="C542" s="0">
        <v>6.5</v>
      </c>
      <c r="D542" s="0" t="s">
        <v>545</v>
      </c>
    </row>
    <row r="543">
      <c r="A543" s="0" t="s">
        <v>1374</v>
      </c>
      <c r="B543" s="0" t="s">
        <v>1375</v>
      </c>
      <c r="C543" s="0">
        <v>6.51</v>
      </c>
      <c r="D543" s="0" t="s">
        <v>546</v>
      </c>
    </row>
    <row r="544">
      <c r="A544" s="0" t="s">
        <v>1374</v>
      </c>
      <c r="B544" s="0" t="s">
        <v>1375</v>
      </c>
      <c r="C544" s="0">
        <v>6.46</v>
      </c>
      <c r="D544" s="0" t="s">
        <v>547</v>
      </c>
    </row>
    <row r="545">
      <c r="A545" s="0" t="s">
        <v>1374</v>
      </c>
      <c r="B545" s="0" t="s">
        <v>1375</v>
      </c>
      <c r="C545" s="0">
        <v>6.6</v>
      </c>
      <c r="D545" s="0" t="s">
        <v>548</v>
      </c>
    </row>
    <row r="546">
      <c r="A546" s="0" t="s">
        <v>1374</v>
      </c>
      <c r="B546" s="0" t="s">
        <v>1375</v>
      </c>
      <c r="C546" s="0">
        <v>6.36</v>
      </c>
      <c r="D546" s="0" t="s">
        <v>549</v>
      </c>
    </row>
    <row r="547">
      <c r="A547" s="0" t="s">
        <v>1374</v>
      </c>
      <c r="B547" s="0" t="s">
        <v>1375</v>
      </c>
      <c r="C547" s="0">
        <v>6.28</v>
      </c>
      <c r="D547" s="0" t="s">
        <v>550</v>
      </c>
    </row>
    <row r="548">
      <c r="A548" s="0" t="s">
        <v>1374</v>
      </c>
      <c r="B548" s="0" t="s">
        <v>1375</v>
      </c>
      <c r="C548" s="0">
        <v>6.29</v>
      </c>
      <c r="D548" s="0" t="s">
        <v>551</v>
      </c>
    </row>
    <row r="549">
      <c r="A549" s="0" t="s">
        <v>1374</v>
      </c>
      <c r="B549" s="0" t="s">
        <v>1375</v>
      </c>
      <c r="C549" s="0">
        <v>6.35</v>
      </c>
      <c r="D549" s="0" t="s">
        <v>552</v>
      </c>
    </row>
    <row r="550">
      <c r="A550" s="0" t="s">
        <v>1374</v>
      </c>
      <c r="B550" s="0" t="s">
        <v>1375</v>
      </c>
      <c r="C550" s="0">
        <v>6.54</v>
      </c>
      <c r="D550" s="0" t="s">
        <v>553</v>
      </c>
    </row>
    <row r="551">
      <c r="A551" s="0" t="s">
        <v>1374</v>
      </c>
      <c r="B551" s="0" t="s">
        <v>1375</v>
      </c>
      <c r="C551" s="0">
        <v>6.59</v>
      </c>
      <c r="D551" s="0" t="s">
        <v>554</v>
      </c>
    </row>
    <row r="552">
      <c r="A552" s="0" t="s">
        <v>1374</v>
      </c>
      <c r="B552" s="0" t="s">
        <v>1375</v>
      </c>
      <c r="C552" s="0">
        <v>6.62</v>
      </c>
      <c r="D552" s="0" t="s">
        <v>555</v>
      </c>
    </row>
    <row r="553">
      <c r="A553" s="0" t="s">
        <v>1374</v>
      </c>
      <c r="B553" s="0" t="s">
        <v>1375</v>
      </c>
      <c r="C553" s="0">
        <v>6.61</v>
      </c>
      <c r="D553" s="0" t="s">
        <v>556</v>
      </c>
    </row>
    <row r="554">
      <c r="A554" s="0" t="s">
        <v>1374</v>
      </c>
      <c r="B554" s="0" t="s">
        <v>1375</v>
      </c>
      <c r="C554" s="0">
        <v>6.43</v>
      </c>
      <c r="D554" s="0" t="s">
        <v>557</v>
      </c>
    </row>
    <row r="555">
      <c r="A555" s="0" t="s">
        <v>1374</v>
      </c>
      <c r="B555" s="0" t="s">
        <v>1375</v>
      </c>
      <c r="C555" s="0">
        <v>6.44</v>
      </c>
      <c r="D555" s="0" t="s">
        <v>558</v>
      </c>
    </row>
    <row r="556">
      <c r="A556" s="0" t="s">
        <v>1374</v>
      </c>
      <c r="B556" s="0" t="s">
        <v>1375</v>
      </c>
      <c r="C556" s="0">
        <v>6.42</v>
      </c>
      <c r="D556" s="0" t="s">
        <v>559</v>
      </c>
    </row>
    <row r="557">
      <c r="A557" s="0" t="s">
        <v>1374</v>
      </c>
      <c r="B557" s="0" t="s">
        <v>1375</v>
      </c>
      <c r="C557" s="0">
        <v>6.45</v>
      </c>
      <c r="D557" s="0" t="s">
        <v>560</v>
      </c>
    </row>
    <row r="558">
      <c r="A558" s="0" t="s">
        <v>1374</v>
      </c>
      <c r="B558" s="0" t="s">
        <v>1375</v>
      </c>
      <c r="C558" s="0">
        <v>6.37</v>
      </c>
      <c r="D558" s="0" t="s">
        <v>561</v>
      </c>
    </row>
    <row r="559">
      <c r="A559" s="0" t="s">
        <v>1374</v>
      </c>
      <c r="B559" s="0" t="s">
        <v>1375</v>
      </c>
      <c r="C559" s="0">
        <v>6.05</v>
      </c>
      <c r="D559" s="0" t="s">
        <v>562</v>
      </c>
    </row>
    <row r="560">
      <c r="A560" s="0" t="s">
        <v>1374</v>
      </c>
      <c r="B560" s="0" t="s">
        <v>1375</v>
      </c>
      <c r="C560" s="0">
        <v>6.18</v>
      </c>
      <c r="D560" s="0" t="s">
        <v>563</v>
      </c>
    </row>
    <row r="561">
      <c r="A561" s="0" t="s">
        <v>1374</v>
      </c>
      <c r="B561" s="0" t="s">
        <v>1375</v>
      </c>
      <c r="C561" s="0">
        <v>5.92</v>
      </c>
      <c r="D561" s="0" t="s">
        <v>564</v>
      </c>
    </row>
    <row r="562">
      <c r="A562" s="0" t="s">
        <v>1374</v>
      </c>
      <c r="B562" s="0" t="s">
        <v>1375</v>
      </c>
      <c r="C562" s="0">
        <v>5.98</v>
      </c>
      <c r="D562" s="0" t="s">
        <v>565</v>
      </c>
    </row>
    <row r="563">
      <c r="A563" s="0" t="s">
        <v>1374</v>
      </c>
      <c r="B563" s="0" t="s">
        <v>1375</v>
      </c>
      <c r="C563" s="0">
        <v>5.78</v>
      </c>
      <c r="D563" s="0" t="s">
        <v>566</v>
      </c>
    </row>
    <row r="564">
      <c r="A564" s="0" t="s">
        <v>1374</v>
      </c>
      <c r="B564" s="0" t="s">
        <v>1375</v>
      </c>
      <c r="C564" s="0">
        <v>5.2</v>
      </c>
      <c r="D564" s="0" t="s">
        <v>567</v>
      </c>
    </row>
    <row r="565">
      <c r="A565" s="0" t="s">
        <v>1374</v>
      </c>
      <c r="B565" s="0" t="s">
        <v>1375</v>
      </c>
      <c r="C565" s="0">
        <v>5.07</v>
      </c>
      <c r="D565" s="0" t="s">
        <v>568</v>
      </c>
    </row>
    <row r="566">
      <c r="A566" s="0" t="s">
        <v>1374</v>
      </c>
      <c r="B566" s="0" t="s">
        <v>1375</v>
      </c>
      <c r="C566" s="0">
        <v>5.2</v>
      </c>
      <c r="D566" s="0" t="s">
        <v>569</v>
      </c>
    </row>
    <row r="567">
      <c r="A567" s="0" t="s">
        <v>1374</v>
      </c>
      <c r="B567" s="0" t="s">
        <v>1375</v>
      </c>
      <c r="C567" s="0">
        <v>5.39</v>
      </c>
      <c r="D567" s="0" t="s">
        <v>570</v>
      </c>
    </row>
    <row r="568">
      <c r="A568" s="0" t="s">
        <v>1374</v>
      </c>
      <c r="B568" s="0" t="s">
        <v>1375</v>
      </c>
      <c r="C568" s="0">
        <v>5.31</v>
      </c>
      <c r="D568" s="0" t="s">
        <v>571</v>
      </c>
    </row>
    <row r="569">
      <c r="A569" s="0" t="s">
        <v>1374</v>
      </c>
      <c r="B569" s="0" t="s">
        <v>1375</v>
      </c>
      <c r="C569" s="0">
        <v>5.29</v>
      </c>
      <c r="D569" s="0" t="s">
        <v>572</v>
      </c>
    </row>
    <row r="570">
      <c r="A570" s="0" t="s">
        <v>1374</v>
      </c>
      <c r="B570" s="0" t="s">
        <v>1375</v>
      </c>
      <c r="C570" s="0">
        <v>5.24</v>
      </c>
      <c r="D570" s="0" t="s">
        <v>573</v>
      </c>
    </row>
    <row r="571">
      <c r="A571" s="0" t="s">
        <v>1374</v>
      </c>
      <c r="B571" s="0" t="s">
        <v>1375</v>
      </c>
      <c r="C571" s="0">
        <v>5.25</v>
      </c>
      <c r="D571" s="0" t="s">
        <v>574</v>
      </c>
    </row>
    <row r="572">
      <c r="A572" s="0" t="s">
        <v>1374</v>
      </c>
      <c r="B572" s="0" t="s">
        <v>1375</v>
      </c>
      <c r="C572" s="0">
        <v>5.15</v>
      </c>
      <c r="D572" s="0" t="s">
        <v>575</v>
      </c>
    </row>
    <row r="573">
      <c r="A573" s="0" t="s">
        <v>1374</v>
      </c>
      <c r="B573" s="0" t="s">
        <v>1375</v>
      </c>
      <c r="C573" s="0">
        <v>5.12</v>
      </c>
      <c r="D573" s="0" t="s">
        <v>576</v>
      </c>
    </row>
    <row r="574">
      <c r="A574" s="0" t="s">
        <v>1374</v>
      </c>
      <c r="B574" s="0" t="s">
        <v>1375</v>
      </c>
      <c r="C574" s="0">
        <v>5.32</v>
      </c>
      <c r="D574" s="0" t="s">
        <v>577</v>
      </c>
    </row>
    <row r="575">
      <c r="A575" s="0" t="s">
        <v>1374</v>
      </c>
      <c r="B575" s="0" t="s">
        <v>1375</v>
      </c>
      <c r="C575" s="0">
        <v>5.74</v>
      </c>
      <c r="D575" s="0" t="s">
        <v>578</v>
      </c>
    </row>
    <row r="576">
      <c r="A576" s="0" t="s">
        <v>1374</v>
      </c>
      <c r="B576" s="0" t="s">
        <v>1375</v>
      </c>
      <c r="C576" s="0">
        <v>5.65</v>
      </c>
      <c r="D576" s="0" t="s">
        <v>579</v>
      </c>
    </row>
    <row r="577">
      <c r="A577" s="0" t="s">
        <v>1374</v>
      </c>
      <c r="B577" s="0" t="s">
        <v>1375</v>
      </c>
      <c r="C577" s="0">
        <v>6.09</v>
      </c>
      <c r="D577" s="0" t="s">
        <v>580</v>
      </c>
    </row>
    <row r="578">
      <c r="A578" s="0" t="s">
        <v>1374</v>
      </c>
      <c r="B578" s="0" t="s">
        <v>1375</v>
      </c>
      <c r="C578" s="0">
        <v>6.23</v>
      </c>
      <c r="D578" s="0" t="s">
        <v>581</v>
      </c>
    </row>
    <row r="579">
      <c r="A579" s="0" t="s">
        <v>1374</v>
      </c>
      <c r="B579" s="0" t="s">
        <v>1375</v>
      </c>
      <c r="C579" s="0">
        <v>6.13</v>
      </c>
      <c r="D579" s="0" t="s">
        <v>582</v>
      </c>
    </row>
    <row r="580">
      <c r="A580" s="0" t="s">
        <v>1374</v>
      </c>
      <c r="B580" s="0" t="s">
        <v>1375</v>
      </c>
      <c r="C580" s="0">
        <v>6.18</v>
      </c>
      <c r="D580" s="0" t="s">
        <v>583</v>
      </c>
    </row>
    <row r="581">
      <c r="A581" s="0" t="s">
        <v>1374</v>
      </c>
      <c r="B581" s="0" t="s">
        <v>1375</v>
      </c>
      <c r="C581" s="0">
        <v>6.09</v>
      </c>
      <c r="D581" s="0" t="s">
        <v>584</v>
      </c>
    </row>
    <row r="582">
      <c r="A582" s="0" t="s">
        <v>1374</v>
      </c>
      <c r="B582" s="0" t="s">
        <v>1375</v>
      </c>
      <c r="C582" s="0">
        <v>5.84</v>
      </c>
      <c r="D582" s="0" t="s">
        <v>585</v>
      </c>
    </row>
    <row r="583">
      <c r="A583" s="0" t="s">
        <v>1374</v>
      </c>
      <c r="B583" s="0" t="s">
        <v>1375</v>
      </c>
      <c r="C583" s="0">
        <v>6.09</v>
      </c>
      <c r="D583" s="0" t="s">
        <v>586</v>
      </c>
    </row>
    <row r="584">
      <c r="A584" s="0" t="s">
        <v>1374</v>
      </c>
      <c r="B584" s="0" t="s">
        <v>1375</v>
      </c>
      <c r="C584" s="0">
        <v>6.18</v>
      </c>
      <c r="D584" s="0" t="s">
        <v>587</v>
      </c>
    </row>
    <row r="585">
      <c r="A585" s="0" t="s">
        <v>1374</v>
      </c>
      <c r="B585" s="0" t="s">
        <v>1375</v>
      </c>
      <c r="C585" s="0">
        <v>6.39</v>
      </c>
      <c r="D585" s="0" t="s">
        <v>588</v>
      </c>
    </row>
    <row r="586">
      <c r="A586" s="0" t="s">
        <v>1374</v>
      </c>
      <c r="B586" s="0" t="s">
        <v>1375</v>
      </c>
      <c r="C586" s="0">
        <v>6.59</v>
      </c>
      <c r="D586" s="0" t="s">
        <v>589</v>
      </c>
    </row>
    <row r="587">
      <c r="A587" s="0" t="s">
        <v>1374</v>
      </c>
      <c r="B587" s="0" t="s">
        <v>1375</v>
      </c>
      <c r="C587" s="0">
        <v>6.56</v>
      </c>
      <c r="D587" s="0" t="s">
        <v>590</v>
      </c>
    </row>
    <row r="588">
      <c r="A588" s="0" t="s">
        <v>1374</v>
      </c>
      <c r="B588" s="0" t="s">
        <v>1375</v>
      </c>
      <c r="C588" s="0">
        <v>6.53</v>
      </c>
      <c r="D588" s="0" t="s">
        <v>591</v>
      </c>
    </row>
    <row r="589">
      <c r="A589" s="0" t="s">
        <v>1374</v>
      </c>
      <c r="B589" s="0" t="s">
        <v>1375</v>
      </c>
      <c r="C589" s="0">
        <v>6.32</v>
      </c>
      <c r="D589" s="0" t="s">
        <v>592</v>
      </c>
    </row>
    <row r="590">
      <c r="A590" s="0" t="s">
        <v>1374</v>
      </c>
      <c r="B590" s="0" t="s">
        <v>1375</v>
      </c>
      <c r="C590" s="0">
        <v>6.14</v>
      </c>
      <c r="D590" s="0" t="s">
        <v>593</v>
      </c>
    </row>
    <row r="591">
      <c r="A591" s="0" t="s">
        <v>1374</v>
      </c>
      <c r="B591" s="0" t="s">
        <v>1375</v>
      </c>
      <c r="C591" s="0">
        <v>6.15</v>
      </c>
      <c r="D591" s="0" t="s">
        <v>594</v>
      </c>
    </row>
    <row r="592">
      <c r="A592" s="0" t="s">
        <v>1374</v>
      </c>
      <c r="B592" s="0" t="s">
        <v>1375</v>
      </c>
      <c r="C592" s="0">
        <v>6.21</v>
      </c>
      <c r="D592" s="0" t="s">
        <v>595</v>
      </c>
    </row>
    <row r="593">
      <c r="A593" s="0" t="s">
        <v>1374</v>
      </c>
      <c r="B593" s="0" t="s">
        <v>1375</v>
      </c>
      <c r="C593" s="0">
        <v>6.08</v>
      </c>
      <c r="D593" s="0" t="s">
        <v>596</v>
      </c>
    </row>
    <row r="594">
      <c r="A594" s="0" t="s">
        <v>1374</v>
      </c>
      <c r="B594" s="0" t="s">
        <v>1375</v>
      </c>
      <c r="C594" s="0">
        <v>6.18</v>
      </c>
      <c r="D594" s="0" t="s">
        <v>597</v>
      </c>
    </row>
    <row r="595">
      <c r="A595" s="0" t="s">
        <v>1374</v>
      </c>
      <c r="B595" s="0" t="s">
        <v>1375</v>
      </c>
      <c r="C595" s="0">
        <v>6.22</v>
      </c>
      <c r="D595" s="0" t="s">
        <v>598</v>
      </c>
    </row>
    <row r="596">
      <c r="A596" s="0" t="s">
        <v>1374</v>
      </c>
      <c r="B596" s="0" t="s">
        <v>1375</v>
      </c>
      <c r="C596" s="0">
        <v>6.23</v>
      </c>
      <c r="D596" s="0" t="s">
        <v>599</v>
      </c>
    </row>
    <row r="597">
      <c r="A597" s="0" t="s">
        <v>1374</v>
      </c>
      <c r="B597" s="0" t="s">
        <v>1375</v>
      </c>
      <c r="C597" s="0">
        <v>7.23</v>
      </c>
      <c r="D597" s="0" t="s">
        <v>600</v>
      </c>
    </row>
    <row r="598">
      <c r="A598" s="0" t="s">
        <v>1374</v>
      </c>
      <c r="B598" s="0" t="s">
        <v>1375</v>
      </c>
      <c r="C598" s="0">
        <v>6.89</v>
      </c>
      <c r="D598" s="0" t="s">
        <v>601</v>
      </c>
    </row>
    <row r="599">
      <c r="A599" s="0" t="s">
        <v>1374</v>
      </c>
      <c r="B599" s="0" t="s">
        <v>1375</v>
      </c>
      <c r="C599" s="0">
        <v>6.8</v>
      </c>
      <c r="D599" s="0" t="s">
        <v>602</v>
      </c>
    </row>
    <row r="600">
      <c r="A600" s="0" t="s">
        <v>1374</v>
      </c>
      <c r="B600" s="0" t="s">
        <v>1375</v>
      </c>
      <c r="C600" s="0">
        <v>6.7</v>
      </c>
      <c r="D600" s="0" t="s">
        <v>603</v>
      </c>
    </row>
    <row r="601">
      <c r="A601" s="0" t="s">
        <v>1374</v>
      </c>
      <c r="B601" s="0" t="s">
        <v>1375</v>
      </c>
      <c r="C601" s="0">
        <v>7.08</v>
      </c>
      <c r="D601" s="0" t="s">
        <v>604</v>
      </c>
    </row>
    <row r="602">
      <c r="A602" s="0" t="s">
        <v>1374</v>
      </c>
      <c r="B602" s="0" t="s">
        <v>1375</v>
      </c>
      <c r="C602" s="0">
        <v>6.99</v>
      </c>
      <c r="D602" s="0" t="s">
        <v>605</v>
      </c>
    </row>
    <row r="603">
      <c r="A603" s="0" t="s">
        <v>1374</v>
      </c>
      <c r="B603" s="0" t="s">
        <v>1375</v>
      </c>
      <c r="C603" s="0">
        <v>6.96</v>
      </c>
      <c r="D603" s="0" t="s">
        <v>606</v>
      </c>
    </row>
    <row r="604">
      <c r="A604" s="0" t="s">
        <v>1374</v>
      </c>
      <c r="B604" s="0" t="s">
        <v>1375</v>
      </c>
      <c r="C604" s="0">
        <v>8.34</v>
      </c>
      <c r="D604" s="0" t="s">
        <v>607</v>
      </c>
    </row>
    <row r="605">
      <c r="A605" s="0" t="s">
        <v>1374</v>
      </c>
      <c r="B605" s="0" t="s">
        <v>1375</v>
      </c>
      <c r="C605" s="0">
        <v>8.16</v>
      </c>
      <c r="D605" s="0" t="s">
        <v>608</v>
      </c>
    </row>
    <row r="606">
      <c r="A606" s="0" t="s">
        <v>1374</v>
      </c>
      <c r="B606" s="0" t="s">
        <v>1375</v>
      </c>
      <c r="C606" s="0">
        <v>7.91</v>
      </c>
      <c r="D606" s="0" t="s">
        <v>609</v>
      </c>
    </row>
    <row r="607">
      <c r="A607" s="0" t="s">
        <v>1374</v>
      </c>
      <c r="B607" s="0" t="s">
        <v>1375</v>
      </c>
      <c r="C607" s="0">
        <v>7.69</v>
      </c>
      <c r="D607" s="0" t="s">
        <v>610</v>
      </c>
    </row>
    <row r="608">
      <c r="A608" s="0" t="s">
        <v>1374</v>
      </c>
      <c r="B608" s="0" t="s">
        <v>1375</v>
      </c>
      <c r="C608" s="0">
        <v>7.61</v>
      </c>
      <c r="D608" s="0" t="s">
        <v>611</v>
      </c>
    </row>
    <row r="609">
      <c r="A609" s="0" t="s">
        <v>1374</v>
      </c>
      <c r="B609" s="0" t="s">
        <v>1375</v>
      </c>
      <c r="C609" s="0">
        <v>7.52</v>
      </c>
      <c r="D609" s="0" t="s">
        <v>612</v>
      </c>
    </row>
    <row r="610">
      <c r="A610" s="0" t="s">
        <v>1374</v>
      </c>
      <c r="B610" s="0" t="s">
        <v>1375</v>
      </c>
      <c r="C610" s="0">
        <v>7.96</v>
      </c>
      <c r="D610" s="0" t="s">
        <v>613</v>
      </c>
    </row>
    <row r="611">
      <c r="A611" s="0" t="s">
        <v>1374</v>
      </c>
      <c r="B611" s="0" t="s">
        <v>1375</v>
      </c>
      <c r="C611" s="0">
        <v>7.92</v>
      </c>
      <c r="D611" s="0" t="s">
        <v>614</v>
      </c>
    </row>
    <row r="612">
      <c r="A612" s="0" t="s">
        <v>1374</v>
      </c>
      <c r="B612" s="0" t="s">
        <v>1375</v>
      </c>
      <c r="C612" s="0">
        <v>7.78</v>
      </c>
      <c r="D612" s="0" t="s">
        <v>615</v>
      </c>
    </row>
    <row r="613">
      <c r="A613" s="0" t="s">
        <v>1374</v>
      </c>
      <c r="B613" s="0" t="s">
        <v>1375</v>
      </c>
      <c r="C613" s="0">
        <v>7.82</v>
      </c>
      <c r="D613" s="0" t="s">
        <v>616</v>
      </c>
    </row>
    <row r="614">
      <c r="A614" s="0" t="s">
        <v>1374</v>
      </c>
      <c r="B614" s="0" t="s">
        <v>1375</v>
      </c>
      <c r="C614" s="0">
        <v>7.6</v>
      </c>
      <c r="D614" s="0" t="s">
        <v>617</v>
      </c>
    </row>
    <row r="615">
      <c r="A615" s="0" t="s">
        <v>1374</v>
      </c>
      <c r="B615" s="0" t="s">
        <v>1375</v>
      </c>
      <c r="C615" s="0">
        <v>7.38</v>
      </c>
      <c r="D615" s="0" t="s">
        <v>618</v>
      </c>
    </row>
    <row r="616">
      <c r="A616" s="0" t="s">
        <v>1374</v>
      </c>
      <c r="B616" s="0" t="s">
        <v>1375</v>
      </c>
      <c r="C616" s="0">
        <v>7.62</v>
      </c>
      <c r="D616" s="0" t="s">
        <v>619</v>
      </c>
    </row>
    <row r="617">
      <c r="A617" s="0" t="s">
        <v>1374</v>
      </c>
      <c r="B617" s="0" t="s">
        <v>1375</v>
      </c>
      <c r="C617" s="0">
        <v>7.35</v>
      </c>
      <c r="D617" s="0" t="s">
        <v>620</v>
      </c>
    </row>
    <row r="618">
      <c r="A618" s="0" t="s">
        <v>1374</v>
      </c>
      <c r="B618" s="0" t="s">
        <v>1375</v>
      </c>
      <c r="C618" s="0">
        <v>7.14</v>
      </c>
      <c r="D618" s="0" t="s">
        <v>621</v>
      </c>
    </row>
    <row r="619">
      <c r="A619" s="0" t="s">
        <v>1374</v>
      </c>
      <c r="B619" s="0" t="s">
        <v>1375</v>
      </c>
      <c r="C619" s="0">
        <v>7.17</v>
      </c>
      <c r="D619" s="0" t="s">
        <v>622</v>
      </c>
    </row>
    <row r="620">
      <c r="A620" s="0" t="s">
        <v>1374</v>
      </c>
      <c r="B620" s="0" t="s">
        <v>1375</v>
      </c>
      <c r="C620" s="0">
        <v>7.22</v>
      </c>
      <c r="D620" s="0" t="s">
        <v>623</v>
      </c>
    </row>
    <row r="621">
      <c r="A621" s="0" t="s">
        <v>1374</v>
      </c>
      <c r="B621" s="0" t="s">
        <v>1375</v>
      </c>
      <c r="C621" s="0">
        <v>7.16</v>
      </c>
      <c r="D621" s="0" t="s">
        <v>624</v>
      </c>
    </row>
    <row r="622">
      <c r="A622" s="0" t="s">
        <v>1374</v>
      </c>
      <c r="B622" s="0" t="s">
        <v>1375</v>
      </c>
      <c r="C622" s="0">
        <v>7.32</v>
      </c>
      <c r="D622" s="0" t="s">
        <v>625</v>
      </c>
    </row>
    <row r="623">
      <c r="A623" s="0" t="s">
        <v>1374</v>
      </c>
      <c r="B623" s="0" t="s">
        <v>1375</v>
      </c>
      <c r="C623" s="0">
        <v>7.4</v>
      </c>
      <c r="D623" s="0" t="s">
        <v>626</v>
      </c>
    </row>
    <row r="624">
      <c r="A624" s="0" t="s">
        <v>1374</v>
      </c>
      <c r="B624" s="0" t="s">
        <v>1375</v>
      </c>
      <c r="C624" s="0">
        <v>7.6</v>
      </c>
      <c r="D624" s="0" t="s">
        <v>627</v>
      </c>
    </row>
    <row r="625">
      <c r="A625" s="0" t="s">
        <v>1374</v>
      </c>
      <c r="B625" s="0" t="s">
        <v>1375</v>
      </c>
      <c r="C625" s="0">
        <v>7.55</v>
      </c>
      <c r="D625" s="0" t="s">
        <v>628</v>
      </c>
    </row>
    <row r="626">
      <c r="A626" s="0" t="s">
        <v>1374</v>
      </c>
      <c r="B626" s="0" t="s">
        <v>1375</v>
      </c>
      <c r="C626" s="0">
        <v>7.46</v>
      </c>
      <c r="D626" s="0" t="s">
        <v>629</v>
      </c>
    </row>
    <row r="627">
      <c r="A627" s="0" t="s">
        <v>1374</v>
      </c>
      <c r="B627" s="0" t="s">
        <v>1375</v>
      </c>
      <c r="C627" s="0">
        <v>7.46</v>
      </c>
      <c r="D627" s="0" t="s">
        <v>630</v>
      </c>
    </row>
    <row r="628">
      <c r="A628" s="0" t="s">
        <v>1374</v>
      </c>
      <c r="B628" s="0" t="s">
        <v>1375</v>
      </c>
      <c r="C628" s="0">
        <v>7.44</v>
      </c>
      <c r="D628" s="0" t="s">
        <v>631</v>
      </c>
    </row>
    <row r="629">
      <c r="A629" s="0" t="s">
        <v>1374</v>
      </c>
      <c r="B629" s="0" t="s">
        <v>1375</v>
      </c>
      <c r="C629" s="0">
        <v>7.37</v>
      </c>
      <c r="D629" s="0" t="s">
        <v>632</v>
      </c>
    </row>
    <row r="630">
      <c r="A630" s="0" t="s">
        <v>1374</v>
      </c>
      <c r="B630" s="0" t="s">
        <v>1375</v>
      </c>
      <c r="C630" s="0">
        <v>7.01</v>
      </c>
      <c r="D630" s="0" t="s">
        <v>633</v>
      </c>
    </row>
    <row r="631">
      <c r="A631" s="0" t="s">
        <v>1374</v>
      </c>
      <c r="B631" s="0" t="s">
        <v>1375</v>
      </c>
      <c r="C631" s="0">
        <v>6.83</v>
      </c>
      <c r="D631" s="0" t="s">
        <v>634</v>
      </c>
    </row>
    <row r="632">
      <c r="A632" s="0" t="s">
        <v>1374</v>
      </c>
      <c r="B632" s="0" t="s">
        <v>1375</v>
      </c>
      <c r="C632" s="0">
        <v>6.15</v>
      </c>
      <c r="D632" s="0" t="s">
        <v>635</v>
      </c>
    </row>
    <row r="633">
      <c r="A633" s="0" t="s">
        <v>1374</v>
      </c>
      <c r="B633" s="0" t="s">
        <v>1375</v>
      </c>
      <c r="C633" s="0">
        <v>6.18</v>
      </c>
      <c r="D633" s="0" t="s">
        <v>636</v>
      </c>
    </row>
    <row r="634">
      <c r="A634" s="0" t="s">
        <v>1374</v>
      </c>
      <c r="B634" s="0" t="s">
        <v>1375</v>
      </c>
      <c r="C634" s="0">
        <v>6.17</v>
      </c>
      <c r="D634" s="0" t="s">
        <v>637</v>
      </c>
    </row>
    <row r="635">
      <c r="A635" s="0" t="s">
        <v>1374</v>
      </c>
      <c r="B635" s="0" t="s">
        <v>1375</v>
      </c>
      <c r="C635" s="0">
        <v>6.21</v>
      </c>
      <c r="D635" s="0" t="s">
        <v>638</v>
      </c>
    </row>
    <row r="636">
      <c r="A636" s="0" t="s">
        <v>1374</v>
      </c>
      <c r="B636" s="0" t="s">
        <v>1375</v>
      </c>
      <c r="C636" s="0">
        <v>6.13</v>
      </c>
      <c r="D636" s="0" t="s">
        <v>639</v>
      </c>
    </row>
    <row r="637">
      <c r="A637" s="0" t="s">
        <v>1374</v>
      </c>
      <c r="B637" s="0" t="s">
        <v>1375</v>
      </c>
      <c r="C637" s="0">
        <v>6.13</v>
      </c>
      <c r="D637" s="0" t="s">
        <v>640</v>
      </c>
    </row>
    <row r="638">
      <c r="A638" s="0" t="s">
        <v>1374</v>
      </c>
      <c r="B638" s="0" t="s">
        <v>1375</v>
      </c>
      <c r="C638" s="0">
        <v>6.33</v>
      </c>
      <c r="D638" s="0" t="s">
        <v>641</v>
      </c>
    </row>
    <row r="639">
      <c r="A639" s="0" t="s">
        <v>1374</v>
      </c>
      <c r="B639" s="0" t="s">
        <v>1375</v>
      </c>
      <c r="C639" s="0">
        <v>6</v>
      </c>
      <c r="D639" s="0" t="s">
        <v>642</v>
      </c>
    </row>
    <row r="640">
      <c r="A640" s="0" t="s">
        <v>1374</v>
      </c>
      <c r="B640" s="0" t="s">
        <v>1375</v>
      </c>
      <c r="C640" s="0">
        <v>6.02</v>
      </c>
      <c r="D640" s="0" t="s">
        <v>643</v>
      </c>
    </row>
    <row r="641">
      <c r="A641" s="0" t="s">
        <v>1374</v>
      </c>
      <c r="B641" s="0" t="s">
        <v>1375</v>
      </c>
      <c r="C641" s="0">
        <v>5.96</v>
      </c>
      <c r="D641" s="0" t="s">
        <v>644</v>
      </c>
    </row>
    <row r="642">
      <c r="A642" s="0" t="s">
        <v>1374</v>
      </c>
      <c r="B642" s="0" t="s">
        <v>1375</v>
      </c>
      <c r="C642" s="0">
        <v>5.93</v>
      </c>
      <c r="D642" s="0" t="s">
        <v>645</v>
      </c>
    </row>
    <row r="643">
      <c r="A643" s="0" t="s">
        <v>1374</v>
      </c>
      <c r="B643" s="0" t="s">
        <v>1375</v>
      </c>
      <c r="C643" s="0">
        <v>5.93</v>
      </c>
      <c r="D643" s="0" t="s">
        <v>646</v>
      </c>
    </row>
    <row r="644">
      <c r="A644" s="0" t="s">
        <v>1374</v>
      </c>
      <c r="B644" s="0" t="s">
        <v>1375</v>
      </c>
      <c r="C644" s="0">
        <v>6.08</v>
      </c>
      <c r="D644" s="0" t="s">
        <v>647</v>
      </c>
    </row>
    <row r="645">
      <c r="A645" s="0" t="s">
        <v>1374</v>
      </c>
      <c r="B645" s="0" t="s">
        <v>1375</v>
      </c>
      <c r="C645" s="0">
        <v>5.95</v>
      </c>
      <c r="D645" s="0" t="s">
        <v>648</v>
      </c>
    </row>
    <row r="646">
      <c r="A646" s="0" t="s">
        <v>1374</v>
      </c>
      <c r="B646" s="0" t="s">
        <v>1375</v>
      </c>
      <c r="C646" s="0">
        <v>6</v>
      </c>
      <c r="D646" s="0" t="s">
        <v>649</v>
      </c>
    </row>
    <row r="647">
      <c r="A647" s="0" t="s">
        <v>1374</v>
      </c>
      <c r="B647" s="0" t="s">
        <v>1375</v>
      </c>
      <c r="C647" s="0">
        <v>5.95</v>
      </c>
      <c r="D647" s="0" t="s">
        <v>650</v>
      </c>
    </row>
    <row r="648">
      <c r="A648" s="0" t="s">
        <v>1374</v>
      </c>
      <c r="B648" s="0" t="s">
        <v>1375</v>
      </c>
      <c r="C648" s="0">
        <v>6.04</v>
      </c>
      <c r="D648" s="0" t="s">
        <v>651</v>
      </c>
    </row>
    <row r="649">
      <c r="A649" s="0" t="s">
        <v>1374</v>
      </c>
      <c r="B649" s="0" t="s">
        <v>1375</v>
      </c>
      <c r="C649" s="0">
        <v>6.11</v>
      </c>
      <c r="D649" s="0" t="s">
        <v>652</v>
      </c>
    </row>
    <row r="650">
      <c r="A650" s="0" t="s">
        <v>1374</v>
      </c>
      <c r="B650" s="0" t="s">
        <v>1375</v>
      </c>
      <c r="C650" s="0">
        <v>6.19</v>
      </c>
      <c r="D650" s="0" t="s">
        <v>653</v>
      </c>
    </row>
    <row r="651">
      <c r="A651" s="0" t="s">
        <v>1374</v>
      </c>
      <c r="B651" s="0" t="s">
        <v>1375</v>
      </c>
      <c r="C651" s="0">
        <v>6.38</v>
      </c>
      <c r="D651" s="0" t="s">
        <v>654</v>
      </c>
    </row>
    <row r="652">
      <c r="A652" s="0" t="s">
        <v>1374</v>
      </c>
      <c r="B652" s="0" t="s">
        <v>1375</v>
      </c>
      <c r="C652" s="0">
        <v>6.35</v>
      </c>
      <c r="D652" s="0" t="s">
        <v>655</v>
      </c>
    </row>
    <row r="653">
      <c r="A653" s="0" t="s">
        <v>1374</v>
      </c>
      <c r="B653" s="0" t="s">
        <v>1375</v>
      </c>
      <c r="C653" s="0">
        <v>6.26</v>
      </c>
      <c r="D653" s="0" t="s">
        <v>656</v>
      </c>
    </row>
    <row r="654">
      <c r="A654" s="0" t="s">
        <v>1374</v>
      </c>
      <c r="B654" s="0" t="s">
        <v>1375</v>
      </c>
      <c r="C654" s="0">
        <v>6.09</v>
      </c>
      <c r="D654" s="0" t="s">
        <v>657</v>
      </c>
    </row>
    <row r="655">
      <c r="A655" s="0" t="s">
        <v>1374</v>
      </c>
      <c r="B655" s="0" t="s">
        <v>1375</v>
      </c>
      <c r="C655" s="0">
        <v>5.99</v>
      </c>
      <c r="D655" s="0" t="s">
        <v>658</v>
      </c>
    </row>
    <row r="656">
      <c r="A656" s="0" t="s">
        <v>1374</v>
      </c>
      <c r="B656" s="0" t="s">
        <v>1375</v>
      </c>
      <c r="C656" s="0">
        <v>5.93</v>
      </c>
      <c r="D656" s="0" t="s">
        <v>659</v>
      </c>
    </row>
    <row r="657">
      <c r="A657" s="0" t="s">
        <v>1374</v>
      </c>
      <c r="B657" s="0" t="s">
        <v>1375</v>
      </c>
      <c r="C657" s="0">
        <v>5.96</v>
      </c>
      <c r="D657" s="0" t="s">
        <v>660</v>
      </c>
    </row>
    <row r="658">
      <c r="A658" s="0" t="s">
        <v>1374</v>
      </c>
      <c r="B658" s="0" t="s">
        <v>1375</v>
      </c>
      <c r="C658" s="0">
        <v>6.05</v>
      </c>
      <c r="D658" s="0" t="s">
        <v>661</v>
      </c>
    </row>
    <row r="659">
      <c r="A659" s="0" t="s">
        <v>1374</v>
      </c>
      <c r="B659" s="0" t="s">
        <v>1375</v>
      </c>
      <c r="C659" s="0">
        <v>6.2</v>
      </c>
      <c r="D659" s="0" t="s">
        <v>662</v>
      </c>
    </row>
    <row r="660">
      <c r="A660" s="0" t="s">
        <v>1374</v>
      </c>
      <c r="B660" s="0" t="s">
        <v>1375</v>
      </c>
      <c r="C660" s="0">
        <v>6.31</v>
      </c>
      <c r="D660" s="0" t="s">
        <v>663</v>
      </c>
    </row>
    <row r="661">
      <c r="A661" s="0" t="s">
        <v>1374</v>
      </c>
      <c r="B661" s="0" t="s">
        <v>1375</v>
      </c>
      <c r="C661" s="0">
        <v>6.23</v>
      </c>
      <c r="D661" s="0" t="s">
        <v>664</v>
      </c>
    </row>
    <row r="662">
      <c r="A662" s="0" t="s">
        <v>1374</v>
      </c>
      <c r="B662" s="0" t="s">
        <v>1375</v>
      </c>
      <c r="C662" s="0">
        <v>6.59</v>
      </c>
      <c r="D662" s="0" t="s">
        <v>665</v>
      </c>
    </row>
    <row r="663">
      <c r="A663" s="0" t="s">
        <v>1374</v>
      </c>
      <c r="B663" s="0" t="s">
        <v>1375</v>
      </c>
      <c r="C663" s="0">
        <v>6.77</v>
      </c>
      <c r="D663" s="0" t="s">
        <v>666</v>
      </c>
    </row>
    <row r="664">
      <c r="A664" s="0" t="s">
        <v>1374</v>
      </c>
      <c r="B664" s="0" t="s">
        <v>1375</v>
      </c>
      <c r="C664" s="0">
        <v>6.94</v>
      </c>
      <c r="D664" s="0" t="s">
        <v>667</v>
      </c>
    </row>
    <row r="665">
      <c r="A665" s="0" t="s">
        <v>1374</v>
      </c>
      <c r="B665" s="0" t="s">
        <v>1375</v>
      </c>
      <c r="C665" s="0">
        <v>6.87</v>
      </c>
      <c r="D665" s="0" t="s">
        <v>668</v>
      </c>
    </row>
    <row r="666">
      <c r="A666" s="0" t="s">
        <v>1374</v>
      </c>
      <c r="B666" s="0" t="s">
        <v>1375</v>
      </c>
      <c r="C666" s="0">
        <v>6.71</v>
      </c>
      <c r="D666" s="0" t="s">
        <v>669</v>
      </c>
    </row>
    <row r="667">
      <c r="A667" s="0" t="s">
        <v>1374</v>
      </c>
      <c r="B667" s="0" t="s">
        <v>1375</v>
      </c>
      <c r="C667" s="0">
        <v>7</v>
      </c>
      <c r="D667" s="0" t="s">
        <v>670</v>
      </c>
    </row>
    <row r="668">
      <c r="A668" s="0" t="s">
        <v>1374</v>
      </c>
      <c r="B668" s="0" t="s">
        <v>1375</v>
      </c>
      <c r="C668" s="0">
        <v>7.18</v>
      </c>
      <c r="D668" s="0" t="s">
        <v>671</v>
      </c>
    </row>
    <row r="669">
      <c r="A669" s="0" t="s">
        <v>1374</v>
      </c>
      <c r="B669" s="0" t="s">
        <v>1375</v>
      </c>
      <c r="C669" s="0">
        <v>7.19</v>
      </c>
      <c r="D669" s="0" t="s">
        <v>672</v>
      </c>
    </row>
    <row r="670">
      <c r="A670" s="0" t="s">
        <v>1374</v>
      </c>
      <c r="B670" s="0" t="s">
        <v>1375</v>
      </c>
      <c r="C670" s="0">
        <v>7.5</v>
      </c>
      <c r="D670" s="0" t="s">
        <v>673</v>
      </c>
    </row>
    <row r="671">
      <c r="A671" s="0" t="s">
        <v>1374</v>
      </c>
      <c r="B671" s="0" t="s">
        <v>1375</v>
      </c>
      <c r="C671" s="0">
        <v>7.37</v>
      </c>
      <c r="D671" s="0" t="s">
        <v>674</v>
      </c>
    </row>
    <row r="672">
      <c r="A672" s="0" t="s">
        <v>1374</v>
      </c>
      <c r="B672" s="0" t="s">
        <v>1375</v>
      </c>
      <c r="C672" s="0">
        <v>7.6</v>
      </c>
      <c r="D672" s="0" t="s">
        <v>675</v>
      </c>
    </row>
    <row r="673">
      <c r="A673" s="0" t="s">
        <v>1374</v>
      </c>
      <c r="B673" s="0" t="s">
        <v>1375</v>
      </c>
      <c r="C673" s="0">
        <v>7.75</v>
      </c>
      <c r="D673" s="0" t="s">
        <v>676</v>
      </c>
    </row>
    <row r="674">
      <c r="A674" s="0" t="s">
        <v>1374</v>
      </c>
      <c r="B674" s="0" t="s">
        <v>1375</v>
      </c>
      <c r="C674" s="0">
        <v>8.02</v>
      </c>
      <c r="D674" s="0" t="s">
        <v>677</v>
      </c>
    </row>
    <row r="675">
      <c r="A675" s="0" t="s">
        <v>1374</v>
      </c>
      <c r="B675" s="0" t="s">
        <v>1375</v>
      </c>
      <c r="C675" s="0">
        <v>8.15</v>
      </c>
      <c r="D675" s="0" t="s">
        <v>678</v>
      </c>
    </row>
    <row r="676">
      <c r="A676" s="0" t="s">
        <v>1374</v>
      </c>
      <c r="B676" s="0" t="s">
        <v>1375</v>
      </c>
      <c r="C676" s="0">
        <v>7.88</v>
      </c>
      <c r="D676" s="0" t="s">
        <v>679</v>
      </c>
    </row>
    <row r="677">
      <c r="A677" s="0" t="s">
        <v>1374</v>
      </c>
      <c r="B677" s="0" t="s">
        <v>1375</v>
      </c>
      <c r="C677" s="0">
        <v>7.53</v>
      </c>
      <c r="D677" s="0" t="s">
        <v>680</v>
      </c>
    </row>
    <row r="678">
      <c r="A678" s="0" t="s">
        <v>1374</v>
      </c>
      <c r="B678" s="0" t="s">
        <v>1375</v>
      </c>
      <c r="C678" s="0">
        <v>7.47</v>
      </c>
      <c r="D678" s="0" t="s">
        <v>681</v>
      </c>
    </row>
    <row r="679">
      <c r="A679" s="0" t="s">
        <v>1374</v>
      </c>
      <c r="B679" s="0" t="s">
        <v>1375</v>
      </c>
      <c r="C679" s="0">
        <v>7.63</v>
      </c>
      <c r="D679" s="0" t="s">
        <v>682</v>
      </c>
    </row>
    <row r="680">
      <c r="A680" s="0" t="s">
        <v>1374</v>
      </c>
      <c r="B680" s="0" t="s">
        <v>1375</v>
      </c>
      <c r="C680" s="0">
        <v>7.52</v>
      </c>
      <c r="D680" s="0" t="s">
        <v>683</v>
      </c>
    </row>
    <row r="681">
      <c r="A681" s="0" t="s">
        <v>1374</v>
      </c>
      <c r="B681" s="0" t="s">
        <v>1375</v>
      </c>
      <c r="C681" s="0">
        <v>7.63</v>
      </c>
      <c r="D681" s="0" t="s">
        <v>684</v>
      </c>
    </row>
    <row r="682">
      <c r="A682" s="0" t="s">
        <v>1374</v>
      </c>
      <c r="B682" s="0" t="s">
        <v>1375</v>
      </c>
      <c r="C682" s="0">
        <v>7.62</v>
      </c>
      <c r="D682" s="0" t="s">
        <v>685</v>
      </c>
    </row>
    <row r="683">
      <c r="A683" s="0" t="s">
        <v>1374</v>
      </c>
      <c r="B683" s="0" t="s">
        <v>1375</v>
      </c>
      <c r="C683" s="0">
        <v>7.64</v>
      </c>
      <c r="D683" s="0" t="s">
        <v>686</v>
      </c>
    </row>
    <row r="684">
      <c r="A684" s="0" t="s">
        <v>1374</v>
      </c>
      <c r="B684" s="0" t="s">
        <v>1375</v>
      </c>
      <c r="C684" s="0">
        <v>7.29</v>
      </c>
      <c r="D684" s="0" t="s">
        <v>687</v>
      </c>
    </row>
    <row r="685">
      <c r="A685" s="0" t="s">
        <v>1374</v>
      </c>
      <c r="B685" s="0" t="s">
        <v>1375</v>
      </c>
      <c r="C685" s="0">
        <v>7.19</v>
      </c>
      <c r="D685" s="0" t="s">
        <v>688</v>
      </c>
    </row>
    <row r="686">
      <c r="A686" s="0" t="s">
        <v>1374</v>
      </c>
      <c r="B686" s="0" t="s">
        <v>1375</v>
      </c>
      <c r="C686" s="0">
        <v>7.33</v>
      </c>
      <c r="D686" s="0" t="s">
        <v>689</v>
      </c>
    </row>
    <row r="687">
      <c r="A687" s="0" t="s">
        <v>1374</v>
      </c>
      <c r="B687" s="0" t="s">
        <v>1375</v>
      </c>
      <c r="C687" s="0">
        <v>7.14</v>
      </c>
      <c r="D687" s="0" t="s">
        <v>690</v>
      </c>
    </row>
    <row r="688">
      <c r="A688" s="0" t="s">
        <v>1374</v>
      </c>
      <c r="B688" s="0" t="s">
        <v>1375</v>
      </c>
      <c r="C688" s="0">
        <v>7.3</v>
      </c>
      <c r="D688" s="0" t="s">
        <v>691</v>
      </c>
    </row>
    <row r="689">
      <c r="A689" s="0" t="s">
        <v>1374</v>
      </c>
      <c r="B689" s="0" t="s">
        <v>1375</v>
      </c>
      <c r="C689" s="0">
        <v>7.33</v>
      </c>
      <c r="D689" s="0" t="s">
        <v>692</v>
      </c>
    </row>
    <row r="690">
      <c r="A690" s="0" t="s">
        <v>1374</v>
      </c>
      <c r="B690" s="0" t="s">
        <v>1375</v>
      </c>
      <c r="C690" s="0">
        <v>7.44</v>
      </c>
      <c r="D690" s="0" t="s">
        <v>693</v>
      </c>
    </row>
    <row r="691">
      <c r="A691" s="0" t="s">
        <v>1374</v>
      </c>
      <c r="B691" s="0" t="s">
        <v>1375</v>
      </c>
      <c r="C691" s="0">
        <v>7.45</v>
      </c>
      <c r="D691" s="0" t="s">
        <v>694</v>
      </c>
    </row>
    <row r="692">
      <c r="A692" s="0" t="s">
        <v>1374</v>
      </c>
      <c r="B692" s="0" t="s">
        <v>1375</v>
      </c>
      <c r="C692" s="0">
        <v>7.34</v>
      </c>
      <c r="D692" s="0" t="s">
        <v>695</v>
      </c>
    </row>
    <row r="693">
      <c r="A693" s="0" t="s">
        <v>1374</v>
      </c>
      <c r="B693" s="0" t="s">
        <v>1375</v>
      </c>
      <c r="C693" s="0">
        <v>7.29</v>
      </c>
      <c r="D693" s="0" t="s">
        <v>696</v>
      </c>
    </row>
    <row r="694">
      <c r="A694" s="0" t="s">
        <v>1374</v>
      </c>
      <c r="B694" s="0" t="s">
        <v>1375</v>
      </c>
      <c r="C694" s="0">
        <v>7.43</v>
      </c>
      <c r="D694" s="0" t="s">
        <v>697</v>
      </c>
    </row>
    <row r="695">
      <c r="A695" s="0" t="s">
        <v>1374</v>
      </c>
      <c r="B695" s="0" t="s">
        <v>1375</v>
      </c>
      <c r="C695" s="0">
        <v>7.62</v>
      </c>
      <c r="D695" s="0" t="s">
        <v>698</v>
      </c>
    </row>
    <row r="696">
      <c r="A696" s="0" t="s">
        <v>1374</v>
      </c>
      <c r="B696" s="0" t="s">
        <v>1375</v>
      </c>
      <c r="C696" s="0">
        <v>9.44</v>
      </c>
      <c r="D696" s="0" t="s">
        <v>699</v>
      </c>
    </row>
    <row r="697">
      <c r="A697" s="0" t="s">
        <v>1374</v>
      </c>
      <c r="B697" s="0" t="s">
        <v>1375</v>
      </c>
      <c r="C697" s="0">
        <v>10.73</v>
      </c>
      <c r="D697" s="0" t="s">
        <v>700</v>
      </c>
    </row>
    <row r="698">
      <c r="A698" s="0" t="s">
        <v>1374</v>
      </c>
      <c r="B698" s="0" t="s">
        <v>1375</v>
      </c>
      <c r="C698" s="0">
        <v>10.36</v>
      </c>
      <c r="D698" s="0" t="s">
        <v>701</v>
      </c>
    </row>
    <row r="699">
      <c r="A699" s="0" t="s">
        <v>1374</v>
      </c>
      <c r="B699" s="0" t="s">
        <v>1375</v>
      </c>
      <c r="C699" s="0">
        <v>11.38</v>
      </c>
      <c r="D699" s="0" t="s">
        <v>702</v>
      </c>
    </row>
    <row r="700">
      <c r="A700" s="0" t="s">
        <v>1374</v>
      </c>
      <c r="B700" s="0" t="s">
        <v>1375</v>
      </c>
      <c r="C700" s="0">
        <v>11.06</v>
      </c>
      <c r="D700" s="0" t="s">
        <v>703</v>
      </c>
    </row>
    <row r="701">
      <c r="A701" s="0" t="s">
        <v>1374</v>
      </c>
      <c r="B701" s="0" t="s">
        <v>1375</v>
      </c>
      <c r="C701" s="0">
        <v>11.16</v>
      </c>
      <c r="D701" s="0" t="s">
        <v>704</v>
      </c>
    </row>
    <row r="702">
      <c r="A702" s="0" t="s">
        <v>1374</v>
      </c>
      <c r="B702" s="0" t="s">
        <v>1375</v>
      </c>
      <c r="C702" s="0">
        <v>11.33</v>
      </c>
      <c r="D702" s="0" t="s">
        <v>705</v>
      </c>
    </row>
    <row r="703">
      <c r="A703" s="0" t="s">
        <v>1374</v>
      </c>
      <c r="B703" s="0" t="s">
        <v>1375</v>
      </c>
      <c r="C703" s="0">
        <v>10.87</v>
      </c>
      <c r="D703" s="0" t="s">
        <v>706</v>
      </c>
    </row>
    <row r="704">
      <c r="A704" s="0" t="s">
        <v>1374</v>
      </c>
      <c r="B704" s="0" t="s">
        <v>1375</v>
      </c>
      <c r="C704" s="0">
        <v>11.2</v>
      </c>
      <c r="D704" s="0" t="s">
        <v>707</v>
      </c>
    </row>
    <row r="705">
      <c r="A705" s="0" t="s">
        <v>1374</v>
      </c>
      <c r="B705" s="0" t="s">
        <v>1375</v>
      </c>
      <c r="C705" s="0">
        <v>11.44</v>
      </c>
      <c r="D705" s="0" t="s">
        <v>708</v>
      </c>
    </row>
    <row r="706">
      <c r="A706" s="0" t="s">
        <v>1374</v>
      </c>
      <c r="B706" s="0" t="s">
        <v>1375</v>
      </c>
      <c r="C706" s="0">
        <v>11.21</v>
      </c>
      <c r="D706" s="0" t="s">
        <v>709</v>
      </c>
    </row>
    <row r="707">
      <c r="A707" s="0" t="s">
        <v>1374</v>
      </c>
      <c r="B707" s="0" t="s">
        <v>1375</v>
      </c>
      <c r="C707" s="0">
        <v>11.72</v>
      </c>
      <c r="D707" s="0" t="s">
        <v>710</v>
      </c>
    </row>
    <row r="708">
      <c r="A708" s="0" t="s">
        <v>1374</v>
      </c>
      <c r="B708" s="0" t="s">
        <v>1375</v>
      </c>
      <c r="C708" s="0">
        <v>10.8</v>
      </c>
      <c r="D708" s="0" t="s">
        <v>711</v>
      </c>
    </row>
    <row r="709">
      <c r="A709" s="0" t="s">
        <v>1374</v>
      </c>
      <c r="B709" s="0" t="s">
        <v>1375</v>
      </c>
      <c r="C709" s="0">
        <v>11.37</v>
      </c>
      <c r="D709" s="0" t="s">
        <v>712</v>
      </c>
    </row>
    <row r="710">
      <c r="A710" s="0" t="s">
        <v>1374</v>
      </c>
      <c r="B710" s="0" t="s">
        <v>1375</v>
      </c>
      <c r="C710" s="0">
        <v>12.44</v>
      </c>
      <c r="D710" s="0" t="s">
        <v>713</v>
      </c>
    </row>
    <row r="711">
      <c r="A711" s="0" t="s">
        <v>1374</v>
      </c>
      <c r="B711" s="0" t="s">
        <v>1375</v>
      </c>
      <c r="C711" s="0">
        <v>12.25</v>
      </c>
      <c r="D711" s="0" t="s">
        <v>714</v>
      </c>
    </row>
    <row r="712">
      <c r="A712" s="0" t="s">
        <v>1374</v>
      </c>
      <c r="B712" s="0" t="s">
        <v>1375</v>
      </c>
      <c r="C712" s="0">
        <v>12.98</v>
      </c>
      <c r="D712" s="0" t="s">
        <v>715</v>
      </c>
    </row>
    <row r="713">
      <c r="A713" s="0" t="s">
        <v>1374</v>
      </c>
      <c r="B713" s="0" t="s">
        <v>1375</v>
      </c>
      <c r="C713" s="0">
        <v>13.28</v>
      </c>
      <c r="D713" s="0" t="s">
        <v>716</v>
      </c>
    </row>
    <row r="714">
      <c r="A714" s="0" t="s">
        <v>1374</v>
      </c>
      <c r="B714" s="0" t="s">
        <v>1375</v>
      </c>
      <c r="C714" s="0">
        <v>14.46</v>
      </c>
      <c r="D714" s="0" t="s">
        <v>717</v>
      </c>
    </row>
    <row r="715">
      <c r="A715" s="0" t="s">
        <v>1374</v>
      </c>
      <c r="B715" s="0" t="s">
        <v>1375</v>
      </c>
      <c r="C715" s="0">
        <v>14.37</v>
      </c>
      <c r="D715" s="0" t="s">
        <v>718</v>
      </c>
    </row>
    <row r="716">
      <c r="A716" s="0" t="s">
        <v>1374</v>
      </c>
      <c r="B716" s="0" t="s">
        <v>1375</v>
      </c>
      <c r="C716" s="0">
        <v>14.94</v>
      </c>
      <c r="D716" s="0" t="s">
        <v>719</v>
      </c>
    </row>
    <row r="717">
      <c r="A717" s="0" t="s">
        <v>1374</v>
      </c>
      <c r="B717" s="0" t="s">
        <v>1375</v>
      </c>
      <c r="C717" s="0">
        <v>15.82</v>
      </c>
      <c r="D717" s="0" t="s">
        <v>720</v>
      </c>
    </row>
    <row r="718">
      <c r="A718" s="0" t="s">
        <v>1374</v>
      </c>
      <c r="B718" s="0" t="s">
        <v>1375</v>
      </c>
      <c r="C718" s="0">
        <v>15.49</v>
      </c>
      <c r="D718" s="0" t="s">
        <v>721</v>
      </c>
    </row>
    <row r="719">
      <c r="A719" s="0" t="s">
        <v>1374</v>
      </c>
      <c r="B719" s="0" t="s">
        <v>1375</v>
      </c>
      <c r="C719" s="0">
        <v>14.64</v>
      </c>
      <c r="D719" s="0" t="s">
        <v>722</v>
      </c>
    </row>
    <row r="720">
      <c r="A720" s="0" t="s">
        <v>1374</v>
      </c>
      <c r="B720" s="0" t="s">
        <v>1375</v>
      </c>
      <c r="C720" s="0">
        <v>14.32</v>
      </c>
      <c r="D720" s="0" t="s">
        <v>723</v>
      </c>
    </row>
    <row r="721">
      <c r="A721" s="0" t="s">
        <v>1374</v>
      </c>
      <c r="B721" s="0" t="s">
        <v>1375</v>
      </c>
      <c r="C721" s="0">
        <v>14.84</v>
      </c>
      <c r="D721" s="0" t="s">
        <v>724</v>
      </c>
    </row>
    <row r="722">
      <c r="A722" s="0" t="s">
        <v>1374</v>
      </c>
      <c r="B722" s="0" t="s">
        <v>1375</v>
      </c>
      <c r="C722" s="0">
        <v>13.95</v>
      </c>
      <c r="D722" s="0" t="s">
        <v>725</v>
      </c>
    </row>
    <row r="723">
      <c r="A723" s="0" t="s">
        <v>1374</v>
      </c>
      <c r="B723" s="0" t="s">
        <v>1375</v>
      </c>
      <c r="C723" s="0">
        <v>13.46</v>
      </c>
      <c r="D723" s="0" t="s">
        <v>726</v>
      </c>
    </row>
    <row r="724">
      <c r="A724" s="0" t="s">
        <v>1374</v>
      </c>
      <c r="B724" s="0" t="s">
        <v>1375</v>
      </c>
      <c r="C724" s="0">
        <v>14.08</v>
      </c>
      <c r="D724" s="0" t="s">
        <v>727</v>
      </c>
    </row>
    <row r="725">
      <c r="A725" s="0" t="s">
        <v>1374</v>
      </c>
      <c r="B725" s="0" t="s">
        <v>1375</v>
      </c>
      <c r="C725" s="0">
        <v>14.91</v>
      </c>
      <c r="D725" s="0" t="s">
        <v>728</v>
      </c>
    </row>
    <row r="726">
      <c r="A726" s="0" t="s">
        <v>1374</v>
      </c>
      <c r="B726" s="0" t="s">
        <v>1375</v>
      </c>
      <c r="C726" s="0">
        <v>14.35</v>
      </c>
      <c r="D726" s="0" t="s">
        <v>729</v>
      </c>
    </row>
    <row r="727">
      <c r="A727" s="0" t="s">
        <v>1374</v>
      </c>
      <c r="B727" s="0" t="s">
        <v>1375</v>
      </c>
      <c r="C727" s="0">
        <v>14.08</v>
      </c>
      <c r="D727" s="0" t="s">
        <v>730</v>
      </c>
    </row>
    <row r="728">
      <c r="A728" s="0" t="s">
        <v>1374</v>
      </c>
      <c r="B728" s="0" t="s">
        <v>1375</v>
      </c>
      <c r="C728" s="0">
        <v>14.45</v>
      </c>
      <c r="D728" s="0" t="s">
        <v>731</v>
      </c>
    </row>
    <row r="729">
      <c r="A729" s="0" t="s">
        <v>1374</v>
      </c>
      <c r="B729" s="0" t="s">
        <v>1375</v>
      </c>
      <c r="C729" s="0">
        <v>14.35</v>
      </c>
      <c r="D729" s="0" t="s">
        <v>732</v>
      </c>
    </row>
    <row r="730">
      <c r="A730" s="0" t="s">
        <v>1374</v>
      </c>
      <c r="B730" s="0" t="s">
        <v>1375</v>
      </c>
      <c r="C730" s="0">
        <v>14.69</v>
      </c>
      <c r="D730" s="0" t="s">
        <v>733</v>
      </c>
    </row>
    <row r="731">
      <c r="A731" s="0" t="s">
        <v>1374</v>
      </c>
      <c r="B731" s="0" t="s">
        <v>1375</v>
      </c>
      <c r="C731" s="0">
        <v>14.8</v>
      </c>
      <c r="D731" s="0" t="s">
        <v>734</v>
      </c>
    </row>
    <row r="732">
      <c r="A732" s="0" t="s">
        <v>1374</v>
      </c>
      <c r="B732" s="0" t="s">
        <v>1375</v>
      </c>
      <c r="C732" s="0">
        <v>14.73</v>
      </c>
      <c r="D732" s="0" t="s">
        <v>735</v>
      </c>
    </row>
    <row r="733">
      <c r="A733" s="0" t="s">
        <v>1374</v>
      </c>
      <c r="B733" s="0" t="s">
        <v>1375</v>
      </c>
      <c r="C733" s="0">
        <v>14.15</v>
      </c>
      <c r="D733" s="0" t="s">
        <v>736</v>
      </c>
    </row>
    <row r="734">
      <c r="A734" s="0" t="s">
        <v>1374</v>
      </c>
      <c r="B734" s="0" t="s">
        <v>1375</v>
      </c>
      <c r="C734" s="0">
        <v>14.64</v>
      </c>
      <c r="D734" s="0" t="s">
        <v>737</v>
      </c>
    </row>
    <row r="735">
      <c r="A735" s="0" t="s">
        <v>1374</v>
      </c>
      <c r="B735" s="0" t="s">
        <v>1375</v>
      </c>
      <c r="C735" s="0">
        <v>14.69</v>
      </c>
      <c r="D735" s="0" t="s">
        <v>738</v>
      </c>
    </row>
    <row r="736">
      <c r="A736" s="0" t="s">
        <v>1374</v>
      </c>
      <c r="B736" s="0" t="s">
        <v>1375</v>
      </c>
      <c r="C736" s="0">
        <v>14.64</v>
      </c>
      <c r="D736" s="0" t="s">
        <v>739</v>
      </c>
    </row>
    <row r="737">
      <c r="A737" s="0" t="s">
        <v>1374</v>
      </c>
      <c r="B737" s="0" t="s">
        <v>1375</v>
      </c>
      <c r="C737" s="0">
        <v>15.3</v>
      </c>
      <c r="D737" s="0" t="s">
        <v>740</v>
      </c>
    </row>
    <row r="738">
      <c r="A738" s="0" t="s">
        <v>1374</v>
      </c>
      <c r="B738" s="0" t="s">
        <v>1375</v>
      </c>
      <c r="C738" s="0">
        <v>15.96</v>
      </c>
      <c r="D738" s="0" t="s">
        <v>741</v>
      </c>
    </row>
    <row r="739">
      <c r="A739" s="0" t="s">
        <v>1374</v>
      </c>
      <c r="B739" s="0" t="s">
        <v>1375</v>
      </c>
      <c r="C739" s="0">
        <v>16.13</v>
      </c>
      <c r="D739" s="0" t="s">
        <v>742</v>
      </c>
    </row>
    <row r="740">
      <c r="A740" s="0" t="s">
        <v>1374</v>
      </c>
      <c r="B740" s="0" t="s">
        <v>1375</v>
      </c>
      <c r="C740" s="0">
        <v>15.57</v>
      </c>
      <c r="D740" s="0" t="s">
        <v>743</v>
      </c>
    </row>
    <row r="741">
      <c r="A741" s="0" t="s">
        <v>1374</v>
      </c>
      <c r="B741" s="0" t="s">
        <v>1375</v>
      </c>
      <c r="C741" s="0">
        <v>15.75</v>
      </c>
      <c r="D741" s="0" t="s">
        <v>744</v>
      </c>
    </row>
    <row r="742">
      <c r="A742" s="0" t="s">
        <v>1374</v>
      </c>
      <c r="B742" s="0" t="s">
        <v>1375</v>
      </c>
      <c r="C742" s="0">
        <v>15.54</v>
      </c>
      <c r="D742" s="0" t="s">
        <v>745</v>
      </c>
    </row>
    <row r="743">
      <c r="A743" s="0" t="s">
        <v>1374</v>
      </c>
      <c r="B743" s="0" t="s">
        <v>1375</v>
      </c>
      <c r="C743" s="0">
        <v>15.85</v>
      </c>
      <c r="D743" s="0" t="s">
        <v>746</v>
      </c>
    </row>
    <row r="744">
      <c r="A744" s="0" t="s">
        <v>1374</v>
      </c>
      <c r="B744" s="0" t="s">
        <v>1375</v>
      </c>
      <c r="C744" s="0">
        <v>16.94</v>
      </c>
      <c r="D744" s="0" t="s">
        <v>747</v>
      </c>
    </row>
    <row r="745">
      <c r="A745" s="0" t="s">
        <v>1374</v>
      </c>
      <c r="B745" s="0" t="s">
        <v>1375</v>
      </c>
      <c r="C745" s="0">
        <v>16.33</v>
      </c>
      <c r="D745" s="0" t="s">
        <v>748</v>
      </c>
    </row>
    <row r="746">
      <c r="A746" s="0" t="s">
        <v>1374</v>
      </c>
      <c r="B746" s="0" t="s">
        <v>1375</v>
      </c>
      <c r="C746" s="0">
        <v>15.17</v>
      </c>
      <c r="D746" s="0" t="s">
        <v>749</v>
      </c>
    </row>
    <row r="747">
      <c r="A747" s="0" t="s">
        <v>1374</v>
      </c>
      <c r="B747" s="0" t="s">
        <v>1375</v>
      </c>
      <c r="C747" s="0">
        <v>14.94</v>
      </c>
      <c r="D747" s="0" t="s">
        <v>750</v>
      </c>
    </row>
    <row r="748">
      <c r="A748" s="0" t="s">
        <v>1374</v>
      </c>
      <c r="B748" s="0" t="s">
        <v>1375</v>
      </c>
      <c r="C748" s="0">
        <v>14.06</v>
      </c>
      <c r="D748" s="0" t="s">
        <v>751</v>
      </c>
    </row>
    <row r="749">
      <c r="A749" s="0" t="s">
        <v>1374</v>
      </c>
      <c r="B749" s="0" t="s">
        <v>1375</v>
      </c>
      <c r="C749" s="0">
        <v>14.8</v>
      </c>
      <c r="D749" s="0" t="s">
        <v>752</v>
      </c>
    </row>
    <row r="750">
      <c r="A750" s="0" t="s">
        <v>1374</v>
      </c>
      <c r="B750" s="0" t="s">
        <v>1375</v>
      </c>
      <c r="C750" s="0">
        <v>15.02</v>
      </c>
      <c r="D750" s="0" t="s">
        <v>753</v>
      </c>
    </row>
    <row r="751">
      <c r="A751" s="0" t="s">
        <v>1374</v>
      </c>
      <c r="B751" s="0" t="s">
        <v>1375</v>
      </c>
      <c r="C751" s="0">
        <v>14.5</v>
      </c>
      <c r="D751" s="0" t="s">
        <v>754</v>
      </c>
    </row>
    <row r="752">
      <c r="A752" s="0" t="s">
        <v>1374</v>
      </c>
      <c r="B752" s="0" t="s">
        <v>1375</v>
      </c>
      <c r="C752" s="0">
        <v>14.23</v>
      </c>
      <c r="D752" s="0" t="s">
        <v>755</v>
      </c>
    </row>
    <row r="753">
      <c r="A753" s="0" t="s">
        <v>1374</v>
      </c>
      <c r="B753" s="0" t="s">
        <v>1375</v>
      </c>
      <c r="C753" s="0">
        <v>13.85</v>
      </c>
      <c r="D753" s="0" t="s">
        <v>756</v>
      </c>
    </row>
    <row r="754">
      <c r="A754" s="0" t="s">
        <v>1374</v>
      </c>
      <c r="B754" s="0" t="s">
        <v>1375</v>
      </c>
      <c r="C754" s="0">
        <v>14.68</v>
      </c>
      <c r="D754" s="0" t="s">
        <v>757</v>
      </c>
    </row>
    <row r="755">
      <c r="A755" s="0" t="s">
        <v>1374</v>
      </c>
      <c r="B755" s="0" t="s">
        <v>1375</v>
      </c>
      <c r="C755" s="0">
        <v>14.13</v>
      </c>
      <c r="D755" s="0" t="s">
        <v>758</v>
      </c>
    </row>
    <row r="756">
      <c r="A756" s="0" t="s">
        <v>1374</v>
      </c>
      <c r="B756" s="0" t="s">
        <v>1375</v>
      </c>
      <c r="C756" s="0">
        <v>14.29</v>
      </c>
      <c r="D756" s="0" t="s">
        <v>759</v>
      </c>
    </row>
    <row r="757">
      <c r="A757" s="0" t="s">
        <v>1374</v>
      </c>
      <c r="B757" s="0" t="s">
        <v>1375</v>
      </c>
      <c r="C757" s="0">
        <v>15.29</v>
      </c>
      <c r="D757" s="0" t="s">
        <v>760</v>
      </c>
    </row>
    <row r="758">
      <c r="A758" s="0" t="s">
        <v>1374</v>
      </c>
      <c r="B758" s="0" t="s">
        <v>1375</v>
      </c>
      <c r="C758" s="0">
        <v>15</v>
      </c>
      <c r="D758" s="0" t="s">
        <v>761</v>
      </c>
    </row>
    <row r="759">
      <c r="A759" s="0" t="s">
        <v>1374</v>
      </c>
      <c r="B759" s="0" t="s">
        <v>1375</v>
      </c>
      <c r="C759" s="0">
        <v>15.72</v>
      </c>
      <c r="D759" s="0" t="s">
        <v>762</v>
      </c>
    </row>
    <row r="760">
      <c r="A760" s="0" t="s">
        <v>1374</v>
      </c>
      <c r="B760" s="0" t="s">
        <v>1375</v>
      </c>
      <c r="C760" s="0">
        <v>15.45</v>
      </c>
      <c r="D760" s="0" t="s">
        <v>763</v>
      </c>
    </row>
    <row r="761">
      <c r="A761" s="0" t="s">
        <v>1374</v>
      </c>
      <c r="B761" s="0" t="s">
        <v>1375</v>
      </c>
      <c r="C761" s="0">
        <v>15.8</v>
      </c>
      <c r="D761" s="0" t="s">
        <v>764</v>
      </c>
    </row>
    <row r="762">
      <c r="A762" s="0" t="s">
        <v>1374</v>
      </c>
      <c r="B762" s="0" t="s">
        <v>1375</v>
      </c>
      <c r="C762" s="0">
        <v>14.81</v>
      </c>
      <c r="D762" s="0" t="s">
        <v>765</v>
      </c>
    </row>
    <row r="763">
      <c r="A763" s="0" t="s">
        <v>1374</v>
      </c>
      <c r="B763" s="0" t="s">
        <v>1375</v>
      </c>
      <c r="C763" s="0">
        <v>17.37</v>
      </c>
      <c r="D763" s="0" t="s">
        <v>766</v>
      </c>
    </row>
    <row r="764">
      <c r="A764" s="0" t="s">
        <v>1374</v>
      </c>
      <c r="B764" s="0" t="s">
        <v>1375</v>
      </c>
      <c r="C764" s="0">
        <v>15.95</v>
      </c>
      <c r="D764" s="0" t="s">
        <v>767</v>
      </c>
    </row>
    <row r="765">
      <c r="A765" s="0" t="s">
        <v>1374</v>
      </c>
      <c r="B765" s="0" t="s">
        <v>1375</v>
      </c>
      <c r="C765" s="0">
        <v>15.36</v>
      </c>
      <c r="D765" s="0" t="s">
        <v>768</v>
      </c>
    </row>
    <row r="766">
      <c r="A766" s="0" t="s">
        <v>1374</v>
      </c>
      <c r="B766" s="0" t="s">
        <v>1375</v>
      </c>
      <c r="C766" s="0">
        <v>15.07</v>
      </c>
      <c r="D766" s="0" t="s">
        <v>769</v>
      </c>
    </row>
    <row r="767">
      <c r="A767" s="0" t="s">
        <v>1374</v>
      </c>
      <c r="B767" s="0" t="s">
        <v>1375</v>
      </c>
      <c r="C767" s="0">
        <v>14.93</v>
      </c>
      <c r="D767" s="0" t="s">
        <v>770</v>
      </c>
    </row>
    <row r="768">
      <c r="A768" s="0" t="s">
        <v>1374</v>
      </c>
      <c r="B768" s="0" t="s">
        <v>1375</v>
      </c>
      <c r="C768" s="0">
        <v>15.75</v>
      </c>
      <c r="D768" s="0" t="s">
        <v>771</v>
      </c>
    </row>
    <row r="769">
      <c r="A769" s="0" t="s">
        <v>1374</v>
      </c>
      <c r="B769" s="0" t="s">
        <v>1375</v>
      </c>
      <c r="C769" s="0">
        <v>15.33</v>
      </c>
      <c r="D769" s="0" t="s">
        <v>772</v>
      </c>
    </row>
    <row r="770">
      <c r="A770" s="0" t="s">
        <v>1374</v>
      </c>
      <c r="B770" s="0" t="s">
        <v>1375</v>
      </c>
      <c r="C770" s="0">
        <v>14.06</v>
      </c>
      <c r="D770" s="0" t="s">
        <v>773</v>
      </c>
    </row>
    <row r="771">
      <c r="A771" s="0" t="s">
        <v>1374</v>
      </c>
      <c r="B771" s="0" t="s">
        <v>1375</v>
      </c>
      <c r="C771" s="0">
        <v>13.84</v>
      </c>
      <c r="D771" s="0" t="s">
        <v>774</v>
      </c>
    </row>
    <row r="772">
      <c r="A772" s="0" t="s">
        <v>1374</v>
      </c>
      <c r="B772" s="0" t="s">
        <v>1375</v>
      </c>
      <c r="C772" s="0">
        <v>13.64</v>
      </c>
      <c r="D772" s="0" t="s">
        <v>775</v>
      </c>
    </row>
    <row r="773">
      <c r="A773" s="0" t="s">
        <v>1374</v>
      </c>
      <c r="B773" s="0" t="s">
        <v>1375</v>
      </c>
      <c r="C773" s="0">
        <v>12.87</v>
      </c>
      <c r="D773" s="0" t="s">
        <v>776</v>
      </c>
    </row>
    <row r="774">
      <c r="A774" s="0" t="s">
        <v>1374</v>
      </c>
      <c r="B774" s="0" t="s">
        <v>1375</v>
      </c>
      <c r="C774" s="0">
        <v>13.98</v>
      </c>
      <c r="D774" s="0" t="s">
        <v>777</v>
      </c>
    </row>
    <row r="775">
      <c r="A775" s="0" t="s">
        <v>1374</v>
      </c>
      <c r="B775" s="0" t="s">
        <v>1375</v>
      </c>
      <c r="C775" s="0">
        <v>13.66</v>
      </c>
      <c r="D775" s="0" t="s">
        <v>778</v>
      </c>
    </row>
    <row r="776">
      <c r="A776" s="0" t="s">
        <v>1374</v>
      </c>
      <c r="B776" s="0" t="s">
        <v>1375</v>
      </c>
      <c r="C776" s="0">
        <v>14.95</v>
      </c>
      <c r="D776" s="0" t="s">
        <v>779</v>
      </c>
    </row>
    <row r="777">
      <c r="A777" s="0" t="s">
        <v>1374</v>
      </c>
      <c r="B777" s="0" t="s">
        <v>1375</v>
      </c>
      <c r="C777" s="0">
        <v>14.82</v>
      </c>
      <c r="D777" s="0" t="s">
        <v>780</v>
      </c>
    </row>
    <row r="778">
      <c r="A778" s="0" t="s">
        <v>1374</v>
      </c>
      <c r="B778" s="0" t="s">
        <v>1375</v>
      </c>
      <c r="C778" s="0">
        <v>14.07</v>
      </c>
      <c r="D778" s="0" t="s">
        <v>781</v>
      </c>
    </row>
    <row r="779">
      <c r="A779" s="0" t="s">
        <v>1374</v>
      </c>
      <c r="B779" s="0" t="s">
        <v>1375</v>
      </c>
      <c r="C779" s="0">
        <v>14.44</v>
      </c>
      <c r="D779" s="0" t="s">
        <v>782</v>
      </c>
    </row>
    <row r="780">
      <c r="A780" s="0" t="s">
        <v>1374</v>
      </c>
      <c r="B780" s="0" t="s">
        <v>1375</v>
      </c>
      <c r="C780" s="0">
        <v>15.62</v>
      </c>
      <c r="D780" s="0" t="s">
        <v>783</v>
      </c>
    </row>
    <row r="781">
      <c r="A781" s="0" t="s">
        <v>1374</v>
      </c>
      <c r="B781" s="0" t="s">
        <v>1375</v>
      </c>
      <c r="C781" s="0">
        <v>15.26</v>
      </c>
      <c r="D781" s="0" t="s">
        <v>784</v>
      </c>
    </row>
    <row r="782">
      <c r="A782" s="0" t="s">
        <v>1374</v>
      </c>
      <c r="B782" s="0" t="s">
        <v>1375</v>
      </c>
      <c r="C782" s="0">
        <v>15.86</v>
      </c>
      <c r="D782" s="0" t="s">
        <v>785</v>
      </c>
    </row>
    <row r="783">
      <c r="A783" s="0" t="s">
        <v>1374</v>
      </c>
      <c r="B783" s="0" t="s">
        <v>1375</v>
      </c>
      <c r="C783" s="0">
        <v>15.29</v>
      </c>
      <c r="D783" s="0" t="s">
        <v>786</v>
      </c>
    </row>
    <row r="784">
      <c r="A784" s="0" t="s">
        <v>1374</v>
      </c>
      <c r="B784" s="0" t="s">
        <v>1375</v>
      </c>
      <c r="C784" s="0">
        <v>14.78</v>
      </c>
      <c r="D784" s="0" t="s">
        <v>787</v>
      </c>
    </row>
    <row r="785">
      <c r="A785" s="0" t="s">
        <v>1374</v>
      </c>
      <c r="B785" s="0" t="s">
        <v>1375</v>
      </c>
      <c r="C785" s="0">
        <v>16.12</v>
      </c>
      <c r="D785" s="0" t="s">
        <v>788</v>
      </c>
    </row>
    <row r="786">
      <c r="A786" s="0" t="s">
        <v>1374</v>
      </c>
      <c r="B786" s="0" t="s">
        <v>1375</v>
      </c>
      <c r="C786" s="0">
        <v>15.62</v>
      </c>
      <c r="D786" s="0" t="s">
        <v>789</v>
      </c>
    </row>
    <row r="787">
      <c r="A787" s="0" t="s">
        <v>1374</v>
      </c>
      <c r="B787" s="0" t="s">
        <v>1375</v>
      </c>
      <c r="C787" s="0">
        <v>15.49</v>
      </c>
      <c r="D787" s="0" t="s">
        <v>790</v>
      </c>
    </row>
    <row r="788">
      <c r="A788" s="0" t="s">
        <v>1374</v>
      </c>
      <c r="B788" s="0" t="s">
        <v>1375</v>
      </c>
      <c r="C788" s="0">
        <v>14.76</v>
      </c>
      <c r="D788" s="0" t="s">
        <v>791</v>
      </c>
    </row>
    <row r="789">
      <c r="A789" s="0" t="s">
        <v>1374</v>
      </c>
      <c r="B789" s="0" t="s">
        <v>1375</v>
      </c>
      <c r="C789" s="0">
        <v>14.11</v>
      </c>
      <c r="D789" s="0" t="s">
        <v>792</v>
      </c>
    </row>
    <row r="790">
      <c r="A790" s="0" t="s">
        <v>1374</v>
      </c>
      <c r="B790" s="0" t="s">
        <v>1375</v>
      </c>
      <c r="C790" s="0">
        <v>14</v>
      </c>
      <c r="D790" s="0" t="s">
        <v>793</v>
      </c>
    </row>
    <row r="791">
      <c r="A791" s="0" t="s">
        <v>1374</v>
      </c>
      <c r="B791" s="0" t="s">
        <v>1375</v>
      </c>
      <c r="C791" s="0">
        <v>13.85</v>
      </c>
      <c r="D791" s="0" t="s">
        <v>794</v>
      </c>
    </row>
    <row r="792">
      <c r="A792" s="0" t="s">
        <v>1374</v>
      </c>
      <c r="B792" s="0" t="s">
        <v>1375</v>
      </c>
      <c r="C792" s="0">
        <v>14.31</v>
      </c>
      <c r="D792" s="0" t="s">
        <v>795</v>
      </c>
    </row>
    <row r="793">
      <c r="A793" s="0" t="s">
        <v>1374</v>
      </c>
      <c r="B793" s="0" t="s">
        <v>1375</v>
      </c>
      <c r="C793" s="0">
        <v>14.57</v>
      </c>
      <c r="D793" s="0" t="s">
        <v>796</v>
      </c>
    </row>
    <row r="794">
      <c r="A794" s="0" t="s">
        <v>1374</v>
      </c>
      <c r="B794" s="0" t="s">
        <v>1375</v>
      </c>
      <c r="C794" s="0">
        <v>14.72</v>
      </c>
      <c r="D794" s="0" t="s">
        <v>797</v>
      </c>
    </row>
    <row r="795">
      <c r="A795" s="0" t="s">
        <v>1374</v>
      </c>
      <c r="B795" s="0" t="s">
        <v>1375</v>
      </c>
      <c r="C795" s="0">
        <v>15</v>
      </c>
      <c r="D795" s="0" t="s">
        <v>798</v>
      </c>
    </row>
    <row r="796">
      <c r="A796" s="0" t="s">
        <v>1374</v>
      </c>
      <c r="B796" s="0" t="s">
        <v>1375</v>
      </c>
      <c r="C796" s="0">
        <v>15.94</v>
      </c>
      <c r="D796" s="0" t="s">
        <v>799</v>
      </c>
    </row>
    <row r="797">
      <c r="A797" s="0" t="s">
        <v>1374</v>
      </c>
      <c r="B797" s="0" t="s">
        <v>1375</v>
      </c>
      <c r="C797" s="0">
        <v>15.26</v>
      </c>
      <c r="D797" s="0" t="s">
        <v>800</v>
      </c>
    </row>
    <row r="798">
      <c r="A798" s="0" t="s">
        <v>1374</v>
      </c>
      <c r="B798" s="0" t="s">
        <v>1375</v>
      </c>
      <c r="C798" s="0">
        <v>17.93</v>
      </c>
      <c r="D798" s="0" t="s">
        <v>801</v>
      </c>
    </row>
    <row r="799">
      <c r="A799" s="0" t="s">
        <v>1374</v>
      </c>
      <c r="B799" s="0" t="s">
        <v>1375</v>
      </c>
      <c r="C799" s="0">
        <v>17.61</v>
      </c>
      <c r="D799" s="0" t="s">
        <v>802</v>
      </c>
    </row>
    <row r="800">
      <c r="A800" s="0" t="s">
        <v>1374</v>
      </c>
      <c r="B800" s="0" t="s">
        <v>1375</v>
      </c>
      <c r="C800" s="0">
        <v>17.8</v>
      </c>
      <c r="D800" s="0" t="s">
        <v>803</v>
      </c>
    </row>
    <row r="801">
      <c r="A801" s="0" t="s">
        <v>1374</v>
      </c>
      <c r="B801" s="0" t="s">
        <v>1375</v>
      </c>
      <c r="C801" s="0">
        <v>18.62</v>
      </c>
      <c r="D801" s="0" t="s">
        <v>804</v>
      </c>
    </row>
    <row r="802">
      <c r="A802" s="0" t="s">
        <v>1374</v>
      </c>
      <c r="B802" s="0" t="s">
        <v>1375</v>
      </c>
      <c r="C802" s="0">
        <v>18.94</v>
      </c>
      <c r="D802" s="0" t="s">
        <v>805</v>
      </c>
    </row>
    <row r="803">
      <c r="A803" s="0" t="s">
        <v>1374</v>
      </c>
      <c r="B803" s="0" t="s">
        <v>1375</v>
      </c>
      <c r="C803" s="0">
        <v>18.32</v>
      </c>
      <c r="D803" s="0" t="s">
        <v>806</v>
      </c>
    </row>
    <row r="804">
      <c r="A804" s="0" t="s">
        <v>1374</v>
      </c>
      <c r="B804" s="0" t="s">
        <v>1375</v>
      </c>
      <c r="C804" s="0">
        <v>18.84</v>
      </c>
      <c r="D804" s="0" t="s">
        <v>807</v>
      </c>
    </row>
    <row r="805">
      <c r="A805" s="0" t="s">
        <v>1374</v>
      </c>
      <c r="B805" s="0" t="s">
        <v>1375</v>
      </c>
      <c r="C805" s="0">
        <v>18.22</v>
      </c>
      <c r="D805" s="0" t="s">
        <v>808</v>
      </c>
    </row>
    <row r="806">
      <c r="A806" s="0" t="s">
        <v>1374</v>
      </c>
      <c r="B806" s="0" t="s">
        <v>1375</v>
      </c>
      <c r="C806" s="0">
        <v>18.67</v>
      </c>
      <c r="D806" s="0" t="s">
        <v>809</v>
      </c>
    </row>
    <row r="807">
      <c r="A807" s="0" t="s">
        <v>1374</v>
      </c>
      <c r="B807" s="0" t="s">
        <v>1375</v>
      </c>
      <c r="C807" s="0">
        <v>19.67</v>
      </c>
      <c r="D807" s="0" t="s">
        <v>810</v>
      </c>
    </row>
    <row r="808">
      <c r="A808" s="0" t="s">
        <v>1374</v>
      </c>
      <c r="B808" s="0" t="s">
        <v>1375</v>
      </c>
      <c r="C808" s="0">
        <v>20.02</v>
      </c>
      <c r="D808" s="0" t="s">
        <v>811</v>
      </c>
    </row>
    <row r="809">
      <c r="A809" s="0" t="s">
        <v>1374</v>
      </c>
      <c r="B809" s="0" t="s">
        <v>1375</v>
      </c>
      <c r="C809" s="0">
        <v>20.14</v>
      </c>
      <c r="D809" s="0" t="s">
        <v>812</v>
      </c>
    </row>
    <row r="810">
      <c r="A810" s="0" t="s">
        <v>1374</v>
      </c>
      <c r="B810" s="0" t="s">
        <v>1375</v>
      </c>
      <c r="C810" s="0">
        <v>20.1</v>
      </c>
      <c r="D810" s="0" t="s">
        <v>813</v>
      </c>
    </row>
    <row r="811">
      <c r="A811" s="0" t="s">
        <v>1374</v>
      </c>
      <c r="B811" s="0" t="s">
        <v>1375</v>
      </c>
      <c r="C811" s="0">
        <v>20.18</v>
      </c>
      <c r="D811" s="0" t="s">
        <v>814</v>
      </c>
    </row>
    <row r="812">
      <c r="A812" s="0" t="s">
        <v>1374</v>
      </c>
      <c r="B812" s="0" t="s">
        <v>1375</v>
      </c>
      <c r="C812" s="0">
        <v>20.06</v>
      </c>
      <c r="D812" s="0" t="s">
        <v>815</v>
      </c>
    </row>
    <row r="813">
      <c r="A813" s="0" t="s">
        <v>1374</v>
      </c>
      <c r="B813" s="0" t="s">
        <v>1375</v>
      </c>
      <c r="C813" s="0">
        <v>19.52</v>
      </c>
      <c r="D813" s="0" t="s">
        <v>816</v>
      </c>
    </row>
    <row r="814">
      <c r="A814" s="0" t="s">
        <v>1374</v>
      </c>
      <c r="B814" s="0" t="s">
        <v>1375</v>
      </c>
      <c r="C814" s="0">
        <v>19.96</v>
      </c>
      <c r="D814" s="0" t="s">
        <v>817</v>
      </c>
    </row>
    <row r="815">
      <c r="A815" s="0" t="s">
        <v>1374</v>
      </c>
      <c r="B815" s="0" t="s">
        <v>1375</v>
      </c>
      <c r="C815" s="0">
        <v>20.01</v>
      </c>
      <c r="D815" s="0" t="s">
        <v>818</v>
      </c>
    </row>
    <row r="816">
      <c r="A816" s="0" t="s">
        <v>1374</v>
      </c>
      <c r="B816" s="0" t="s">
        <v>1375</v>
      </c>
      <c r="C816" s="0">
        <v>19.63</v>
      </c>
      <c r="D816" s="0" t="s">
        <v>819</v>
      </c>
    </row>
    <row r="817">
      <c r="A817" s="0" t="s">
        <v>1374</v>
      </c>
      <c r="B817" s="0" t="s">
        <v>1375</v>
      </c>
      <c r="C817" s="0">
        <v>18.98</v>
      </c>
      <c r="D817" s="0" t="s">
        <v>820</v>
      </c>
    </row>
    <row r="818">
      <c r="A818" s="0" t="s">
        <v>1374</v>
      </c>
      <c r="B818" s="0" t="s">
        <v>1375</v>
      </c>
      <c r="C818" s="0">
        <v>18.36</v>
      </c>
      <c r="D818" s="0" t="s">
        <v>821</v>
      </c>
    </row>
    <row r="819">
      <c r="A819" s="0" t="s">
        <v>1374</v>
      </c>
      <c r="B819" s="0" t="s">
        <v>1375</v>
      </c>
      <c r="C819" s="0">
        <v>17.88</v>
      </c>
      <c r="D819" s="0" t="s">
        <v>822</v>
      </c>
    </row>
    <row r="820">
      <c r="A820" s="0" t="s">
        <v>1374</v>
      </c>
      <c r="B820" s="0" t="s">
        <v>1375</v>
      </c>
      <c r="C820" s="0">
        <v>18.18</v>
      </c>
      <c r="D820" s="0" t="s">
        <v>823</v>
      </c>
    </row>
    <row r="821">
      <c r="A821" s="0" t="s">
        <v>1374</v>
      </c>
      <c r="B821" s="0" t="s">
        <v>1375</v>
      </c>
      <c r="C821" s="0">
        <v>18.54</v>
      </c>
      <c r="D821" s="0" t="s">
        <v>824</v>
      </c>
    </row>
    <row r="822">
      <c r="A822" s="0" t="s">
        <v>1374</v>
      </c>
      <c r="B822" s="0" t="s">
        <v>1375</v>
      </c>
      <c r="C822" s="0">
        <v>18.63</v>
      </c>
      <c r="D822" s="0" t="s">
        <v>825</v>
      </c>
    </row>
    <row r="823">
      <c r="A823" s="0" t="s">
        <v>1374</v>
      </c>
      <c r="B823" s="0" t="s">
        <v>1375</v>
      </c>
      <c r="C823" s="0">
        <v>19.11</v>
      </c>
      <c r="D823" s="0" t="s">
        <v>826</v>
      </c>
    </row>
    <row r="824">
      <c r="A824" s="0" t="s">
        <v>1374</v>
      </c>
      <c r="B824" s="0" t="s">
        <v>1375</v>
      </c>
      <c r="C824" s="0">
        <v>18.95</v>
      </c>
      <c r="D824" s="0" t="s">
        <v>827</v>
      </c>
    </row>
    <row r="825">
      <c r="A825" s="0" t="s">
        <v>1374</v>
      </c>
      <c r="B825" s="0" t="s">
        <v>1375</v>
      </c>
      <c r="C825" s="0">
        <v>19.51</v>
      </c>
      <c r="D825" s="0" t="s">
        <v>828</v>
      </c>
    </row>
    <row r="826">
      <c r="A826" s="0" t="s">
        <v>1374</v>
      </c>
      <c r="B826" s="0" t="s">
        <v>1375</v>
      </c>
      <c r="C826" s="0">
        <v>19.61</v>
      </c>
      <c r="D826" s="0" t="s">
        <v>829</v>
      </c>
    </row>
    <row r="827">
      <c r="A827" s="0" t="s">
        <v>1374</v>
      </c>
      <c r="B827" s="0" t="s">
        <v>1375</v>
      </c>
      <c r="C827" s="0">
        <v>20.67</v>
      </c>
      <c r="D827" s="0" t="s">
        <v>830</v>
      </c>
    </row>
    <row r="828">
      <c r="A828" s="0" t="s">
        <v>1374</v>
      </c>
      <c r="B828" s="0" t="s">
        <v>1375</v>
      </c>
      <c r="C828" s="0">
        <v>21.29</v>
      </c>
      <c r="D828" s="0" t="s">
        <v>831</v>
      </c>
    </row>
    <row r="829">
      <c r="A829" s="0" t="s">
        <v>1374</v>
      </c>
      <c r="B829" s="0" t="s">
        <v>1375</v>
      </c>
      <c r="C829" s="0">
        <v>20.3</v>
      </c>
      <c r="D829" s="0" t="s">
        <v>832</v>
      </c>
    </row>
    <row r="830">
      <c r="A830" s="0" t="s">
        <v>1374</v>
      </c>
      <c r="B830" s="0" t="s">
        <v>1375</v>
      </c>
      <c r="C830" s="0">
        <v>20.5</v>
      </c>
      <c r="D830" s="0" t="s">
        <v>833</v>
      </c>
    </row>
    <row r="831">
      <c r="A831" s="0" t="s">
        <v>1374</v>
      </c>
      <c r="B831" s="0" t="s">
        <v>1375</v>
      </c>
      <c r="C831" s="0">
        <v>18.68</v>
      </c>
      <c r="D831" s="0" t="s">
        <v>834</v>
      </c>
    </row>
    <row r="832">
      <c r="A832" s="0" t="s">
        <v>1374</v>
      </c>
      <c r="B832" s="0" t="s">
        <v>1375</v>
      </c>
      <c r="C832" s="0">
        <v>20.02</v>
      </c>
      <c r="D832" s="0" t="s">
        <v>835</v>
      </c>
    </row>
    <row r="833">
      <c r="A833" s="0" t="s">
        <v>1374</v>
      </c>
      <c r="B833" s="0" t="s">
        <v>1375</v>
      </c>
      <c r="C833" s="0">
        <v>20.03</v>
      </c>
      <c r="D833" s="0" t="s">
        <v>836</v>
      </c>
    </row>
    <row r="834">
      <c r="A834" s="0" t="s">
        <v>1374</v>
      </c>
      <c r="B834" s="0" t="s">
        <v>1375</v>
      </c>
      <c r="C834" s="0">
        <v>20.13</v>
      </c>
      <c r="D834" s="0" t="s">
        <v>837</v>
      </c>
    </row>
    <row r="835">
      <c r="A835" s="0" t="s">
        <v>1374</v>
      </c>
      <c r="B835" s="0" t="s">
        <v>1375</v>
      </c>
      <c r="C835" s="0">
        <v>20.01</v>
      </c>
      <c r="D835" s="0" t="s">
        <v>838</v>
      </c>
    </row>
    <row r="836">
      <c r="A836" s="0" t="s">
        <v>1374</v>
      </c>
      <c r="B836" s="0" t="s">
        <v>1375</v>
      </c>
      <c r="C836" s="0">
        <v>21.23</v>
      </c>
      <c r="D836" s="0" t="s">
        <v>839</v>
      </c>
    </row>
    <row r="837">
      <c r="A837" s="0" t="s">
        <v>1374</v>
      </c>
      <c r="B837" s="0" t="s">
        <v>1375</v>
      </c>
      <c r="C837" s="0">
        <v>20.81</v>
      </c>
      <c r="D837" s="0" t="s">
        <v>840</v>
      </c>
    </row>
    <row r="838">
      <c r="A838" s="0" t="s">
        <v>1374</v>
      </c>
      <c r="B838" s="0" t="s">
        <v>1375</v>
      </c>
      <c r="C838" s="0">
        <v>20.69</v>
      </c>
      <c r="D838" s="0" t="s">
        <v>841</v>
      </c>
    </row>
    <row r="839">
      <c r="A839" s="0" t="s">
        <v>1374</v>
      </c>
      <c r="B839" s="0" t="s">
        <v>1375</v>
      </c>
      <c r="C839" s="0">
        <v>20.58</v>
      </c>
      <c r="D839" s="0" t="s">
        <v>842</v>
      </c>
    </row>
    <row r="840">
      <c r="A840" s="0" t="s">
        <v>1374</v>
      </c>
      <c r="B840" s="0" t="s">
        <v>1375</v>
      </c>
      <c r="C840" s="0">
        <v>19.52</v>
      </c>
      <c r="D840" s="0" t="s">
        <v>843</v>
      </c>
    </row>
    <row r="841">
      <c r="A841" s="0" t="s">
        <v>1374</v>
      </c>
      <c r="B841" s="0" t="s">
        <v>1375</v>
      </c>
      <c r="C841" s="0">
        <v>19.38</v>
      </c>
      <c r="D841" s="0" t="s">
        <v>844</v>
      </c>
    </row>
    <row r="842">
      <c r="A842" s="0" t="s">
        <v>1374</v>
      </c>
      <c r="B842" s="0" t="s">
        <v>1375</v>
      </c>
      <c r="C842" s="0">
        <v>18.31</v>
      </c>
      <c r="D842" s="0" t="s">
        <v>845</v>
      </c>
    </row>
    <row r="843">
      <c r="A843" s="0" t="s">
        <v>1374</v>
      </c>
      <c r="B843" s="0" t="s">
        <v>1375</v>
      </c>
      <c r="C843" s="0">
        <v>18.81</v>
      </c>
      <c r="D843" s="0" t="s">
        <v>846</v>
      </c>
    </row>
    <row r="844">
      <c r="A844" s="0" t="s">
        <v>1374</v>
      </c>
      <c r="B844" s="0" t="s">
        <v>1375</v>
      </c>
      <c r="C844" s="0">
        <v>17.69</v>
      </c>
      <c r="D844" s="0" t="s">
        <v>847</v>
      </c>
    </row>
    <row r="845">
      <c r="A845" s="0" t="s">
        <v>1374</v>
      </c>
      <c r="B845" s="0" t="s">
        <v>1375</v>
      </c>
      <c r="C845" s="0">
        <v>16.97</v>
      </c>
      <c r="D845" s="0" t="s">
        <v>848</v>
      </c>
    </row>
    <row r="846">
      <c r="A846" s="0" t="s">
        <v>1374</v>
      </c>
      <c r="B846" s="0" t="s">
        <v>1375</v>
      </c>
      <c r="C846" s="0">
        <v>18.3</v>
      </c>
      <c r="D846" s="0" t="s">
        <v>849</v>
      </c>
    </row>
    <row r="847">
      <c r="A847" s="0" t="s">
        <v>1374</v>
      </c>
      <c r="B847" s="0" t="s">
        <v>1375</v>
      </c>
      <c r="C847" s="0">
        <v>18.43</v>
      </c>
      <c r="D847" s="0" t="s">
        <v>850</v>
      </c>
    </row>
    <row r="848">
      <c r="A848" s="0" t="s">
        <v>1374</v>
      </c>
      <c r="B848" s="0" t="s">
        <v>1375</v>
      </c>
      <c r="C848" s="0">
        <v>18.25</v>
      </c>
      <c r="D848" s="0" t="s">
        <v>851</v>
      </c>
    </row>
    <row r="849">
      <c r="A849" s="0" t="s">
        <v>1374</v>
      </c>
      <c r="B849" s="0" t="s">
        <v>1375</v>
      </c>
      <c r="C849" s="0">
        <v>18.06</v>
      </c>
      <c r="D849" s="0" t="s">
        <v>852</v>
      </c>
    </row>
    <row r="850">
      <c r="A850" s="0" t="s">
        <v>1374</v>
      </c>
      <c r="B850" s="0" t="s">
        <v>1375</v>
      </c>
      <c r="C850" s="0">
        <v>18.63</v>
      </c>
      <c r="D850" s="0" t="s">
        <v>853</v>
      </c>
    </row>
    <row r="851">
      <c r="A851" s="0" t="s">
        <v>1374</v>
      </c>
      <c r="B851" s="0" t="s">
        <v>1375</v>
      </c>
      <c r="C851" s="0">
        <v>19.78</v>
      </c>
      <c r="D851" s="0" t="s">
        <v>854</v>
      </c>
    </row>
    <row r="852">
      <c r="A852" s="0" t="s">
        <v>1374</v>
      </c>
      <c r="B852" s="0" t="s">
        <v>1375</v>
      </c>
      <c r="C852" s="0">
        <v>19.81</v>
      </c>
      <c r="D852" s="0" t="s">
        <v>855</v>
      </c>
    </row>
    <row r="853">
      <c r="A853" s="0" t="s">
        <v>1374</v>
      </c>
      <c r="B853" s="0" t="s">
        <v>1375</v>
      </c>
      <c r="C853" s="0">
        <v>19.22</v>
      </c>
      <c r="D853" s="0" t="s">
        <v>856</v>
      </c>
    </row>
    <row r="854">
      <c r="A854" s="0" t="s">
        <v>1374</v>
      </c>
      <c r="B854" s="0" t="s">
        <v>1375</v>
      </c>
      <c r="C854" s="0">
        <v>18.94</v>
      </c>
      <c r="D854" s="0" t="s">
        <v>857</v>
      </c>
    </row>
    <row r="855">
      <c r="A855" s="0" t="s">
        <v>1374</v>
      </c>
      <c r="B855" s="0" t="s">
        <v>1375</v>
      </c>
      <c r="C855" s="0">
        <v>18.85</v>
      </c>
      <c r="D855" s="0" t="s">
        <v>858</v>
      </c>
    </row>
    <row r="856">
      <c r="A856" s="0" t="s">
        <v>1374</v>
      </c>
      <c r="B856" s="0" t="s">
        <v>1375</v>
      </c>
      <c r="C856" s="0">
        <v>18.98</v>
      </c>
      <c r="D856" s="0" t="s">
        <v>859</v>
      </c>
    </row>
    <row r="857">
      <c r="A857" s="0" t="s">
        <v>1374</v>
      </c>
      <c r="B857" s="0" t="s">
        <v>1375</v>
      </c>
      <c r="C857" s="0">
        <v>19.16</v>
      </c>
      <c r="D857" s="0" t="s">
        <v>860</v>
      </c>
    </row>
    <row r="858">
      <c r="A858" s="0" t="s">
        <v>1374</v>
      </c>
      <c r="B858" s="0" t="s">
        <v>1375</v>
      </c>
      <c r="C858" s="0">
        <v>17.7</v>
      </c>
      <c r="D858" s="0" t="s">
        <v>861</v>
      </c>
    </row>
    <row r="859">
      <c r="A859" s="0" t="s">
        <v>1374</v>
      </c>
      <c r="B859" s="0" t="s">
        <v>1375</v>
      </c>
      <c r="C859" s="0">
        <v>18.12</v>
      </c>
      <c r="D859" s="0" t="s">
        <v>862</v>
      </c>
    </row>
    <row r="860">
      <c r="A860" s="0" t="s">
        <v>1374</v>
      </c>
      <c r="B860" s="0" t="s">
        <v>1375</v>
      </c>
      <c r="C860" s="0">
        <v>17.48</v>
      </c>
      <c r="D860" s="0" t="s">
        <v>863</v>
      </c>
    </row>
    <row r="861">
      <c r="A861" s="0" t="s">
        <v>1374</v>
      </c>
      <c r="B861" s="0" t="s">
        <v>1375</v>
      </c>
      <c r="C861" s="0">
        <v>17.53</v>
      </c>
      <c r="D861" s="0" t="s">
        <v>864</v>
      </c>
    </row>
    <row r="862">
      <c r="A862" s="0" t="s">
        <v>1374</v>
      </c>
      <c r="B862" s="0" t="s">
        <v>1375</v>
      </c>
      <c r="C862" s="0">
        <v>17.39</v>
      </c>
      <c r="D862" s="0" t="s">
        <v>865</v>
      </c>
    </row>
    <row r="863">
      <c r="A863" s="0" t="s">
        <v>1374</v>
      </c>
      <c r="B863" s="0" t="s">
        <v>1375</v>
      </c>
      <c r="C863" s="0">
        <v>17.75</v>
      </c>
      <c r="D863" s="0" t="s">
        <v>866</v>
      </c>
    </row>
    <row r="864">
      <c r="A864" s="0" t="s">
        <v>1374</v>
      </c>
      <c r="B864" s="0" t="s">
        <v>1375</v>
      </c>
      <c r="C864" s="0">
        <v>17.61</v>
      </c>
      <c r="D864" s="0" t="s">
        <v>867</v>
      </c>
    </row>
    <row r="865">
      <c r="A865" s="0" t="s">
        <v>1374</v>
      </c>
      <c r="B865" s="0" t="s">
        <v>1375</v>
      </c>
      <c r="C865" s="0">
        <v>17.84</v>
      </c>
      <c r="D865" s="0" t="s">
        <v>868</v>
      </c>
    </row>
    <row r="866">
      <c r="A866" s="0" t="s">
        <v>1374</v>
      </c>
      <c r="B866" s="0" t="s">
        <v>1375</v>
      </c>
      <c r="C866" s="0">
        <v>17.42</v>
      </c>
      <c r="D866" s="0" t="s">
        <v>869</v>
      </c>
    </row>
    <row r="867">
      <c r="A867" s="0" t="s">
        <v>1374</v>
      </c>
      <c r="B867" s="0" t="s">
        <v>1375</v>
      </c>
      <c r="C867" s="0">
        <v>17.39</v>
      </c>
      <c r="D867" s="0" t="s">
        <v>870</v>
      </c>
    </row>
    <row r="868">
      <c r="A868" s="0" t="s">
        <v>1374</v>
      </c>
      <c r="B868" s="0" t="s">
        <v>1375</v>
      </c>
      <c r="C868" s="0">
        <v>17.79</v>
      </c>
      <c r="D868" s="0" t="s">
        <v>871</v>
      </c>
    </row>
    <row r="869">
      <c r="A869" s="0" t="s">
        <v>1374</v>
      </c>
      <c r="B869" s="0" t="s">
        <v>1375</v>
      </c>
      <c r="C869" s="0">
        <v>15.11</v>
      </c>
      <c r="D869" s="0" t="s">
        <v>872</v>
      </c>
    </row>
    <row r="870">
      <c r="A870" s="0" t="s">
        <v>1374</v>
      </c>
      <c r="B870" s="0" t="s">
        <v>1375</v>
      </c>
      <c r="C870" s="0">
        <v>13.36</v>
      </c>
      <c r="D870" s="0" t="s">
        <v>873</v>
      </c>
    </row>
    <row r="871">
      <c r="A871" s="0" t="s">
        <v>1374</v>
      </c>
      <c r="B871" s="0" t="s">
        <v>1375</v>
      </c>
      <c r="C871" s="0">
        <v>13.8</v>
      </c>
      <c r="D871" s="0" t="s">
        <v>874</v>
      </c>
    </row>
    <row r="872">
      <c r="A872" s="0" t="s">
        <v>1374</v>
      </c>
      <c r="B872" s="0" t="s">
        <v>1375</v>
      </c>
      <c r="C872" s="0">
        <v>13.3</v>
      </c>
      <c r="D872" s="0" t="s">
        <v>875</v>
      </c>
    </row>
    <row r="873">
      <c r="A873" s="0" t="s">
        <v>1374</v>
      </c>
      <c r="B873" s="0" t="s">
        <v>1375</v>
      </c>
      <c r="C873" s="0">
        <v>13.41</v>
      </c>
      <c r="D873" s="0" t="s">
        <v>876</v>
      </c>
    </row>
    <row r="874">
      <c r="A874" s="0" t="s">
        <v>1374</v>
      </c>
      <c r="B874" s="0" t="s">
        <v>1375</v>
      </c>
      <c r="C874" s="0">
        <v>13.28</v>
      </c>
      <c r="D874" s="0" t="s">
        <v>877</v>
      </c>
    </row>
    <row r="875">
      <c r="A875" s="0" t="s">
        <v>1374</v>
      </c>
      <c r="B875" s="0" t="s">
        <v>1375</v>
      </c>
      <c r="C875" s="0">
        <v>13.41</v>
      </c>
      <c r="D875" s="0" t="s">
        <v>878</v>
      </c>
    </row>
    <row r="876">
      <c r="A876" s="0" t="s">
        <v>1374</v>
      </c>
      <c r="B876" s="0" t="s">
        <v>1375</v>
      </c>
      <c r="C876" s="0">
        <v>13.92</v>
      </c>
      <c r="D876" s="0" t="s">
        <v>879</v>
      </c>
    </row>
    <row r="877">
      <c r="A877" s="0" t="s">
        <v>1374</v>
      </c>
      <c r="B877" s="0" t="s">
        <v>1375</v>
      </c>
      <c r="C877" s="0">
        <v>14.88</v>
      </c>
      <c r="D877" s="0" t="s">
        <v>880</v>
      </c>
    </row>
    <row r="878">
      <c r="A878" s="0" t="s">
        <v>1374</v>
      </c>
      <c r="B878" s="0" t="s">
        <v>1375</v>
      </c>
      <c r="C878" s="0">
        <v>15.87</v>
      </c>
      <c r="D878" s="0" t="s">
        <v>881</v>
      </c>
    </row>
    <row r="879">
      <c r="A879" s="0" t="s">
        <v>1374</v>
      </c>
      <c r="B879" s="0" t="s">
        <v>1375</v>
      </c>
      <c r="C879" s="0">
        <v>15.49</v>
      </c>
      <c r="D879" s="0" t="s">
        <v>882</v>
      </c>
    </row>
    <row r="880">
      <c r="A880" s="0" t="s">
        <v>1374</v>
      </c>
      <c r="B880" s="0" t="s">
        <v>1375</v>
      </c>
      <c r="C880" s="0">
        <v>15.34</v>
      </c>
      <c r="D880" s="0" t="s">
        <v>883</v>
      </c>
    </row>
    <row r="881">
      <c r="A881" s="0" t="s">
        <v>1374</v>
      </c>
      <c r="B881" s="0" t="s">
        <v>1375</v>
      </c>
      <c r="C881" s="0">
        <v>14.44</v>
      </c>
      <c r="D881" s="0" t="s">
        <v>884</v>
      </c>
    </row>
    <row r="882">
      <c r="A882" s="0" t="s">
        <v>1374</v>
      </c>
      <c r="B882" s="0" t="s">
        <v>1375</v>
      </c>
      <c r="C882" s="0">
        <v>14.59</v>
      </c>
      <c r="D882" s="0" t="s">
        <v>885</v>
      </c>
    </row>
    <row r="883">
      <c r="A883" s="0" t="s">
        <v>1374</v>
      </c>
      <c r="B883" s="0" t="s">
        <v>1375</v>
      </c>
      <c r="C883" s="0">
        <v>14.14</v>
      </c>
      <c r="D883" s="0" t="s">
        <v>886</v>
      </c>
    </row>
    <row r="884">
      <c r="A884" s="0" t="s">
        <v>1374</v>
      </c>
      <c r="B884" s="0" t="s">
        <v>1375</v>
      </c>
      <c r="C884" s="0">
        <v>14.29</v>
      </c>
      <c r="D884" s="0" t="s">
        <v>887</v>
      </c>
    </row>
    <row r="885">
      <c r="A885" s="0" t="s">
        <v>1374</v>
      </c>
      <c r="B885" s="0" t="s">
        <v>1375</v>
      </c>
      <c r="C885" s="0">
        <v>13.96</v>
      </c>
      <c r="D885" s="0" t="s">
        <v>888</v>
      </c>
    </row>
    <row r="886">
      <c r="A886" s="0" t="s">
        <v>1374</v>
      </c>
      <c r="B886" s="0" t="s">
        <v>1375</v>
      </c>
      <c r="C886" s="0">
        <v>13.99</v>
      </c>
      <c r="D886" s="0" t="s">
        <v>889</v>
      </c>
    </row>
    <row r="887">
      <c r="A887" s="0" t="s">
        <v>1374</v>
      </c>
      <c r="B887" s="0" t="s">
        <v>1375</v>
      </c>
      <c r="C887" s="0">
        <v>13.16</v>
      </c>
      <c r="D887" s="0" t="s">
        <v>890</v>
      </c>
    </row>
    <row r="888">
      <c r="A888" s="0" t="s">
        <v>1374</v>
      </c>
      <c r="B888" s="0" t="s">
        <v>1375</v>
      </c>
      <c r="C888" s="0">
        <v>13.23</v>
      </c>
      <c r="D888" s="0" t="s">
        <v>891</v>
      </c>
    </row>
    <row r="889">
      <c r="A889" s="0" t="s">
        <v>1374</v>
      </c>
      <c r="B889" s="0" t="s">
        <v>1375</v>
      </c>
      <c r="C889" s="0">
        <v>13.71</v>
      </c>
      <c r="D889" s="0" t="s">
        <v>892</v>
      </c>
    </row>
    <row r="890">
      <c r="A890" s="0" t="s">
        <v>1374</v>
      </c>
      <c r="B890" s="0" t="s">
        <v>1375</v>
      </c>
      <c r="C890" s="0">
        <v>14.1</v>
      </c>
      <c r="D890" s="0" t="s">
        <v>893</v>
      </c>
    </row>
    <row r="891">
      <c r="A891" s="0" t="s">
        <v>1374</v>
      </c>
      <c r="B891" s="0" t="s">
        <v>1375</v>
      </c>
      <c r="C891" s="0">
        <v>14.21</v>
      </c>
      <c r="D891" s="0" t="s">
        <v>894</v>
      </c>
    </row>
    <row r="892">
      <c r="A892" s="0" t="s">
        <v>1374</v>
      </c>
      <c r="B892" s="0" t="s">
        <v>1375</v>
      </c>
      <c r="C892" s="0">
        <v>14.39</v>
      </c>
      <c r="D892" s="0" t="s">
        <v>895</v>
      </c>
    </row>
    <row r="893">
      <c r="A893" s="0" t="s">
        <v>1374</v>
      </c>
      <c r="B893" s="0" t="s">
        <v>1375</v>
      </c>
      <c r="C893" s="0">
        <v>14.33</v>
      </c>
      <c r="D893" s="0" t="s">
        <v>896</v>
      </c>
    </row>
    <row r="894">
      <c r="A894" s="0" t="s">
        <v>1374</v>
      </c>
      <c r="B894" s="0" t="s">
        <v>1375</v>
      </c>
      <c r="C894" s="0">
        <v>14.05</v>
      </c>
      <c r="D894" s="0" t="s">
        <v>897</v>
      </c>
    </row>
    <row r="895">
      <c r="A895" s="0" t="s">
        <v>1374</v>
      </c>
      <c r="B895" s="0" t="s">
        <v>1375</v>
      </c>
      <c r="C895" s="0">
        <v>14.02</v>
      </c>
      <c r="D895" s="0" t="s">
        <v>898</v>
      </c>
    </row>
    <row r="896">
      <c r="A896" s="0" t="s">
        <v>1374</v>
      </c>
      <c r="B896" s="0" t="s">
        <v>1375</v>
      </c>
      <c r="C896" s="0">
        <v>14.3</v>
      </c>
      <c r="D896" s="0" t="s">
        <v>899</v>
      </c>
    </row>
    <row r="897">
      <c r="A897" s="0" t="s">
        <v>1374</v>
      </c>
      <c r="B897" s="0" t="s">
        <v>1375</v>
      </c>
      <c r="C897" s="0">
        <v>13.61</v>
      </c>
      <c r="D897" s="0" t="s">
        <v>900</v>
      </c>
    </row>
    <row r="898">
      <c r="A898" s="0" t="s">
        <v>1374</v>
      </c>
      <c r="B898" s="0" t="s">
        <v>1375</v>
      </c>
      <c r="C898" s="0">
        <v>13.38</v>
      </c>
      <c r="D898" s="0" t="s">
        <v>901</v>
      </c>
    </row>
    <row r="899">
      <c r="A899" s="0" t="s">
        <v>1374</v>
      </c>
      <c r="B899" s="0" t="s">
        <v>1375</v>
      </c>
      <c r="C899" s="0">
        <v>13.3</v>
      </c>
      <c r="D899" s="0" t="s">
        <v>902</v>
      </c>
    </row>
    <row r="900">
      <c r="A900" s="0" t="s">
        <v>1374</v>
      </c>
      <c r="B900" s="0" t="s">
        <v>1375</v>
      </c>
      <c r="C900" s="0">
        <v>13.48</v>
      </c>
      <c r="D900" s="0" t="s">
        <v>903</v>
      </c>
    </row>
    <row r="901">
      <c r="A901" s="0" t="s">
        <v>1374</v>
      </c>
      <c r="B901" s="0" t="s">
        <v>1375</v>
      </c>
      <c r="C901" s="0">
        <v>12.9</v>
      </c>
      <c r="D901" s="0" t="s">
        <v>904</v>
      </c>
    </row>
    <row r="902">
      <c r="A902" s="0" t="s">
        <v>1374</v>
      </c>
      <c r="B902" s="0" t="s">
        <v>1375</v>
      </c>
      <c r="C902" s="0">
        <v>13.95</v>
      </c>
      <c r="D902" s="0" t="s">
        <v>905</v>
      </c>
    </row>
    <row r="903">
      <c r="A903" s="0" t="s">
        <v>1374</v>
      </c>
      <c r="B903" s="0" t="s">
        <v>1375</v>
      </c>
      <c r="C903" s="0">
        <v>15.95</v>
      </c>
      <c r="D903" s="0" t="s">
        <v>906</v>
      </c>
    </row>
    <row r="904">
      <c r="A904" s="0" t="s">
        <v>1374</v>
      </c>
      <c r="B904" s="0" t="s">
        <v>1375</v>
      </c>
      <c r="C904" s="0">
        <v>16.09</v>
      </c>
      <c r="D904" s="0" t="s">
        <v>907</v>
      </c>
    </row>
    <row r="905">
      <c r="A905" s="0" t="s">
        <v>1374</v>
      </c>
      <c r="B905" s="0" t="s">
        <v>1375</v>
      </c>
      <c r="C905" s="0">
        <v>16.4</v>
      </c>
      <c r="D905" s="0" t="s">
        <v>908</v>
      </c>
    </row>
    <row r="906">
      <c r="A906" s="0" t="s">
        <v>1374</v>
      </c>
      <c r="B906" s="0" t="s">
        <v>1375</v>
      </c>
      <c r="C906" s="0">
        <v>16.98</v>
      </c>
      <c r="D906" s="0" t="s">
        <v>909</v>
      </c>
    </row>
    <row r="907">
      <c r="A907" s="0" t="s">
        <v>1374</v>
      </c>
      <c r="B907" s="0" t="s">
        <v>1375</v>
      </c>
      <c r="C907" s="0">
        <v>16.96</v>
      </c>
      <c r="D907" s="0" t="s">
        <v>910</v>
      </c>
    </row>
    <row r="908">
      <c r="A908" s="0" t="s">
        <v>1374</v>
      </c>
      <c r="B908" s="0" t="s">
        <v>1375</v>
      </c>
      <c r="C908" s="0">
        <v>16.82</v>
      </c>
      <c r="D908" s="0" t="s">
        <v>911</v>
      </c>
    </row>
    <row r="909">
      <c r="A909" s="0" t="s">
        <v>1374</v>
      </c>
      <c r="B909" s="0" t="s">
        <v>1375</v>
      </c>
      <c r="C909" s="0">
        <v>16.32</v>
      </c>
      <c r="D909" s="0" t="s">
        <v>912</v>
      </c>
    </row>
    <row r="910">
      <c r="A910" s="0" t="s">
        <v>1374</v>
      </c>
      <c r="B910" s="0" t="s">
        <v>1375</v>
      </c>
      <c r="C910" s="0">
        <v>17.54</v>
      </c>
      <c r="D910" s="0" t="s">
        <v>913</v>
      </c>
    </row>
    <row r="911">
      <c r="A911" s="0" t="s">
        <v>1374</v>
      </c>
      <c r="B911" s="0" t="s">
        <v>1375</v>
      </c>
      <c r="C911" s="0">
        <v>17.17</v>
      </c>
      <c r="D911" s="0" t="s">
        <v>914</v>
      </c>
    </row>
    <row r="912">
      <c r="A912" s="0" t="s">
        <v>1374</v>
      </c>
      <c r="B912" s="0" t="s">
        <v>1375</v>
      </c>
      <c r="C912" s="0">
        <v>17.72</v>
      </c>
      <c r="D912" s="0" t="s">
        <v>915</v>
      </c>
    </row>
    <row r="913">
      <c r="A913" s="0" t="s">
        <v>1374</v>
      </c>
      <c r="B913" s="0" t="s">
        <v>1375</v>
      </c>
      <c r="C913" s="0">
        <v>17.08</v>
      </c>
      <c r="D913" s="0" t="s">
        <v>916</v>
      </c>
    </row>
    <row r="914">
      <c r="A914" s="0" t="s">
        <v>1374</v>
      </c>
      <c r="B914" s="0" t="s">
        <v>1375</v>
      </c>
      <c r="C914" s="0">
        <v>18.08</v>
      </c>
      <c r="D914" s="0" t="s">
        <v>917</v>
      </c>
    </row>
    <row r="915">
      <c r="A915" s="0" t="s">
        <v>1374</v>
      </c>
      <c r="B915" s="0" t="s">
        <v>1375</v>
      </c>
      <c r="C915" s="0">
        <v>18.42</v>
      </c>
      <c r="D915" s="0" t="s">
        <v>918</v>
      </c>
    </row>
    <row r="916">
      <c r="A916" s="0" t="s">
        <v>1374</v>
      </c>
      <c r="B916" s="0" t="s">
        <v>1375</v>
      </c>
      <c r="C916" s="0">
        <v>18.69</v>
      </c>
      <c r="D916" s="0" t="s">
        <v>919</v>
      </c>
    </row>
    <row r="917">
      <c r="A917" s="0" t="s">
        <v>1374</v>
      </c>
      <c r="B917" s="0" t="s">
        <v>1375</v>
      </c>
      <c r="C917" s="0">
        <v>17.95</v>
      </c>
      <c r="D917" s="0" t="s">
        <v>920</v>
      </c>
    </row>
    <row r="918">
      <c r="A918" s="0" t="s">
        <v>1374</v>
      </c>
      <c r="B918" s="0" t="s">
        <v>1375</v>
      </c>
      <c r="C918" s="0">
        <v>18.31</v>
      </c>
      <c r="D918" s="0" t="s">
        <v>921</v>
      </c>
    </row>
    <row r="919">
      <c r="A919" s="0" t="s">
        <v>1374</v>
      </c>
      <c r="B919" s="0" t="s">
        <v>1375</v>
      </c>
      <c r="C919" s="0">
        <v>18.41</v>
      </c>
      <c r="D919" s="0" t="s">
        <v>922</v>
      </c>
    </row>
    <row r="920">
      <c r="A920" s="0" t="s">
        <v>1374</v>
      </c>
      <c r="B920" s="0" t="s">
        <v>1375</v>
      </c>
      <c r="C920" s="0">
        <v>18.01</v>
      </c>
      <c r="D920" s="0" t="s">
        <v>923</v>
      </c>
    </row>
    <row r="921">
      <c r="A921" s="0" t="s">
        <v>1374</v>
      </c>
      <c r="B921" s="0" t="s">
        <v>1375</v>
      </c>
      <c r="C921" s="0">
        <v>17.64</v>
      </c>
      <c r="D921" s="0" t="s">
        <v>924</v>
      </c>
    </row>
    <row r="922">
      <c r="A922" s="0" t="s">
        <v>1374</v>
      </c>
      <c r="B922" s="0" t="s">
        <v>1375</v>
      </c>
      <c r="C922" s="0">
        <v>17.79</v>
      </c>
      <c r="D922" s="0" t="s">
        <v>925</v>
      </c>
    </row>
    <row r="923">
      <c r="A923" s="0" t="s">
        <v>1374</v>
      </c>
      <c r="B923" s="0" t="s">
        <v>1375</v>
      </c>
      <c r="C923" s="0">
        <v>17.58</v>
      </c>
      <c r="D923" s="0" t="s">
        <v>926</v>
      </c>
    </row>
    <row r="924">
      <c r="A924" s="0" t="s">
        <v>1374</v>
      </c>
      <c r="B924" s="0" t="s">
        <v>1375</v>
      </c>
      <c r="C924" s="0">
        <v>17.48</v>
      </c>
      <c r="D924" s="0" t="s">
        <v>927</v>
      </c>
    </row>
    <row r="925">
      <c r="A925" s="0" t="s">
        <v>1374</v>
      </c>
      <c r="B925" s="0" t="s">
        <v>1375</v>
      </c>
      <c r="C925" s="0">
        <v>16.33</v>
      </c>
      <c r="D925" s="0" t="s">
        <v>928</v>
      </c>
    </row>
    <row r="926">
      <c r="A926" s="0" t="s">
        <v>1374</v>
      </c>
      <c r="B926" s="0" t="s">
        <v>1375</v>
      </c>
      <c r="C926" s="0">
        <v>16.05</v>
      </c>
      <c r="D926" s="0" t="s">
        <v>929</v>
      </c>
    </row>
    <row r="927">
      <c r="A927" s="0" t="s">
        <v>1374</v>
      </c>
      <c r="B927" s="0" t="s">
        <v>1375</v>
      </c>
      <c r="C927" s="0">
        <v>16.15</v>
      </c>
      <c r="D927" s="0" t="s">
        <v>930</v>
      </c>
    </row>
    <row r="928">
      <c r="A928" s="0" t="s">
        <v>1374</v>
      </c>
      <c r="B928" s="0" t="s">
        <v>1375</v>
      </c>
      <c r="C928" s="0">
        <v>15.69</v>
      </c>
      <c r="D928" s="0" t="s">
        <v>931</v>
      </c>
    </row>
    <row r="929">
      <c r="A929" s="0" t="s">
        <v>1374</v>
      </c>
      <c r="B929" s="0" t="s">
        <v>1375</v>
      </c>
      <c r="C929" s="0">
        <v>15.23</v>
      </c>
      <c r="D929" s="0" t="s">
        <v>932</v>
      </c>
    </row>
    <row r="930">
      <c r="A930" s="0" t="s">
        <v>1374</v>
      </c>
      <c r="B930" s="0" t="s">
        <v>1375</v>
      </c>
      <c r="C930" s="0">
        <v>15.61</v>
      </c>
      <c r="D930" s="0" t="s">
        <v>933</v>
      </c>
    </row>
    <row r="931">
      <c r="A931" s="0" t="s">
        <v>1374</v>
      </c>
      <c r="B931" s="0" t="s">
        <v>1375</v>
      </c>
      <c r="C931" s="0">
        <v>15.32</v>
      </c>
      <c r="D931" s="0" t="s">
        <v>934</v>
      </c>
    </row>
    <row r="932">
      <c r="A932" s="0" t="s">
        <v>1374</v>
      </c>
      <c r="B932" s="0" t="s">
        <v>1375</v>
      </c>
      <c r="C932" s="0">
        <v>14.85</v>
      </c>
      <c r="D932" s="0" t="s">
        <v>935</v>
      </c>
    </row>
    <row r="933">
      <c r="A933" s="0" t="s">
        <v>1374</v>
      </c>
      <c r="B933" s="0" t="s">
        <v>1375</v>
      </c>
      <c r="C933" s="0">
        <v>14.63</v>
      </c>
      <c r="D933" s="0" t="s">
        <v>936</v>
      </c>
    </row>
    <row r="934">
      <c r="A934" s="0" t="s">
        <v>1374</v>
      </c>
      <c r="B934" s="0" t="s">
        <v>1375</v>
      </c>
      <c r="C934" s="0">
        <v>14.78</v>
      </c>
      <c r="D934" s="0" t="s">
        <v>937</v>
      </c>
    </row>
    <row r="935">
      <c r="A935" s="0" t="s">
        <v>1374</v>
      </c>
      <c r="B935" s="0" t="s">
        <v>1375</v>
      </c>
      <c r="C935" s="0">
        <v>13.78</v>
      </c>
      <c r="D935" s="0" t="s">
        <v>938</v>
      </c>
    </row>
    <row r="936">
      <c r="A936" s="0" t="s">
        <v>1374</v>
      </c>
      <c r="B936" s="0" t="s">
        <v>1375</v>
      </c>
      <c r="C936" s="0">
        <v>14.24</v>
      </c>
      <c r="D936" s="0" t="s">
        <v>939</v>
      </c>
    </row>
    <row r="937">
      <c r="A937" s="0" t="s">
        <v>1374</v>
      </c>
      <c r="B937" s="0" t="s">
        <v>1375</v>
      </c>
      <c r="C937" s="0">
        <v>14.34</v>
      </c>
      <c r="D937" s="0" t="s">
        <v>940</v>
      </c>
    </row>
    <row r="938">
      <c r="A938" s="0" t="s">
        <v>1374</v>
      </c>
      <c r="B938" s="0" t="s">
        <v>1375</v>
      </c>
      <c r="C938" s="0">
        <v>14.24</v>
      </c>
      <c r="D938" s="0" t="s">
        <v>941</v>
      </c>
    </row>
    <row r="939">
      <c r="A939" s="0" t="s">
        <v>1374</v>
      </c>
      <c r="B939" s="0" t="s">
        <v>1375</v>
      </c>
      <c r="C939" s="0">
        <v>13.82</v>
      </c>
      <c r="D939" s="0" t="s">
        <v>942</v>
      </c>
    </row>
    <row r="940">
      <c r="A940" s="0" t="s">
        <v>1374</v>
      </c>
      <c r="B940" s="0" t="s">
        <v>1375</v>
      </c>
      <c r="C940" s="0">
        <v>13.6</v>
      </c>
      <c r="D940" s="0" t="s">
        <v>943</v>
      </c>
    </row>
    <row r="941">
      <c r="A941" s="0" t="s">
        <v>1374</v>
      </c>
      <c r="B941" s="0" t="s">
        <v>1375</v>
      </c>
      <c r="C941" s="0">
        <v>13.18</v>
      </c>
      <c r="D941" s="0" t="s">
        <v>944</v>
      </c>
    </row>
    <row r="942">
      <c r="A942" s="0" t="s">
        <v>1374</v>
      </c>
      <c r="B942" s="0" t="s">
        <v>1375</v>
      </c>
      <c r="C942" s="0">
        <v>14.03</v>
      </c>
      <c r="D942" s="0" t="s">
        <v>945</v>
      </c>
    </row>
    <row r="943">
      <c r="A943" s="0" t="s">
        <v>1374</v>
      </c>
      <c r="B943" s="0" t="s">
        <v>1375</v>
      </c>
      <c r="C943" s="0">
        <v>14.15</v>
      </c>
      <c r="D943" s="0" t="s">
        <v>946</v>
      </c>
    </row>
    <row r="944">
      <c r="A944" s="0" t="s">
        <v>1374</v>
      </c>
      <c r="B944" s="0" t="s">
        <v>1375</v>
      </c>
      <c r="C944" s="0">
        <v>13.87</v>
      </c>
      <c r="D944" s="0" t="s">
        <v>947</v>
      </c>
    </row>
    <row r="945">
      <c r="A945" s="0" t="s">
        <v>1374</v>
      </c>
      <c r="B945" s="0" t="s">
        <v>1375</v>
      </c>
      <c r="C945" s="0">
        <v>14.37</v>
      </c>
      <c r="D945" s="0" t="s">
        <v>948</v>
      </c>
    </row>
    <row r="946">
      <c r="A946" s="0" t="s">
        <v>1374</v>
      </c>
      <c r="B946" s="0" t="s">
        <v>1375</v>
      </c>
      <c r="C946" s="0">
        <v>14.08</v>
      </c>
      <c r="D946" s="0" t="s">
        <v>949</v>
      </c>
    </row>
    <row r="947">
      <c r="A947" s="0" t="s">
        <v>1374</v>
      </c>
      <c r="B947" s="0" t="s">
        <v>1375</v>
      </c>
      <c r="C947" s="0">
        <v>13.49</v>
      </c>
      <c r="D947" s="0" t="s">
        <v>950</v>
      </c>
    </row>
    <row r="948">
      <c r="A948" s="0" t="s">
        <v>1374</v>
      </c>
      <c r="B948" s="0" t="s">
        <v>1375</v>
      </c>
      <c r="C948" s="0">
        <v>14.32</v>
      </c>
      <c r="D948" s="0" t="s">
        <v>951</v>
      </c>
    </row>
    <row r="949">
      <c r="A949" s="0" t="s">
        <v>1374</v>
      </c>
      <c r="B949" s="0" t="s">
        <v>1375</v>
      </c>
      <c r="C949" s="0">
        <v>14.5</v>
      </c>
      <c r="D949" s="0" t="s">
        <v>952</v>
      </c>
    </row>
    <row r="950">
      <c r="A950" s="0" t="s">
        <v>1374</v>
      </c>
      <c r="B950" s="0" t="s">
        <v>1375</v>
      </c>
      <c r="C950" s="0">
        <v>14.13</v>
      </c>
      <c r="D950" s="0" t="s">
        <v>953</v>
      </c>
    </row>
    <row r="951">
      <c r="A951" s="0" t="s">
        <v>1374</v>
      </c>
      <c r="B951" s="0" t="s">
        <v>1375</v>
      </c>
      <c r="C951" s="0">
        <v>13.27</v>
      </c>
      <c r="D951" s="0" t="s">
        <v>954</v>
      </c>
    </row>
    <row r="952">
      <c r="A952" s="0" t="s">
        <v>1374</v>
      </c>
      <c r="B952" s="0" t="s">
        <v>1375</v>
      </c>
      <c r="C952" s="0">
        <v>11.12</v>
      </c>
      <c r="D952" s="0" t="s">
        <v>955</v>
      </c>
    </row>
    <row r="953">
      <c r="A953" s="0" t="s">
        <v>1374</v>
      </c>
      <c r="B953" s="0" t="s">
        <v>1375</v>
      </c>
      <c r="C953" s="0">
        <v>12.34</v>
      </c>
      <c r="D953" s="0" t="s">
        <v>956</v>
      </c>
    </row>
    <row r="954">
      <c r="A954" s="0" t="s">
        <v>1374</v>
      </c>
      <c r="B954" s="0" t="s">
        <v>1375</v>
      </c>
      <c r="C954" s="0">
        <v>13</v>
      </c>
      <c r="D954" s="0" t="s">
        <v>957</v>
      </c>
    </row>
    <row r="955">
      <c r="A955" s="0" t="s">
        <v>1374</v>
      </c>
      <c r="B955" s="0" t="s">
        <v>1375</v>
      </c>
      <c r="C955" s="0">
        <v>12.29</v>
      </c>
      <c r="D955" s="0" t="s">
        <v>958</v>
      </c>
    </row>
    <row r="956">
      <c r="A956" s="0" t="s">
        <v>1374</v>
      </c>
      <c r="B956" s="0" t="s">
        <v>1375</v>
      </c>
      <c r="C956" s="0">
        <v>13.03</v>
      </c>
      <c r="D956" s="0" t="s">
        <v>959</v>
      </c>
    </row>
    <row r="957">
      <c r="A957" s="0" t="s">
        <v>1374</v>
      </c>
      <c r="B957" s="0" t="s">
        <v>1375</v>
      </c>
      <c r="C957" s="0">
        <v>13.01</v>
      </c>
      <c r="D957" s="0" t="s">
        <v>960</v>
      </c>
    </row>
    <row r="958">
      <c r="A958" s="0" t="s">
        <v>1374</v>
      </c>
      <c r="B958" s="0" t="s">
        <v>1375</v>
      </c>
      <c r="C958" s="0">
        <v>12.64</v>
      </c>
      <c r="D958" s="0" t="s">
        <v>961</v>
      </c>
    </row>
    <row r="959">
      <c r="A959" s="0" t="s">
        <v>1374</v>
      </c>
      <c r="B959" s="0" t="s">
        <v>1375</v>
      </c>
      <c r="C959" s="0">
        <v>12.45</v>
      </c>
      <c r="D959" s="0" t="s">
        <v>962</v>
      </c>
    </row>
    <row r="960">
      <c r="A960" s="0" t="s">
        <v>1374</v>
      </c>
      <c r="B960" s="0" t="s">
        <v>1375</v>
      </c>
      <c r="C960" s="0">
        <v>12.84</v>
      </c>
      <c r="D960" s="0" t="s">
        <v>963</v>
      </c>
    </row>
    <row r="961">
      <c r="A961" s="0" t="s">
        <v>1374</v>
      </c>
      <c r="B961" s="0" t="s">
        <v>1375</v>
      </c>
      <c r="C961" s="0">
        <v>13.05</v>
      </c>
      <c r="D961" s="0" t="s">
        <v>964</v>
      </c>
    </row>
    <row r="962">
      <c r="A962" s="0" t="s">
        <v>1374</v>
      </c>
      <c r="B962" s="0" t="s">
        <v>1375</v>
      </c>
      <c r="C962" s="0">
        <v>13.75</v>
      </c>
      <c r="D962" s="0" t="s">
        <v>965</v>
      </c>
    </row>
    <row r="963">
      <c r="A963" s="0" t="s">
        <v>1374</v>
      </c>
      <c r="B963" s="0" t="s">
        <v>1375</v>
      </c>
      <c r="C963" s="0">
        <v>14.4</v>
      </c>
      <c r="D963" s="0" t="s">
        <v>966</v>
      </c>
    </row>
    <row r="964">
      <c r="A964" s="0" t="s">
        <v>1374</v>
      </c>
      <c r="B964" s="0" t="s">
        <v>1375</v>
      </c>
      <c r="C964" s="0">
        <v>14.3</v>
      </c>
      <c r="D964" s="0" t="s">
        <v>967</v>
      </c>
    </row>
    <row r="965">
      <c r="A965" s="0" t="s">
        <v>1374</v>
      </c>
      <c r="B965" s="0" t="s">
        <v>1375</v>
      </c>
      <c r="C965" s="0">
        <v>13.82</v>
      </c>
      <c r="D965" s="0" t="s">
        <v>968</v>
      </c>
    </row>
    <row r="966">
      <c r="A966" s="0" t="s">
        <v>1374</v>
      </c>
      <c r="B966" s="0" t="s">
        <v>1375</v>
      </c>
      <c r="C966" s="0">
        <v>13.64</v>
      </c>
      <c r="D966" s="0" t="s">
        <v>969</v>
      </c>
    </row>
    <row r="967">
      <c r="A967" s="0" t="s">
        <v>1374</v>
      </c>
      <c r="B967" s="0" t="s">
        <v>1375</v>
      </c>
      <c r="C967" s="0">
        <v>14.07</v>
      </c>
      <c r="D967" s="0" t="s">
        <v>970</v>
      </c>
    </row>
    <row r="968">
      <c r="A968" s="0" t="s">
        <v>1374</v>
      </c>
      <c r="B968" s="0" t="s">
        <v>1375</v>
      </c>
      <c r="C968" s="0">
        <v>14.16</v>
      </c>
      <c r="D968" s="0" t="s">
        <v>971</v>
      </c>
    </row>
    <row r="969">
      <c r="A969" s="0" t="s">
        <v>1374</v>
      </c>
      <c r="B969" s="0" t="s">
        <v>1375</v>
      </c>
      <c r="C969" s="0">
        <v>14.54</v>
      </c>
      <c r="D969" s="0" t="s">
        <v>972</v>
      </c>
    </row>
    <row r="970">
      <c r="A970" s="0" t="s">
        <v>1374</v>
      </c>
      <c r="B970" s="0" t="s">
        <v>1375</v>
      </c>
      <c r="C970" s="0">
        <v>14.04</v>
      </c>
      <c r="D970" s="0" t="s">
        <v>973</v>
      </c>
    </row>
    <row r="971">
      <c r="A971" s="0" t="s">
        <v>1374</v>
      </c>
      <c r="B971" s="0" t="s">
        <v>1375</v>
      </c>
      <c r="C971" s="0">
        <v>13.82</v>
      </c>
      <c r="D971" s="0" t="s">
        <v>974</v>
      </c>
    </row>
    <row r="972">
      <c r="A972" s="0" t="s">
        <v>1374</v>
      </c>
      <c r="B972" s="0" t="s">
        <v>1375</v>
      </c>
      <c r="C972" s="0">
        <v>12.98</v>
      </c>
      <c r="D972" s="0" t="s">
        <v>975</v>
      </c>
    </row>
    <row r="973">
      <c r="A973" s="0" t="s">
        <v>1374</v>
      </c>
      <c r="B973" s="0" t="s">
        <v>1375</v>
      </c>
      <c r="C973" s="0">
        <v>13.28</v>
      </c>
      <c r="D973" s="0" t="s">
        <v>976</v>
      </c>
    </row>
    <row r="974">
      <c r="A974" s="0" t="s">
        <v>1374</v>
      </c>
      <c r="B974" s="0" t="s">
        <v>1375</v>
      </c>
      <c r="C974" s="0">
        <v>13.58</v>
      </c>
      <c r="D974" s="0" t="s">
        <v>977</v>
      </c>
    </row>
    <row r="975">
      <c r="A975" s="0" t="s">
        <v>1374</v>
      </c>
      <c r="B975" s="0" t="s">
        <v>1375</v>
      </c>
      <c r="C975" s="0">
        <v>13.48</v>
      </c>
      <c r="D975" s="0" t="s">
        <v>978</v>
      </c>
    </row>
    <row r="976">
      <c r="A976" s="0" t="s">
        <v>1374</v>
      </c>
      <c r="B976" s="0" t="s">
        <v>1375</v>
      </c>
      <c r="C976" s="0">
        <v>13.68</v>
      </c>
      <c r="D976" s="0" t="s">
        <v>979</v>
      </c>
    </row>
    <row r="977">
      <c r="A977" s="0" t="s">
        <v>1374</v>
      </c>
      <c r="B977" s="0" t="s">
        <v>1375</v>
      </c>
      <c r="C977" s="0">
        <v>13.77</v>
      </c>
      <c r="D977" s="0" t="s">
        <v>980</v>
      </c>
    </row>
    <row r="978">
      <c r="A978" s="0" t="s">
        <v>1374</v>
      </c>
      <c r="B978" s="0" t="s">
        <v>1375</v>
      </c>
      <c r="C978" s="0">
        <v>13.21</v>
      </c>
      <c r="D978" s="0" t="s">
        <v>981</v>
      </c>
    </row>
    <row r="979">
      <c r="A979" s="0" t="s">
        <v>1374</v>
      </c>
      <c r="B979" s="0" t="s">
        <v>1375</v>
      </c>
      <c r="C979" s="0">
        <v>12.79</v>
      </c>
      <c r="D979" s="0" t="s">
        <v>982</v>
      </c>
    </row>
    <row r="980">
      <c r="A980" s="0" t="s">
        <v>1374</v>
      </c>
      <c r="B980" s="0" t="s">
        <v>1375</v>
      </c>
      <c r="C980" s="0">
        <v>12.76</v>
      </c>
      <c r="D980" s="0" t="s">
        <v>983</v>
      </c>
    </row>
    <row r="981">
      <c r="A981" s="0" t="s">
        <v>1374</v>
      </c>
      <c r="B981" s="0" t="s">
        <v>1375</v>
      </c>
      <c r="C981" s="0">
        <v>11.97</v>
      </c>
      <c r="D981" s="0" t="s">
        <v>984</v>
      </c>
    </row>
    <row r="982">
      <c r="A982" s="0" t="s">
        <v>1374</v>
      </c>
      <c r="B982" s="0" t="s">
        <v>1375</v>
      </c>
      <c r="C982" s="0">
        <v>11.75</v>
      </c>
      <c r="D982" s="0" t="s">
        <v>985</v>
      </c>
    </row>
    <row r="983">
      <c r="A983" s="0" t="s">
        <v>1374</v>
      </c>
      <c r="B983" s="0" t="s">
        <v>1375</v>
      </c>
      <c r="C983" s="0">
        <v>9.4</v>
      </c>
      <c r="D983" s="0" t="s">
        <v>986</v>
      </c>
    </row>
    <row r="984">
      <c r="A984" s="0" t="s">
        <v>1374</v>
      </c>
      <c r="B984" s="0" t="s">
        <v>1375</v>
      </c>
      <c r="C984" s="0">
        <v>10</v>
      </c>
      <c r="D984" s="0" t="s">
        <v>987</v>
      </c>
    </row>
    <row r="985">
      <c r="A985" s="0" t="s">
        <v>1374</v>
      </c>
      <c r="B985" s="0" t="s">
        <v>1375</v>
      </c>
      <c r="C985" s="0">
        <v>10.4</v>
      </c>
      <c r="D985" s="0" t="s">
        <v>988</v>
      </c>
    </row>
    <row r="986">
      <c r="A986" s="0" t="s">
        <v>1374</v>
      </c>
      <c r="B986" s="0" t="s">
        <v>1375</v>
      </c>
      <c r="C986" s="0">
        <v>10.03</v>
      </c>
      <c r="D986" s="0" t="s">
        <v>989</v>
      </c>
    </row>
    <row r="987">
      <c r="A987" s="0" t="s">
        <v>1374</v>
      </c>
      <c r="B987" s="0" t="s">
        <v>1375</v>
      </c>
      <c r="C987" s="0">
        <v>10.59</v>
      </c>
      <c r="D987" s="0" t="s">
        <v>990</v>
      </c>
    </row>
    <row r="988">
      <c r="A988" s="0" t="s">
        <v>1374</v>
      </c>
      <c r="B988" s="0" t="s">
        <v>1375</v>
      </c>
      <c r="C988" s="0">
        <v>10.54</v>
      </c>
      <c r="D988" s="0" t="s">
        <v>991</v>
      </c>
    </row>
    <row r="989">
      <c r="A989" s="0" t="s">
        <v>1374</v>
      </c>
      <c r="B989" s="0" t="s">
        <v>1375</v>
      </c>
      <c r="C989" s="0">
        <v>10.62</v>
      </c>
      <c r="D989" s="0" t="s">
        <v>992</v>
      </c>
    </row>
    <row r="990">
      <c r="A990" s="0" t="s">
        <v>1374</v>
      </c>
      <c r="B990" s="0" t="s">
        <v>1375</v>
      </c>
      <c r="C990" s="0">
        <v>10.06</v>
      </c>
      <c r="D990" s="0" t="s">
        <v>993</v>
      </c>
    </row>
    <row r="991">
      <c r="A991" s="0" t="s">
        <v>1374</v>
      </c>
      <c r="B991" s="0" t="s">
        <v>1375</v>
      </c>
      <c r="C991" s="0">
        <v>10.31</v>
      </c>
      <c r="D991" s="0" t="s">
        <v>994</v>
      </c>
    </row>
    <row r="992">
      <c r="A992" s="0" t="s">
        <v>1374</v>
      </c>
      <c r="B992" s="0" t="s">
        <v>1375</v>
      </c>
      <c r="C992" s="0">
        <v>10.59</v>
      </c>
      <c r="D992" s="0" t="s">
        <v>995</v>
      </c>
    </row>
    <row r="993">
      <c r="A993" s="0" t="s">
        <v>1374</v>
      </c>
      <c r="B993" s="0" t="s">
        <v>1375</v>
      </c>
      <c r="C993" s="0">
        <v>10.45</v>
      </c>
      <c r="D993" s="0" t="s">
        <v>996</v>
      </c>
    </row>
    <row r="994">
      <c r="A994" s="0" t="s">
        <v>1374</v>
      </c>
      <c r="B994" s="0" t="s">
        <v>1375</v>
      </c>
      <c r="C994" s="0">
        <v>10.2</v>
      </c>
      <c r="D994" s="0" t="s">
        <v>997</v>
      </c>
    </row>
    <row r="995">
      <c r="A995" s="0" t="s">
        <v>1374</v>
      </c>
      <c r="B995" s="0" t="s">
        <v>1375</v>
      </c>
      <c r="C995" s="0">
        <v>10.09</v>
      </c>
      <c r="D995" s="0" t="s">
        <v>998</v>
      </c>
    </row>
    <row r="996">
      <c r="A996" s="0" t="s">
        <v>1374</v>
      </c>
      <c r="B996" s="0" t="s">
        <v>1375</v>
      </c>
      <c r="C996" s="0">
        <v>10.1</v>
      </c>
      <c r="D996" s="0" t="s">
        <v>999</v>
      </c>
    </row>
    <row r="997">
      <c r="A997" s="0" t="s">
        <v>1374</v>
      </c>
      <c r="B997" s="0" t="s">
        <v>1375</v>
      </c>
      <c r="C997" s="0">
        <v>10.15</v>
      </c>
      <c r="D997" s="0" t="s">
        <v>1000</v>
      </c>
    </row>
    <row r="998">
      <c r="A998" s="0" t="s">
        <v>1374</v>
      </c>
      <c r="B998" s="0" t="s">
        <v>1375</v>
      </c>
      <c r="C998" s="0">
        <v>10.42</v>
      </c>
      <c r="D998" s="0" t="s">
        <v>1001</v>
      </c>
    </row>
    <row r="999">
      <c r="A999" s="0" t="s">
        <v>1374</v>
      </c>
      <c r="B999" s="0" t="s">
        <v>1375</v>
      </c>
      <c r="C999" s="0">
        <v>10.37</v>
      </c>
      <c r="D999" s="0" t="s">
        <v>1002</v>
      </c>
    </row>
    <row r="1000">
      <c r="A1000" s="0" t="s">
        <v>1374</v>
      </c>
      <c r="B1000" s="0" t="s">
        <v>1375</v>
      </c>
      <c r="C1000" s="0">
        <v>11.36</v>
      </c>
      <c r="D1000" s="0" t="s">
        <v>1003</v>
      </c>
    </row>
    <row r="1001">
      <c r="A1001" s="0" t="s">
        <v>1374</v>
      </c>
      <c r="B1001" s="0" t="s">
        <v>1375</v>
      </c>
      <c r="C1001" s="0">
        <v>11.57</v>
      </c>
      <c r="D1001" s="0" t="s">
        <v>1004</v>
      </c>
    </row>
    <row r="1002">
      <c r="A1002" s="0" t="s">
        <v>1374</v>
      </c>
      <c r="B1002" s="0" t="s">
        <v>1375</v>
      </c>
      <c r="C1002" s="0">
        <v>11.99</v>
      </c>
      <c r="D1002" s="0" t="s">
        <v>1005</v>
      </c>
    </row>
    <row r="1003">
      <c r="A1003" s="0" t="s">
        <v>1374</v>
      </c>
      <c r="B1003" s="0" t="s">
        <v>1375</v>
      </c>
      <c r="C1003" s="0">
        <v>12.07</v>
      </c>
      <c r="D1003" s="0" t="s">
        <v>1006</v>
      </c>
    </row>
    <row r="1004">
      <c r="A1004" s="0" t="s">
        <v>1374</v>
      </c>
      <c r="B1004" s="0" t="s">
        <v>1375</v>
      </c>
      <c r="C1004" s="0">
        <v>12.15</v>
      </c>
      <c r="D1004" s="0" t="s">
        <v>1007</v>
      </c>
    </row>
    <row r="1005">
      <c r="A1005" s="0" t="s">
        <v>1374</v>
      </c>
      <c r="B1005" s="0" t="s">
        <v>1375</v>
      </c>
      <c r="C1005" s="0">
        <v>11.87</v>
      </c>
      <c r="D1005" s="0" t="s">
        <v>1008</v>
      </c>
    </row>
    <row r="1006">
      <c r="A1006" s="0" t="s">
        <v>1374</v>
      </c>
      <c r="B1006" s="0" t="s">
        <v>1375</v>
      </c>
      <c r="C1006" s="0">
        <v>11.21</v>
      </c>
      <c r="D1006" s="0" t="s">
        <v>1009</v>
      </c>
    </row>
    <row r="1007">
      <c r="A1007" s="0" t="s">
        <v>1374</v>
      </c>
      <c r="B1007" s="0" t="s">
        <v>1375</v>
      </c>
      <c r="C1007" s="0">
        <v>11.21</v>
      </c>
      <c r="D1007" s="0" t="s">
        <v>1010</v>
      </c>
    </row>
    <row r="1008">
      <c r="A1008" s="0" t="s">
        <v>1374</v>
      </c>
      <c r="B1008" s="0" t="s">
        <v>1375</v>
      </c>
      <c r="C1008" s="0">
        <v>11.05</v>
      </c>
      <c r="D1008" s="0" t="s">
        <v>1011</v>
      </c>
    </row>
    <row r="1009">
      <c r="A1009" s="0" t="s">
        <v>1374</v>
      </c>
      <c r="B1009" s="0" t="s">
        <v>1375</v>
      </c>
      <c r="C1009" s="0">
        <v>11.11</v>
      </c>
      <c r="D1009" s="0" t="s">
        <v>1012</v>
      </c>
    </row>
    <row r="1010">
      <c r="A1010" s="0" t="s">
        <v>1374</v>
      </c>
      <c r="B1010" s="0" t="s">
        <v>1375</v>
      </c>
      <c r="C1010" s="0">
        <v>10.9</v>
      </c>
      <c r="D1010" s="0" t="s">
        <v>1013</v>
      </c>
    </row>
    <row r="1011">
      <c r="A1011" s="0" t="s">
        <v>1374</v>
      </c>
      <c r="B1011" s="0" t="s">
        <v>1375</v>
      </c>
      <c r="C1011" s="0">
        <v>10.44</v>
      </c>
      <c r="D1011" s="0" t="s">
        <v>1014</v>
      </c>
    </row>
    <row r="1012">
      <c r="A1012" s="0" t="s">
        <v>1374</v>
      </c>
      <c r="B1012" s="0" t="s">
        <v>1375</v>
      </c>
      <c r="C1012" s="0">
        <v>10.69</v>
      </c>
      <c r="D1012" s="0" t="s">
        <v>1015</v>
      </c>
    </row>
    <row r="1013">
      <c r="A1013" s="0" t="s">
        <v>1374</v>
      </c>
      <c r="B1013" s="0" t="s">
        <v>1375</v>
      </c>
      <c r="C1013" s="0">
        <v>10.26</v>
      </c>
      <c r="D1013" s="0" t="s">
        <v>1016</v>
      </c>
    </row>
    <row r="1014">
      <c r="A1014" s="0" t="s">
        <v>1374</v>
      </c>
      <c r="B1014" s="0" t="s">
        <v>1375</v>
      </c>
      <c r="C1014" s="0">
        <v>10.2</v>
      </c>
      <c r="D1014" s="0" t="s">
        <v>1017</v>
      </c>
    </row>
    <row r="1015">
      <c r="A1015" s="0" t="s">
        <v>1374</v>
      </c>
      <c r="B1015" s="0" t="s">
        <v>1375</v>
      </c>
      <c r="C1015" s="0">
        <v>10.09</v>
      </c>
      <c r="D1015" s="0" t="s">
        <v>1018</v>
      </c>
    </row>
    <row r="1016">
      <c r="A1016" s="0" t="s">
        <v>1374</v>
      </c>
      <c r="B1016" s="0" t="s">
        <v>1375</v>
      </c>
      <c r="C1016" s="0">
        <v>9.66</v>
      </c>
      <c r="D1016" s="0" t="s">
        <v>1019</v>
      </c>
    </row>
    <row r="1017">
      <c r="A1017" s="0" t="s">
        <v>1374</v>
      </c>
      <c r="B1017" s="0" t="s">
        <v>1375</v>
      </c>
      <c r="C1017" s="0">
        <v>10.16</v>
      </c>
      <c r="D1017" s="0" t="s">
        <v>1020</v>
      </c>
    </row>
    <row r="1018">
      <c r="A1018" s="0" t="s">
        <v>1374</v>
      </c>
      <c r="B1018" s="0" t="s">
        <v>1375</v>
      </c>
      <c r="C1018" s="0">
        <v>10.37</v>
      </c>
      <c r="D1018" s="0" t="s">
        <v>1021</v>
      </c>
    </row>
    <row r="1019">
      <c r="A1019" s="0" t="s">
        <v>1374</v>
      </c>
      <c r="B1019" s="0" t="s">
        <v>1375</v>
      </c>
      <c r="C1019" s="0">
        <v>10.4</v>
      </c>
      <c r="D1019" s="0" t="s">
        <v>1022</v>
      </c>
    </row>
    <row r="1020">
      <c r="A1020" s="0" t="s">
        <v>1374</v>
      </c>
      <c r="B1020" s="0" t="s">
        <v>1375</v>
      </c>
      <c r="C1020" s="0">
        <v>10.35</v>
      </c>
      <c r="D1020" s="0" t="s">
        <v>1023</v>
      </c>
    </row>
    <row r="1021">
      <c r="A1021" s="0" t="s">
        <v>1374</v>
      </c>
      <c r="B1021" s="0" t="s">
        <v>1375</v>
      </c>
      <c r="C1021" s="0">
        <v>10.58</v>
      </c>
      <c r="D1021" s="0" t="s">
        <v>1024</v>
      </c>
    </row>
    <row r="1022">
      <c r="A1022" s="0" t="s">
        <v>1374</v>
      </c>
      <c r="B1022" s="0" t="s">
        <v>1375</v>
      </c>
      <c r="C1022" s="0">
        <v>10.75</v>
      </c>
      <c r="D1022" s="0" t="s">
        <v>1025</v>
      </c>
    </row>
    <row r="1023">
      <c r="A1023" s="0" t="s">
        <v>1374</v>
      </c>
      <c r="B1023" s="0" t="s">
        <v>1375</v>
      </c>
      <c r="C1023" s="0">
        <v>11.4</v>
      </c>
      <c r="D1023" s="0" t="s">
        <v>1026</v>
      </c>
    </row>
    <row r="1024">
      <c r="A1024" s="0" t="s">
        <v>1374</v>
      </c>
      <c r="B1024" s="0" t="s">
        <v>1375</v>
      </c>
      <c r="C1024" s="0">
        <v>11.32</v>
      </c>
      <c r="D1024" s="0" t="s">
        <v>1027</v>
      </c>
    </row>
    <row r="1025">
      <c r="A1025" s="0" t="s">
        <v>1374</v>
      </c>
      <c r="B1025" s="0" t="s">
        <v>1375</v>
      </c>
      <c r="C1025" s="0">
        <v>10.6</v>
      </c>
      <c r="D1025" s="0" t="s">
        <v>1028</v>
      </c>
    </row>
    <row r="1026">
      <c r="A1026" s="0" t="s">
        <v>1374</v>
      </c>
      <c r="B1026" s="0" t="s">
        <v>1375</v>
      </c>
      <c r="C1026" s="0">
        <v>10.54</v>
      </c>
      <c r="D1026" s="0" t="s">
        <v>1029</v>
      </c>
    </row>
    <row r="1027">
      <c r="A1027" s="0" t="s">
        <v>1374</v>
      </c>
      <c r="B1027" s="0" t="s">
        <v>1375</v>
      </c>
      <c r="C1027" s="0">
        <v>10.65</v>
      </c>
      <c r="D1027" s="0" t="s">
        <v>1030</v>
      </c>
    </row>
    <row r="1028">
      <c r="A1028" s="0" t="s">
        <v>1374</v>
      </c>
      <c r="B1028" s="0" t="s">
        <v>1375</v>
      </c>
      <c r="C1028" s="0">
        <v>11.01</v>
      </c>
      <c r="D1028" s="0" t="s">
        <v>1031</v>
      </c>
    </row>
    <row r="1029">
      <c r="A1029" s="0" t="s">
        <v>1374</v>
      </c>
      <c r="B1029" s="0" t="s">
        <v>1375</v>
      </c>
      <c r="C1029" s="0">
        <v>11.49</v>
      </c>
      <c r="D1029" s="0" t="s">
        <v>1032</v>
      </c>
    </row>
    <row r="1030">
      <c r="A1030" s="0" t="s">
        <v>1374</v>
      </c>
      <c r="B1030" s="0" t="s">
        <v>1375</v>
      </c>
      <c r="C1030" s="0">
        <v>11.28</v>
      </c>
      <c r="D1030" s="0" t="s">
        <v>1033</v>
      </c>
    </row>
    <row r="1031">
      <c r="A1031" s="0" t="s">
        <v>1374</v>
      </c>
      <c r="B1031" s="0" t="s">
        <v>1375</v>
      </c>
      <c r="C1031" s="0">
        <v>11.38</v>
      </c>
      <c r="D1031" s="0" t="s">
        <v>1034</v>
      </c>
    </row>
    <row r="1032">
      <c r="A1032" s="0" t="s">
        <v>1374</v>
      </c>
      <c r="B1032" s="0" t="s">
        <v>1375</v>
      </c>
      <c r="C1032" s="0">
        <v>11.42</v>
      </c>
      <c r="D1032" s="0" t="s">
        <v>1035</v>
      </c>
    </row>
    <row r="1033">
      <c r="A1033" s="0" t="s">
        <v>1374</v>
      </c>
      <c r="B1033" s="0" t="s">
        <v>1375</v>
      </c>
      <c r="C1033" s="0">
        <v>11.24</v>
      </c>
      <c r="D1033" s="0" t="s">
        <v>1036</v>
      </c>
    </row>
    <row r="1034">
      <c r="A1034" s="0" t="s">
        <v>1374</v>
      </c>
      <c r="B1034" s="0" t="s">
        <v>1375</v>
      </c>
      <c r="C1034" s="0">
        <v>12.21</v>
      </c>
      <c r="D1034" s="0" t="s">
        <v>1037</v>
      </c>
    </row>
    <row r="1035">
      <c r="A1035" s="0" t="s">
        <v>1374</v>
      </c>
      <c r="B1035" s="0" t="s">
        <v>1375</v>
      </c>
      <c r="C1035" s="0">
        <v>12.05</v>
      </c>
      <c r="D1035" s="0" t="s">
        <v>1038</v>
      </c>
    </row>
    <row r="1036">
      <c r="A1036" s="0" t="s">
        <v>1374</v>
      </c>
      <c r="B1036" s="0" t="s">
        <v>1375</v>
      </c>
      <c r="C1036" s="0">
        <v>12.72</v>
      </c>
      <c r="D1036" s="0" t="s">
        <v>1039</v>
      </c>
    </row>
    <row r="1037">
      <c r="A1037" s="0" t="s">
        <v>1374</v>
      </c>
      <c r="B1037" s="0" t="s">
        <v>1375</v>
      </c>
      <c r="C1037" s="0">
        <v>12.77</v>
      </c>
      <c r="D1037" s="0" t="s">
        <v>1040</v>
      </c>
    </row>
    <row r="1038">
      <c r="A1038" s="0" t="s">
        <v>1374</v>
      </c>
      <c r="B1038" s="0" t="s">
        <v>1375</v>
      </c>
      <c r="C1038" s="0">
        <v>12.69</v>
      </c>
      <c r="D1038" s="0" t="s">
        <v>1041</v>
      </c>
    </row>
    <row r="1039">
      <c r="A1039" s="0" t="s">
        <v>1374</v>
      </c>
      <c r="B1039" s="0" t="s">
        <v>1375</v>
      </c>
      <c r="C1039" s="0">
        <v>12.22</v>
      </c>
      <c r="D1039" s="0" t="s">
        <v>1042</v>
      </c>
    </row>
    <row r="1040">
      <c r="A1040" s="0" t="s">
        <v>1374</v>
      </c>
      <c r="B1040" s="0" t="s">
        <v>1375</v>
      </c>
      <c r="C1040" s="0">
        <v>12.12</v>
      </c>
      <c r="D1040" s="0" t="s">
        <v>1043</v>
      </c>
    </row>
    <row r="1041">
      <c r="A1041" s="0" t="s">
        <v>1374</v>
      </c>
      <c r="B1041" s="0" t="s">
        <v>1375</v>
      </c>
      <c r="C1041" s="0">
        <v>11.16</v>
      </c>
      <c r="D1041" s="0" t="s">
        <v>1044</v>
      </c>
    </row>
    <row r="1042">
      <c r="A1042" s="0" t="s">
        <v>1374</v>
      </c>
      <c r="B1042" s="0" t="s">
        <v>1375</v>
      </c>
      <c r="C1042" s="0">
        <v>10.8</v>
      </c>
      <c r="D1042" s="0" t="s">
        <v>1045</v>
      </c>
    </row>
    <row r="1043">
      <c r="A1043" s="0" t="s">
        <v>1374</v>
      </c>
      <c r="B1043" s="0" t="s">
        <v>1375</v>
      </c>
      <c r="C1043" s="0">
        <v>10.77</v>
      </c>
      <c r="D1043" s="0" t="s">
        <v>1046</v>
      </c>
    </row>
    <row r="1044">
      <c r="A1044" s="0" t="s">
        <v>1374</v>
      </c>
      <c r="B1044" s="0" t="s">
        <v>1375</v>
      </c>
      <c r="C1044" s="0">
        <v>11.06</v>
      </c>
      <c r="D1044" s="0" t="s">
        <v>1047</v>
      </c>
    </row>
    <row r="1045">
      <c r="A1045" s="0" t="s">
        <v>1374</v>
      </c>
      <c r="B1045" s="0" t="s">
        <v>1375</v>
      </c>
      <c r="C1045" s="0">
        <v>11.31</v>
      </c>
      <c r="D1045" s="0" t="s">
        <v>1048</v>
      </c>
    </row>
    <row r="1046">
      <c r="A1046" s="0" t="s">
        <v>1374</v>
      </c>
      <c r="B1046" s="0" t="s">
        <v>1375</v>
      </c>
      <c r="C1046" s="0">
        <v>11.63</v>
      </c>
      <c r="D1046" s="0" t="s">
        <v>1049</v>
      </c>
    </row>
    <row r="1047">
      <c r="A1047" s="0" t="s">
        <v>1374</v>
      </c>
      <c r="B1047" s="0" t="s">
        <v>1375</v>
      </c>
      <c r="C1047" s="0">
        <v>11.24</v>
      </c>
      <c r="D1047" s="0" t="s">
        <v>1050</v>
      </c>
    </row>
    <row r="1048">
      <c r="A1048" s="0" t="s">
        <v>1374</v>
      </c>
      <c r="B1048" s="0" t="s">
        <v>1375</v>
      </c>
      <c r="C1048" s="0">
        <v>10.9</v>
      </c>
      <c r="D1048" s="0" t="s">
        <v>1051</v>
      </c>
    </row>
    <row r="1049">
      <c r="A1049" s="0" t="s">
        <v>1374</v>
      </c>
      <c r="B1049" s="0" t="s">
        <v>1375</v>
      </c>
      <c r="C1049" s="0">
        <v>10.64</v>
      </c>
      <c r="D1049" s="0" t="s">
        <v>1052</v>
      </c>
    </row>
    <row r="1050">
      <c r="A1050" s="0" t="s">
        <v>1374</v>
      </c>
      <c r="B1050" s="0" t="s">
        <v>1375</v>
      </c>
      <c r="C1050" s="0">
        <v>10.63</v>
      </c>
      <c r="D1050" s="0" t="s">
        <v>1053</v>
      </c>
    </row>
    <row r="1051">
      <c r="A1051" s="0" t="s">
        <v>1374</v>
      </c>
      <c r="B1051" s="0" t="s">
        <v>1375</v>
      </c>
      <c r="C1051" s="0">
        <v>10.91</v>
      </c>
      <c r="D1051" s="0" t="s">
        <v>1054</v>
      </c>
    </row>
    <row r="1052">
      <c r="A1052" s="0" t="s">
        <v>1374</v>
      </c>
      <c r="B1052" s="0" t="s">
        <v>1375</v>
      </c>
      <c r="C1052" s="0">
        <v>10.97</v>
      </c>
      <c r="D1052" s="0" t="s">
        <v>1055</v>
      </c>
    </row>
    <row r="1053">
      <c r="A1053" s="0" t="s">
        <v>1374</v>
      </c>
      <c r="B1053" s="0" t="s">
        <v>1375</v>
      </c>
      <c r="C1053" s="0">
        <v>10.99</v>
      </c>
      <c r="D1053" s="0" t="s">
        <v>1056</v>
      </c>
    </row>
    <row r="1054">
      <c r="A1054" s="0" t="s">
        <v>1374</v>
      </c>
      <c r="B1054" s="0" t="s">
        <v>1375</v>
      </c>
      <c r="C1054" s="0">
        <v>11.51</v>
      </c>
      <c r="D1054" s="0" t="s">
        <v>1057</v>
      </c>
    </row>
    <row r="1055">
      <c r="A1055" s="0" t="s">
        <v>1374</v>
      </c>
      <c r="B1055" s="0" t="s">
        <v>1375</v>
      </c>
      <c r="C1055" s="0">
        <v>11.3</v>
      </c>
      <c r="D1055" s="0" t="s">
        <v>1058</v>
      </c>
    </row>
    <row r="1056">
      <c r="A1056" s="0" t="s">
        <v>1374</v>
      </c>
      <c r="B1056" s="0" t="s">
        <v>1375</v>
      </c>
      <c r="C1056" s="0">
        <v>11.31</v>
      </c>
      <c r="D1056" s="0" t="s">
        <v>1059</v>
      </c>
    </row>
    <row r="1057">
      <c r="A1057" s="0" t="s">
        <v>1374</v>
      </c>
      <c r="B1057" s="0" t="s">
        <v>1375</v>
      </c>
      <c r="C1057" s="0">
        <v>11.19</v>
      </c>
      <c r="D1057" s="0" t="s">
        <v>1060</v>
      </c>
    </row>
    <row r="1058">
      <c r="A1058" s="0" t="s">
        <v>1374</v>
      </c>
      <c r="B1058" s="0" t="s">
        <v>1375</v>
      </c>
      <c r="C1058" s="0">
        <v>11.48</v>
      </c>
      <c r="D1058" s="0" t="s">
        <v>1061</v>
      </c>
    </row>
    <row r="1059">
      <c r="A1059" s="0" t="s">
        <v>1374</v>
      </c>
      <c r="B1059" s="0" t="s">
        <v>1375</v>
      </c>
      <c r="C1059" s="0">
        <v>11.34</v>
      </c>
      <c r="D1059" s="0" t="s">
        <v>1062</v>
      </c>
    </row>
    <row r="1060">
      <c r="A1060" s="0" t="s">
        <v>1374</v>
      </c>
      <c r="B1060" s="0" t="s">
        <v>1375</v>
      </c>
      <c r="C1060" s="0">
        <v>11.86</v>
      </c>
      <c r="D1060" s="0" t="s">
        <v>1063</v>
      </c>
    </row>
    <row r="1061">
      <c r="A1061" s="0" t="s">
        <v>1374</v>
      </c>
      <c r="B1061" s="0" t="s">
        <v>1375</v>
      </c>
      <c r="C1061" s="0">
        <v>11.85</v>
      </c>
      <c r="D1061" s="0" t="s">
        <v>1064</v>
      </c>
    </row>
    <row r="1062">
      <c r="A1062" s="0" t="s">
        <v>1374</v>
      </c>
      <c r="B1062" s="0" t="s">
        <v>1375</v>
      </c>
      <c r="C1062" s="0">
        <v>11.75</v>
      </c>
      <c r="D1062" s="0" t="s">
        <v>1065</v>
      </c>
    </row>
    <row r="1063">
      <c r="A1063" s="0" t="s">
        <v>1374</v>
      </c>
      <c r="B1063" s="0" t="s">
        <v>1375</v>
      </c>
      <c r="C1063" s="0">
        <v>11.39</v>
      </c>
      <c r="D1063" s="0" t="s">
        <v>1066</v>
      </c>
    </row>
    <row r="1064">
      <c r="A1064" s="0" t="s">
        <v>1374</v>
      </c>
      <c r="B1064" s="0" t="s">
        <v>1375</v>
      </c>
      <c r="C1064" s="0">
        <v>11.81</v>
      </c>
      <c r="D1064" s="0" t="s">
        <v>1067</v>
      </c>
    </row>
    <row r="1065">
      <c r="A1065" s="0" t="s">
        <v>1374</v>
      </c>
      <c r="B1065" s="0" t="s">
        <v>1375</v>
      </c>
      <c r="C1065" s="0">
        <v>11.31</v>
      </c>
      <c r="D1065" s="0" t="s">
        <v>1068</v>
      </c>
    </row>
    <row r="1066">
      <c r="A1066" s="0" t="s">
        <v>1374</v>
      </c>
      <c r="B1066" s="0" t="s">
        <v>1375</v>
      </c>
      <c r="C1066" s="0">
        <v>11.01</v>
      </c>
      <c r="D1066" s="0" t="s">
        <v>1069</v>
      </c>
    </row>
    <row r="1067">
      <c r="A1067" s="0" t="s">
        <v>1374</v>
      </c>
      <c r="B1067" s="0" t="s">
        <v>1375</v>
      </c>
      <c r="C1067" s="0">
        <v>10.78</v>
      </c>
      <c r="D1067" s="0" t="s">
        <v>1070</v>
      </c>
    </row>
    <row r="1068">
      <c r="A1068" s="0" t="s">
        <v>1374</v>
      </c>
      <c r="B1068" s="0" t="s">
        <v>1375</v>
      </c>
      <c r="C1068" s="0">
        <v>11.47</v>
      </c>
      <c r="D1068" s="0" t="s">
        <v>1071</v>
      </c>
    </row>
    <row r="1069">
      <c r="A1069" s="0" t="s">
        <v>1374</v>
      </c>
      <c r="B1069" s="0" t="s">
        <v>1375</v>
      </c>
      <c r="C1069" s="0">
        <v>11.99</v>
      </c>
      <c r="D1069" s="0" t="s">
        <v>1072</v>
      </c>
    </row>
    <row r="1070">
      <c r="A1070" s="0" t="s">
        <v>1374</v>
      </c>
      <c r="B1070" s="0" t="s">
        <v>1375</v>
      </c>
      <c r="C1070" s="0">
        <v>12.32</v>
      </c>
      <c r="D1070" s="0" t="s">
        <v>1073</v>
      </c>
    </row>
    <row r="1071">
      <c r="A1071" s="0" t="s">
        <v>1374</v>
      </c>
      <c r="B1071" s="0" t="s">
        <v>1375</v>
      </c>
      <c r="C1071" s="0">
        <v>11.43</v>
      </c>
      <c r="D1071" s="0" t="s">
        <v>1074</v>
      </c>
    </row>
    <row r="1072">
      <c r="A1072" s="0" t="s">
        <v>1374</v>
      </c>
      <c r="B1072" s="0" t="s">
        <v>1375</v>
      </c>
      <c r="C1072" s="0">
        <v>11.29</v>
      </c>
      <c r="D1072" s="0" t="s">
        <v>1075</v>
      </c>
    </row>
    <row r="1073">
      <c r="A1073" s="0" t="s">
        <v>1374</v>
      </c>
      <c r="B1073" s="0" t="s">
        <v>1375</v>
      </c>
      <c r="C1073" s="0">
        <v>11</v>
      </c>
      <c r="D1073" s="0" t="s">
        <v>1076</v>
      </c>
    </row>
    <row r="1074">
      <c r="A1074" s="0" t="s">
        <v>1374</v>
      </c>
      <c r="B1074" s="0" t="s">
        <v>1375</v>
      </c>
      <c r="C1074" s="0">
        <v>10.81</v>
      </c>
      <c r="D1074" s="0" t="s">
        <v>1077</v>
      </c>
    </row>
    <row r="1075">
      <c r="A1075" s="0" t="s">
        <v>1374</v>
      </c>
      <c r="B1075" s="0" t="s">
        <v>1375</v>
      </c>
      <c r="C1075" s="0">
        <v>10.45</v>
      </c>
      <c r="D1075" s="0" t="s">
        <v>1078</v>
      </c>
    </row>
    <row r="1076">
      <c r="A1076" s="0" t="s">
        <v>1374</v>
      </c>
      <c r="B1076" s="0" t="s">
        <v>1375</v>
      </c>
      <c r="C1076" s="0">
        <v>11.78</v>
      </c>
      <c r="D1076" s="0" t="s">
        <v>1079</v>
      </c>
    </row>
    <row r="1077">
      <c r="A1077" s="0" t="s">
        <v>1374</v>
      </c>
      <c r="B1077" s="0" t="s">
        <v>1375</v>
      </c>
      <c r="C1077" s="0">
        <v>12.49</v>
      </c>
      <c r="D1077" s="0" t="s">
        <v>1080</v>
      </c>
    </row>
    <row r="1078">
      <c r="A1078" s="0" t="s">
        <v>1374</v>
      </c>
      <c r="B1078" s="0" t="s">
        <v>1375</v>
      </c>
      <c r="C1078" s="0">
        <v>12.73</v>
      </c>
      <c r="D1078" s="0" t="s">
        <v>1081</v>
      </c>
    </row>
    <row r="1079">
      <c r="A1079" s="0" t="s">
        <v>1374</v>
      </c>
      <c r="B1079" s="0" t="s">
        <v>1375</v>
      </c>
      <c r="C1079" s="0">
        <v>13.37</v>
      </c>
      <c r="D1079" s="0" t="s">
        <v>1082</v>
      </c>
    </row>
    <row r="1080">
      <c r="A1080" s="0" t="s">
        <v>1374</v>
      </c>
      <c r="B1080" s="0" t="s">
        <v>1375</v>
      </c>
      <c r="C1080" s="0">
        <v>14.11</v>
      </c>
      <c r="D1080" s="0" t="s">
        <v>1083</v>
      </c>
    </row>
    <row r="1081">
      <c r="A1081" s="0" t="s">
        <v>1374</v>
      </c>
      <c r="B1081" s="0" t="s">
        <v>1375</v>
      </c>
      <c r="C1081" s="0">
        <v>14.27</v>
      </c>
      <c r="D1081" s="0" t="s">
        <v>1084</v>
      </c>
    </row>
    <row r="1082">
      <c r="A1082" s="0" t="s">
        <v>1374</v>
      </c>
      <c r="B1082" s="0" t="s">
        <v>1375</v>
      </c>
      <c r="C1082" s="0">
        <v>14.76</v>
      </c>
      <c r="D1082" s="0" t="s">
        <v>1085</v>
      </c>
    </row>
    <row r="1083">
      <c r="A1083" s="0" t="s">
        <v>1374</v>
      </c>
      <c r="B1083" s="0" t="s">
        <v>1375</v>
      </c>
      <c r="C1083" s="0">
        <v>13.61</v>
      </c>
      <c r="D1083" s="0" t="s">
        <v>1086</v>
      </c>
    </row>
    <row r="1084">
      <c r="A1084" s="0" t="s">
        <v>1374</v>
      </c>
      <c r="B1084" s="0" t="s">
        <v>1375</v>
      </c>
      <c r="C1084" s="0">
        <v>13.45</v>
      </c>
      <c r="D1084" s="0" t="s">
        <v>1087</v>
      </c>
    </row>
    <row r="1085">
      <c r="A1085" s="0" t="s">
        <v>1374</v>
      </c>
      <c r="B1085" s="0" t="s">
        <v>1375</v>
      </c>
      <c r="C1085" s="0">
        <v>13.03</v>
      </c>
      <c r="D1085" s="0" t="s">
        <v>1088</v>
      </c>
    </row>
    <row r="1086">
      <c r="A1086" s="0" t="s">
        <v>1374</v>
      </c>
      <c r="B1086" s="0" t="s">
        <v>1375</v>
      </c>
      <c r="C1086" s="0">
        <v>14.22</v>
      </c>
      <c r="D1086" s="0" t="s">
        <v>1089</v>
      </c>
    </row>
    <row r="1087">
      <c r="A1087" s="0" t="s">
        <v>1374</v>
      </c>
      <c r="B1087" s="0" t="s">
        <v>1375</v>
      </c>
      <c r="C1087" s="0">
        <v>14.14</v>
      </c>
      <c r="D1087" s="0" t="s">
        <v>1090</v>
      </c>
    </row>
    <row r="1088">
      <c r="A1088" s="0" t="s">
        <v>1374</v>
      </c>
      <c r="B1088" s="0" t="s">
        <v>1375</v>
      </c>
      <c r="C1088" s="0">
        <v>14.34</v>
      </c>
      <c r="D1088" s="0" t="s">
        <v>1091</v>
      </c>
    </row>
    <row r="1089">
      <c r="A1089" s="0" t="s">
        <v>1374</v>
      </c>
      <c r="B1089" s="0" t="s">
        <v>1375</v>
      </c>
      <c r="C1089" s="0">
        <v>15.02</v>
      </c>
      <c r="D1089" s="0" t="s">
        <v>1092</v>
      </c>
    </row>
    <row r="1090">
      <c r="A1090" s="0" t="s">
        <v>1374</v>
      </c>
      <c r="B1090" s="0" t="s">
        <v>1375</v>
      </c>
      <c r="C1090" s="0">
        <v>14.37</v>
      </c>
      <c r="D1090" s="0" t="s">
        <v>1093</v>
      </c>
    </row>
    <row r="1091">
      <c r="A1091" s="0" t="s">
        <v>1374</v>
      </c>
      <c r="B1091" s="0" t="s">
        <v>1375</v>
      </c>
      <c r="C1091" s="0">
        <v>14.23</v>
      </c>
      <c r="D1091" s="0" t="s">
        <v>1094</v>
      </c>
    </row>
    <row r="1092">
      <c r="A1092" s="0" t="s">
        <v>1374</v>
      </c>
      <c r="B1092" s="0" t="s">
        <v>1375</v>
      </c>
      <c r="C1092" s="0">
        <v>15.15</v>
      </c>
      <c r="D1092" s="0" t="s">
        <v>1095</v>
      </c>
    </row>
    <row r="1093">
      <c r="A1093" s="0" t="s">
        <v>1374</v>
      </c>
      <c r="B1093" s="0" t="s">
        <v>1375</v>
      </c>
      <c r="C1093" s="0">
        <v>16.64</v>
      </c>
      <c r="D1093" s="0" t="s">
        <v>1096</v>
      </c>
    </row>
    <row r="1094">
      <c r="A1094" s="0" t="s">
        <v>1374</v>
      </c>
      <c r="B1094" s="0" t="s">
        <v>1375</v>
      </c>
      <c r="C1094" s="0">
        <v>17.92</v>
      </c>
      <c r="D1094" s="0" t="s">
        <v>1097</v>
      </c>
    </row>
    <row r="1095">
      <c r="A1095" s="0" t="s">
        <v>1374</v>
      </c>
      <c r="B1095" s="0" t="s">
        <v>1375</v>
      </c>
      <c r="C1095" s="0">
        <v>18.11</v>
      </c>
      <c r="D1095" s="0" t="s">
        <v>1098</v>
      </c>
    </row>
    <row r="1096">
      <c r="A1096" s="0" t="s">
        <v>1374</v>
      </c>
      <c r="B1096" s="0" t="s">
        <v>1375</v>
      </c>
      <c r="C1096" s="0">
        <v>17.43</v>
      </c>
      <c r="D1096" s="0" t="s">
        <v>1099</v>
      </c>
    </row>
    <row r="1097">
      <c r="A1097" s="0" t="s">
        <v>1374</v>
      </c>
      <c r="B1097" s="0" t="s">
        <v>1375</v>
      </c>
      <c r="C1097" s="0">
        <v>17.74</v>
      </c>
      <c r="D1097" s="0" t="s">
        <v>1100</v>
      </c>
    </row>
    <row r="1098">
      <c r="A1098" s="0" t="s">
        <v>1374</v>
      </c>
      <c r="B1098" s="0" t="s">
        <v>1375</v>
      </c>
      <c r="C1098" s="0">
        <v>18.13</v>
      </c>
      <c r="D1098" s="0" t="s">
        <v>1101</v>
      </c>
    </row>
    <row r="1099">
      <c r="A1099" s="0" t="s">
        <v>1374</v>
      </c>
      <c r="B1099" s="0" t="s">
        <v>1375</v>
      </c>
      <c r="C1099" s="0">
        <v>17.72</v>
      </c>
      <c r="D1099" s="0" t="s">
        <v>1102</v>
      </c>
    </row>
    <row r="1100">
      <c r="A1100" s="0" t="s">
        <v>1374</v>
      </c>
      <c r="B1100" s="0" t="s">
        <v>1375</v>
      </c>
      <c r="C1100" s="0">
        <v>18.44</v>
      </c>
      <c r="D1100" s="0" t="s">
        <v>1103</v>
      </c>
    </row>
    <row r="1101">
      <c r="A1101" s="0" t="s">
        <v>1374</v>
      </c>
      <c r="B1101" s="0" t="s">
        <v>1375</v>
      </c>
      <c r="C1101" s="0">
        <v>18.69</v>
      </c>
      <c r="D1101" s="0" t="s">
        <v>1104</v>
      </c>
    </row>
    <row r="1102">
      <c r="A1102" s="0" t="s">
        <v>1374</v>
      </c>
      <c r="B1102" s="0" t="s">
        <v>1375</v>
      </c>
      <c r="C1102" s="0">
        <v>18.71</v>
      </c>
      <c r="D1102" s="0" t="s">
        <v>1105</v>
      </c>
    </row>
    <row r="1103">
      <c r="A1103" s="0" t="s">
        <v>1374</v>
      </c>
      <c r="B1103" s="0" t="s">
        <v>1375</v>
      </c>
      <c r="C1103" s="0">
        <v>24.15</v>
      </c>
      <c r="D1103" s="0" t="s">
        <v>1106</v>
      </c>
    </row>
    <row r="1104">
      <c r="A1104" s="0" t="s">
        <v>1374</v>
      </c>
      <c r="B1104" s="0" t="s">
        <v>1375</v>
      </c>
      <c r="C1104" s="0">
        <v>24.08</v>
      </c>
      <c r="D1104" s="0" t="s">
        <v>1107</v>
      </c>
    </row>
    <row r="1105">
      <c r="A1105" s="0" t="s">
        <v>1374</v>
      </c>
      <c r="B1105" s="0" t="s">
        <v>1375</v>
      </c>
      <c r="C1105" s="0">
        <v>23.96</v>
      </c>
      <c r="D1105" s="0" t="s">
        <v>1108</v>
      </c>
    </row>
    <row r="1106">
      <c r="A1106" s="0" t="s">
        <v>1374</v>
      </c>
      <c r="B1106" s="0" t="s">
        <v>1375</v>
      </c>
      <c r="C1106" s="0">
        <v>23.96</v>
      </c>
      <c r="D1106" s="0" t="s">
        <v>1109</v>
      </c>
    </row>
    <row r="1107">
      <c r="A1107" s="0" t="s">
        <v>1374</v>
      </c>
      <c r="B1107" s="0" t="s">
        <v>1375</v>
      </c>
      <c r="C1107" s="0">
        <v>26.29</v>
      </c>
      <c r="D1107" s="0" t="s">
        <v>1110</v>
      </c>
    </row>
    <row r="1108">
      <c r="A1108" s="0" t="s">
        <v>1374</v>
      </c>
      <c r="B1108" s="0" t="s">
        <v>1375</v>
      </c>
      <c r="C1108" s="0">
        <v>24.87</v>
      </c>
      <c r="D1108" s="0" t="s">
        <v>1111</v>
      </c>
    </row>
    <row r="1109">
      <c r="A1109" s="0" t="s">
        <v>1374</v>
      </c>
      <c r="B1109" s="0" t="s">
        <v>1375</v>
      </c>
      <c r="C1109" s="0">
        <v>26.79</v>
      </c>
      <c r="D1109" s="0" t="s">
        <v>1112</v>
      </c>
    </row>
    <row r="1110">
      <c r="A1110" s="0" t="s">
        <v>1374</v>
      </c>
      <c r="B1110" s="0" t="s">
        <v>1375</v>
      </c>
      <c r="C1110" s="0">
        <v>21.38</v>
      </c>
      <c r="D1110" s="0" t="s">
        <v>1113</v>
      </c>
    </row>
    <row r="1111">
      <c r="A1111" s="0" t="s">
        <v>1374</v>
      </c>
      <c r="B1111" s="0" t="s">
        <v>1375</v>
      </c>
      <c r="C1111" s="0">
        <v>22.54</v>
      </c>
      <c r="D1111" s="0" t="s">
        <v>1114</v>
      </c>
    </row>
    <row r="1112">
      <c r="A1112" s="0" t="s">
        <v>1374</v>
      </c>
      <c r="B1112" s="0" t="s">
        <v>1375</v>
      </c>
      <c r="C1112" s="0">
        <v>27.46</v>
      </c>
      <c r="D1112" s="0" t="s">
        <v>1115</v>
      </c>
    </row>
    <row r="1113">
      <c r="A1113" s="0" t="s">
        <v>1374</v>
      </c>
      <c r="B1113" s="0" t="s">
        <v>1375</v>
      </c>
      <c r="C1113" s="0">
        <v>30.17</v>
      </c>
      <c r="D1113" s="0" t="s">
        <v>1116</v>
      </c>
    </row>
    <row r="1114">
      <c r="A1114" s="0" t="s">
        <v>1374</v>
      </c>
      <c r="B1114" s="0" t="s">
        <v>1375</v>
      </c>
      <c r="C1114" s="0">
        <v>29.53</v>
      </c>
      <c r="D1114" s="0" t="s">
        <v>1117</v>
      </c>
    </row>
    <row r="1115">
      <c r="A1115" s="0" t="s">
        <v>1374</v>
      </c>
      <c r="B1115" s="0" t="s">
        <v>1375</v>
      </c>
      <c r="C1115" s="0">
        <v>29.68</v>
      </c>
      <c r="D1115" s="0" t="s">
        <v>1118</v>
      </c>
    </row>
    <row r="1116">
      <c r="A1116" s="0" t="s">
        <v>1374</v>
      </c>
      <c r="B1116" s="0" t="s">
        <v>1375</v>
      </c>
      <c r="C1116" s="0">
        <v>28.59</v>
      </c>
      <c r="D1116" s="0" t="s">
        <v>1119</v>
      </c>
    </row>
    <row r="1117">
      <c r="A1117" s="0" t="s">
        <v>1374</v>
      </c>
      <c r="B1117" s="0" t="s">
        <v>1375</v>
      </c>
      <c r="C1117" s="0">
        <v>28.49</v>
      </c>
      <c r="D1117" s="0" t="s">
        <v>1120</v>
      </c>
    </row>
    <row r="1118">
      <c r="A1118" s="0" t="s">
        <v>1374</v>
      </c>
      <c r="B1118" s="0" t="s">
        <v>1375</v>
      </c>
      <c r="C1118" s="0">
        <v>27.46</v>
      </c>
      <c r="D1118" s="0" t="s">
        <v>1121</v>
      </c>
    </row>
    <row r="1119">
      <c r="A1119" s="0" t="s">
        <v>1374</v>
      </c>
      <c r="B1119" s="0" t="s">
        <v>1375</v>
      </c>
      <c r="C1119" s="0">
        <v>24.71</v>
      </c>
      <c r="D1119" s="0" t="s">
        <v>1122</v>
      </c>
    </row>
    <row r="1120">
      <c r="A1120" s="0" t="s">
        <v>1374</v>
      </c>
      <c r="B1120" s="0" t="s">
        <v>1375</v>
      </c>
      <c r="C1120" s="0">
        <v>23.19</v>
      </c>
      <c r="D1120" s="0" t="s">
        <v>1123</v>
      </c>
    </row>
    <row r="1121">
      <c r="A1121" s="0" t="s">
        <v>1374</v>
      </c>
      <c r="B1121" s="0" t="s">
        <v>1375</v>
      </c>
      <c r="C1121" s="0">
        <v>23.22</v>
      </c>
      <c r="D1121" s="0" t="s">
        <v>1124</v>
      </c>
    </row>
    <row r="1122">
      <c r="A1122" s="0" t="s">
        <v>1374</v>
      </c>
      <c r="B1122" s="0" t="s">
        <v>1375</v>
      </c>
      <c r="C1122" s="0">
        <v>22.15</v>
      </c>
      <c r="D1122" s="0" t="s">
        <v>1125</v>
      </c>
    </row>
    <row r="1123">
      <c r="A1123" s="0" t="s">
        <v>1374</v>
      </c>
      <c r="B1123" s="0" t="s">
        <v>1375</v>
      </c>
      <c r="C1123" s="0">
        <v>23.29</v>
      </c>
      <c r="D1123" s="0" t="s">
        <v>1126</v>
      </c>
    </row>
    <row r="1124">
      <c r="A1124" s="0" t="s">
        <v>1374</v>
      </c>
      <c r="B1124" s="0" t="s">
        <v>1375</v>
      </c>
      <c r="C1124" s="0">
        <v>24.08</v>
      </c>
      <c r="D1124" s="0" t="s">
        <v>1127</v>
      </c>
    </row>
    <row r="1125">
      <c r="A1125" s="0" t="s">
        <v>1374</v>
      </c>
      <c r="B1125" s="0" t="s">
        <v>1375</v>
      </c>
      <c r="C1125" s="0">
        <v>24.73</v>
      </c>
      <c r="D1125" s="0" t="s">
        <v>1128</v>
      </c>
    </row>
    <row r="1126">
      <c r="A1126" s="0" t="s">
        <v>1374</v>
      </c>
      <c r="B1126" s="0" t="s">
        <v>1375</v>
      </c>
      <c r="C1126" s="0">
        <v>23.76</v>
      </c>
      <c r="D1126" s="0" t="s">
        <v>1129</v>
      </c>
    </row>
    <row r="1127">
      <c r="A1127" s="0" t="s">
        <v>1374</v>
      </c>
      <c r="B1127" s="0" t="s">
        <v>1375</v>
      </c>
      <c r="C1127" s="0">
        <v>23.08</v>
      </c>
      <c r="D1127" s="0" t="s">
        <v>1130</v>
      </c>
    </row>
    <row r="1128">
      <c r="A1128" s="0" t="s">
        <v>1374</v>
      </c>
      <c r="B1128" s="0" t="s">
        <v>1375</v>
      </c>
      <c r="C1128" s="0">
        <v>21.31</v>
      </c>
      <c r="D1128" s="0" t="s">
        <v>1131</v>
      </c>
    </row>
    <row r="1129">
      <c r="A1129" s="0" t="s">
        <v>1374</v>
      </c>
      <c r="B1129" s="0" t="s">
        <v>1375</v>
      </c>
      <c r="C1129" s="0">
        <v>21.75</v>
      </c>
      <c r="D1129" s="0" t="s">
        <v>1132</v>
      </c>
    </row>
    <row r="1130">
      <c r="A1130" s="0" t="s">
        <v>1374</v>
      </c>
      <c r="B1130" s="0" t="s">
        <v>1375</v>
      </c>
      <c r="C1130" s="0">
        <v>21.14</v>
      </c>
      <c r="D1130" s="0" t="s">
        <v>1133</v>
      </c>
    </row>
    <row r="1131">
      <c r="A1131" s="0" t="s">
        <v>1374</v>
      </c>
      <c r="B1131" s="0" t="s">
        <v>1375</v>
      </c>
      <c r="C1131" s="0">
        <v>20.34</v>
      </c>
      <c r="D1131" s="0" t="s">
        <v>1134</v>
      </c>
    </row>
    <row r="1132">
      <c r="A1132" s="0" t="s">
        <v>1374</v>
      </c>
      <c r="B1132" s="0" t="s">
        <v>1375</v>
      </c>
      <c r="C1132" s="0">
        <v>20.01</v>
      </c>
      <c r="D1132" s="0" t="s">
        <v>1135</v>
      </c>
    </row>
    <row r="1133">
      <c r="A1133" s="0" t="s">
        <v>1374</v>
      </c>
      <c r="B1133" s="0" t="s">
        <v>1375</v>
      </c>
      <c r="C1133" s="0">
        <v>21.84</v>
      </c>
      <c r="D1133" s="0" t="s">
        <v>1136</v>
      </c>
    </row>
    <row r="1134">
      <c r="A1134" s="0" t="s">
        <v>1374</v>
      </c>
      <c r="B1134" s="0" t="s">
        <v>1375</v>
      </c>
      <c r="C1134" s="0">
        <v>22.15</v>
      </c>
      <c r="D1134" s="0" t="s">
        <v>1137</v>
      </c>
    </row>
    <row r="1135">
      <c r="A1135" s="0" t="s">
        <v>1374</v>
      </c>
      <c r="B1135" s="0" t="s">
        <v>1375</v>
      </c>
      <c r="C1135" s="0">
        <v>23.14</v>
      </c>
      <c r="D1135" s="0" t="s">
        <v>1138</v>
      </c>
    </row>
    <row r="1136">
      <c r="A1136" s="0" t="s">
        <v>1374</v>
      </c>
      <c r="B1136" s="0" t="s">
        <v>1375</v>
      </c>
      <c r="C1136" s="0">
        <v>23.39</v>
      </c>
      <c r="D1136" s="0" t="s">
        <v>1139</v>
      </c>
    </row>
    <row r="1137">
      <c r="A1137" s="0" t="s">
        <v>1374</v>
      </c>
      <c r="B1137" s="0" t="s">
        <v>1375</v>
      </c>
      <c r="C1137" s="0">
        <v>24.06</v>
      </c>
      <c r="D1137" s="0" t="s">
        <v>1140</v>
      </c>
    </row>
    <row r="1138">
      <c r="A1138" s="0" t="s">
        <v>1374</v>
      </c>
      <c r="B1138" s="0" t="s">
        <v>1375</v>
      </c>
      <c r="C1138" s="0">
        <v>23.5</v>
      </c>
      <c r="D1138" s="0" t="s">
        <v>1141</v>
      </c>
    </row>
    <row r="1139">
      <c r="A1139" s="0" t="s">
        <v>1374</v>
      </c>
      <c r="B1139" s="0" t="s">
        <v>1375</v>
      </c>
      <c r="C1139" s="0">
        <v>21.09</v>
      </c>
      <c r="D1139" s="0" t="s">
        <v>1142</v>
      </c>
    </row>
    <row r="1140">
      <c r="A1140" s="0" t="s">
        <v>1374</v>
      </c>
      <c r="B1140" s="0" t="s">
        <v>1375</v>
      </c>
      <c r="C1140" s="0">
        <v>20.21</v>
      </c>
      <c r="D1140" s="0" t="s">
        <v>1143</v>
      </c>
    </row>
    <row r="1141">
      <c r="A1141" s="0" t="s">
        <v>1374</v>
      </c>
      <c r="B1141" s="0" t="s">
        <v>1375</v>
      </c>
      <c r="C1141" s="0">
        <v>19.97</v>
      </c>
      <c r="D1141" s="0" t="s">
        <v>1144</v>
      </c>
    </row>
    <row r="1142">
      <c r="A1142" s="0" t="s">
        <v>1374</v>
      </c>
      <c r="B1142" s="0" t="s">
        <v>1375</v>
      </c>
      <c r="C1142" s="0">
        <v>19.95</v>
      </c>
      <c r="D1142" s="0" t="s">
        <v>1145</v>
      </c>
    </row>
    <row r="1143">
      <c r="A1143" s="0" t="s">
        <v>1374</v>
      </c>
      <c r="B1143" s="0" t="s">
        <v>1375</v>
      </c>
      <c r="C1143" s="0">
        <v>20.2</v>
      </c>
      <c r="D1143" s="0" t="s">
        <v>1146</v>
      </c>
    </row>
    <row r="1144">
      <c r="A1144" s="0" t="s">
        <v>1374</v>
      </c>
      <c r="B1144" s="0" t="s">
        <v>1375</v>
      </c>
      <c r="C1144" s="0">
        <v>19.59</v>
      </c>
      <c r="D1144" s="0" t="s">
        <v>1147</v>
      </c>
    </row>
    <row r="1145">
      <c r="A1145" s="0" t="s">
        <v>1374</v>
      </c>
      <c r="B1145" s="0" t="s">
        <v>1375</v>
      </c>
      <c r="C1145" s="0">
        <v>19.57</v>
      </c>
      <c r="D1145" s="0" t="s">
        <v>1148</v>
      </c>
    </row>
    <row r="1146">
      <c r="A1146" s="0" t="s">
        <v>1374</v>
      </c>
      <c r="B1146" s="0" t="s">
        <v>1375</v>
      </c>
      <c r="C1146" s="0">
        <v>20.32</v>
      </c>
      <c r="D1146" s="0" t="s">
        <v>1149</v>
      </c>
    </row>
    <row r="1147">
      <c r="A1147" s="0" t="s">
        <v>1374</v>
      </c>
      <c r="B1147" s="0" t="s">
        <v>1375</v>
      </c>
      <c r="C1147" s="0">
        <v>21.66</v>
      </c>
      <c r="D1147" s="0" t="s">
        <v>1150</v>
      </c>
    </row>
    <row r="1148">
      <c r="A1148" s="0" t="s">
        <v>1374</v>
      </c>
      <c r="B1148" s="0" t="s">
        <v>1375</v>
      </c>
      <c r="C1148" s="0">
        <v>23.61</v>
      </c>
      <c r="D1148" s="0" t="s">
        <v>1151</v>
      </c>
    </row>
    <row r="1149">
      <c r="A1149" s="0" t="s">
        <v>1374</v>
      </c>
      <c r="B1149" s="0" t="s">
        <v>1375</v>
      </c>
      <c r="C1149" s="0">
        <v>24.43</v>
      </c>
      <c r="D1149" s="0" t="s">
        <v>1152</v>
      </c>
    </row>
    <row r="1150">
      <c r="A1150" s="0" t="s">
        <v>1374</v>
      </c>
      <c r="B1150" s="0" t="s">
        <v>1375</v>
      </c>
      <c r="C1150" s="0">
        <v>23.63</v>
      </c>
      <c r="D1150" s="0" t="s">
        <v>1153</v>
      </c>
    </row>
    <row r="1151">
      <c r="A1151" s="0" t="s">
        <v>1374</v>
      </c>
      <c r="B1151" s="0" t="s">
        <v>1375</v>
      </c>
      <c r="C1151" s="0">
        <v>24.14</v>
      </c>
      <c r="D1151" s="0" t="s">
        <v>1154</v>
      </c>
    </row>
    <row r="1152">
      <c r="A1152" s="0" t="s">
        <v>1374</v>
      </c>
      <c r="B1152" s="0" t="s">
        <v>1375</v>
      </c>
      <c r="C1152" s="0">
        <v>24.17</v>
      </c>
      <c r="D1152" s="0" t="s">
        <v>1155</v>
      </c>
    </row>
    <row r="1153">
      <c r="A1153" s="0" t="s">
        <v>1374</v>
      </c>
      <c r="B1153" s="0" t="s">
        <v>1375</v>
      </c>
      <c r="C1153" s="0">
        <v>26.23</v>
      </c>
      <c r="D1153" s="0" t="s">
        <v>1156</v>
      </c>
    </row>
    <row r="1154">
      <c r="A1154" s="0" t="s">
        <v>1374</v>
      </c>
      <c r="B1154" s="0" t="s">
        <v>1375</v>
      </c>
      <c r="C1154" s="0">
        <v>24.67</v>
      </c>
      <c r="D1154" s="0" t="s">
        <v>1157</v>
      </c>
    </row>
    <row r="1155">
      <c r="A1155" s="0" t="s">
        <v>1374</v>
      </c>
      <c r="B1155" s="0" t="s">
        <v>1375</v>
      </c>
      <c r="C1155" s="0">
        <v>25.18</v>
      </c>
      <c r="D1155" s="0" t="s">
        <v>1158</v>
      </c>
    </row>
    <row r="1156">
      <c r="A1156" s="0" t="s">
        <v>1374</v>
      </c>
      <c r="B1156" s="0" t="s">
        <v>1375</v>
      </c>
      <c r="C1156" s="0">
        <v>25.18</v>
      </c>
      <c r="D1156" s="0" t="s">
        <v>1159</v>
      </c>
    </row>
    <row r="1157">
      <c r="A1157" s="0" t="s">
        <v>1374</v>
      </c>
      <c r="B1157" s="0" t="s">
        <v>1375</v>
      </c>
      <c r="C1157" s="0">
        <v>25.62</v>
      </c>
      <c r="D1157" s="0" t="s">
        <v>1160</v>
      </c>
    </row>
    <row r="1158">
      <c r="A1158" s="0" t="s">
        <v>1374</v>
      </c>
      <c r="B1158" s="0" t="s">
        <v>1375</v>
      </c>
      <c r="C1158" s="0">
        <v>23.66</v>
      </c>
      <c r="D1158" s="0" t="s">
        <v>1161</v>
      </c>
    </row>
    <row r="1159">
      <c r="A1159" s="0" t="s">
        <v>1374</v>
      </c>
      <c r="B1159" s="0" t="s">
        <v>1375</v>
      </c>
      <c r="C1159" s="0">
        <v>24.24</v>
      </c>
      <c r="D1159" s="0" t="s">
        <v>1162</v>
      </c>
    </row>
    <row r="1160">
      <c r="A1160" s="0" t="s">
        <v>1374</v>
      </c>
      <c r="B1160" s="0" t="s">
        <v>1375</v>
      </c>
      <c r="C1160" s="0">
        <v>23.28</v>
      </c>
      <c r="D1160" s="0" t="s">
        <v>1163</v>
      </c>
    </row>
    <row r="1161">
      <c r="A1161" s="0" t="s">
        <v>1374</v>
      </c>
      <c r="B1161" s="0" t="s">
        <v>1375</v>
      </c>
      <c r="C1161" s="0">
        <v>24.27</v>
      </c>
      <c r="D1161" s="0" t="s">
        <v>1164</v>
      </c>
    </row>
    <row r="1162">
      <c r="A1162" s="0" t="s">
        <v>1374</v>
      </c>
      <c r="B1162" s="0" t="s">
        <v>1375</v>
      </c>
      <c r="C1162" s="0">
        <v>24.29</v>
      </c>
      <c r="D1162" s="0" t="s">
        <v>1165</v>
      </c>
    </row>
    <row r="1163">
      <c r="A1163" s="0" t="s">
        <v>1374</v>
      </c>
      <c r="B1163" s="0" t="s">
        <v>1375</v>
      </c>
      <c r="C1163" s="0">
        <v>25.74</v>
      </c>
      <c r="D1163" s="0" t="s">
        <v>1166</v>
      </c>
    </row>
    <row r="1164">
      <c r="A1164" s="0" t="s">
        <v>1374</v>
      </c>
      <c r="B1164" s="0" t="s">
        <v>1375</v>
      </c>
      <c r="C1164" s="0">
        <v>22.4</v>
      </c>
      <c r="D1164" s="0" t="s">
        <v>1167</v>
      </c>
    </row>
    <row r="1165">
      <c r="A1165" s="0" t="s">
        <v>1374</v>
      </c>
      <c r="B1165" s="0" t="s">
        <v>1375</v>
      </c>
      <c r="C1165" s="0">
        <v>17.54</v>
      </c>
      <c r="D1165" s="0" t="s">
        <v>1168</v>
      </c>
    </row>
    <row r="1166">
      <c r="A1166" s="0" t="s">
        <v>1374</v>
      </c>
      <c r="B1166" s="0" t="s">
        <v>1375</v>
      </c>
      <c r="C1166" s="0">
        <v>21.01</v>
      </c>
      <c r="D1166" s="0" t="s">
        <v>1169</v>
      </c>
    </row>
    <row r="1167">
      <c r="A1167" s="0" t="s">
        <v>1374</v>
      </c>
      <c r="B1167" s="0" t="s">
        <v>1375</v>
      </c>
      <c r="C1167" s="0">
        <v>19.89</v>
      </c>
      <c r="D1167" s="0" t="s">
        <v>1170</v>
      </c>
    </row>
    <row r="1168">
      <c r="A1168" s="0" t="s">
        <v>1374</v>
      </c>
      <c r="B1168" s="0" t="s">
        <v>1375</v>
      </c>
      <c r="C1168" s="0">
        <v>19.6</v>
      </c>
      <c r="D1168" s="0" t="s">
        <v>1171</v>
      </c>
    </row>
    <row r="1169">
      <c r="A1169" s="0" t="s">
        <v>1374</v>
      </c>
      <c r="B1169" s="0" t="s">
        <v>1375</v>
      </c>
      <c r="C1169" s="0">
        <v>18.94</v>
      </c>
      <c r="D1169" s="0" t="s">
        <v>1172</v>
      </c>
    </row>
    <row r="1170">
      <c r="A1170" s="0" t="s">
        <v>1374</v>
      </c>
      <c r="B1170" s="0" t="s">
        <v>1375</v>
      </c>
      <c r="C1170" s="0">
        <v>18.2</v>
      </c>
      <c r="D1170" s="0" t="s">
        <v>1173</v>
      </c>
    </row>
    <row r="1171">
      <c r="A1171" s="0" t="s">
        <v>1374</v>
      </c>
      <c r="B1171" s="0" t="s">
        <v>1375</v>
      </c>
      <c r="C1171" s="0">
        <v>18.71</v>
      </c>
      <c r="D1171" s="0" t="s">
        <v>1174</v>
      </c>
    </row>
    <row r="1172">
      <c r="A1172" s="0" t="s">
        <v>1374</v>
      </c>
      <c r="B1172" s="0" t="s">
        <v>1375</v>
      </c>
      <c r="C1172" s="0">
        <v>18.46</v>
      </c>
      <c r="D1172" s="0" t="s">
        <v>1175</v>
      </c>
    </row>
    <row r="1173">
      <c r="A1173" s="0" t="s">
        <v>1374</v>
      </c>
      <c r="B1173" s="0" t="s">
        <v>1375</v>
      </c>
      <c r="C1173" s="0">
        <v>19.41</v>
      </c>
      <c r="D1173" s="0" t="s">
        <v>1176</v>
      </c>
    </row>
    <row r="1174">
      <c r="A1174" s="0" t="s">
        <v>1374</v>
      </c>
      <c r="B1174" s="0" t="s">
        <v>1375</v>
      </c>
      <c r="C1174" s="0">
        <v>18.44</v>
      </c>
      <c r="D1174" s="0" t="s">
        <v>1177</v>
      </c>
    </row>
    <row r="1175">
      <c r="A1175" s="0" t="s">
        <v>1374</v>
      </c>
      <c r="B1175" s="0" t="s">
        <v>1375</v>
      </c>
      <c r="C1175" s="0">
        <v>19.16</v>
      </c>
      <c r="D1175" s="0" t="s">
        <v>1178</v>
      </c>
    </row>
    <row r="1176">
      <c r="A1176" s="0" t="s">
        <v>1374</v>
      </c>
      <c r="B1176" s="0" t="s">
        <v>1375</v>
      </c>
      <c r="C1176" s="0">
        <v>18.83</v>
      </c>
      <c r="D1176" s="0" t="s">
        <v>1179</v>
      </c>
    </row>
    <row r="1177">
      <c r="A1177" s="0" t="s">
        <v>1374</v>
      </c>
      <c r="B1177" s="0" t="s">
        <v>1375</v>
      </c>
      <c r="C1177" s="0">
        <v>19.49</v>
      </c>
      <c r="D1177" s="0" t="s">
        <v>1180</v>
      </c>
    </row>
    <row r="1178">
      <c r="A1178" s="0" t="s">
        <v>1374</v>
      </c>
      <c r="B1178" s="0" t="s">
        <v>1375</v>
      </c>
      <c r="C1178" s="0">
        <v>18.88</v>
      </c>
      <c r="D1178" s="0" t="s">
        <v>1181</v>
      </c>
    </row>
    <row r="1179">
      <c r="A1179" s="0" t="s">
        <v>1374</v>
      </c>
      <c r="B1179" s="0" t="s">
        <v>1375</v>
      </c>
      <c r="C1179" s="0">
        <v>18.68</v>
      </c>
      <c r="D1179" s="0" t="s">
        <v>1182</v>
      </c>
    </row>
    <row r="1180">
      <c r="A1180" s="0" t="s">
        <v>1374</v>
      </c>
      <c r="B1180" s="0" t="s">
        <v>1375</v>
      </c>
      <c r="C1180" s="0">
        <v>18.77</v>
      </c>
      <c r="D1180" s="0" t="s">
        <v>1183</v>
      </c>
    </row>
    <row r="1181">
      <c r="A1181" s="0" t="s">
        <v>1374</v>
      </c>
      <c r="B1181" s="0" t="s">
        <v>1375</v>
      </c>
      <c r="C1181" s="0">
        <v>17.72</v>
      </c>
      <c r="D1181" s="0" t="s">
        <v>1184</v>
      </c>
    </row>
    <row r="1182">
      <c r="A1182" s="0" t="s">
        <v>1374</v>
      </c>
      <c r="B1182" s="0" t="s">
        <v>1375</v>
      </c>
      <c r="C1182" s="0">
        <v>18.41</v>
      </c>
      <c r="D1182" s="0" t="s">
        <v>1185</v>
      </c>
    </row>
    <row r="1183">
      <c r="A1183" s="0" t="s">
        <v>1374</v>
      </c>
      <c r="B1183" s="0" t="s">
        <v>1375</v>
      </c>
      <c r="C1183" s="0">
        <v>18.19</v>
      </c>
      <c r="D1183" s="0" t="s">
        <v>1186</v>
      </c>
    </row>
    <row r="1184">
      <c r="A1184" s="0" t="s">
        <v>1374</v>
      </c>
      <c r="B1184" s="0" t="s">
        <v>1375</v>
      </c>
      <c r="C1184" s="0">
        <v>17.52</v>
      </c>
      <c r="D1184" s="0" t="s">
        <v>1187</v>
      </c>
    </row>
    <row r="1185">
      <c r="A1185" s="0" t="s">
        <v>1374</v>
      </c>
      <c r="B1185" s="0" t="s">
        <v>1375</v>
      </c>
      <c r="C1185" s="0">
        <v>17.8</v>
      </c>
      <c r="D1185" s="0" t="s">
        <v>1188</v>
      </c>
    </row>
    <row r="1186">
      <c r="A1186" s="0" t="s">
        <v>1374</v>
      </c>
      <c r="B1186" s="0" t="s">
        <v>1375</v>
      </c>
      <c r="C1186" s="0">
        <v>16.76</v>
      </c>
      <c r="D1186" s="0" t="s">
        <v>1189</v>
      </c>
    </row>
    <row r="1187">
      <c r="A1187" s="0" t="s">
        <v>1374</v>
      </c>
      <c r="B1187" s="0" t="s">
        <v>1375</v>
      </c>
      <c r="C1187" s="0">
        <v>15.18</v>
      </c>
      <c r="D1187" s="0" t="s">
        <v>1190</v>
      </c>
    </row>
    <row r="1188">
      <c r="A1188" s="0" t="s">
        <v>1374</v>
      </c>
      <c r="B1188" s="0" t="s">
        <v>1375</v>
      </c>
      <c r="C1188" s="0">
        <v>15.38</v>
      </c>
      <c r="D1188" s="0" t="s">
        <v>1191</v>
      </c>
    </row>
    <row r="1189">
      <c r="A1189" s="0" t="s">
        <v>1374</v>
      </c>
      <c r="B1189" s="0" t="s">
        <v>1375</v>
      </c>
      <c r="C1189" s="0">
        <v>15.16</v>
      </c>
      <c r="D1189" s="0" t="s">
        <v>1192</v>
      </c>
    </row>
    <row r="1190">
      <c r="A1190" s="0" t="s">
        <v>1374</v>
      </c>
      <c r="B1190" s="0" t="s">
        <v>1375</v>
      </c>
      <c r="C1190" s="0">
        <v>13.87</v>
      </c>
      <c r="D1190" s="0" t="s">
        <v>1193</v>
      </c>
    </row>
    <row r="1191">
      <c r="A1191" s="0" t="s">
        <v>1374</v>
      </c>
      <c r="B1191" s="0" t="s">
        <v>1375</v>
      </c>
      <c r="C1191" s="0">
        <v>14.93</v>
      </c>
      <c r="D1191" s="0" t="s">
        <v>1194</v>
      </c>
    </row>
    <row r="1192">
      <c r="A1192" s="0" t="s">
        <v>1374</v>
      </c>
      <c r="B1192" s="0" t="s">
        <v>1375</v>
      </c>
      <c r="C1192" s="0">
        <v>14.8</v>
      </c>
      <c r="D1192" s="0" t="s">
        <v>1195</v>
      </c>
    </row>
    <row r="1193">
      <c r="A1193" s="0" t="s">
        <v>1374</v>
      </c>
      <c r="B1193" s="0" t="s">
        <v>1375</v>
      </c>
      <c r="C1193" s="0">
        <v>16.81</v>
      </c>
      <c r="D1193" s="0" t="s">
        <v>1196</v>
      </c>
    </row>
    <row r="1194">
      <c r="A1194" s="0" t="s">
        <v>1374</v>
      </c>
      <c r="B1194" s="0" t="s">
        <v>1375</v>
      </c>
      <c r="C1194" s="0">
        <v>13.8</v>
      </c>
      <c r="D1194" s="0" t="s">
        <v>1197</v>
      </c>
    </row>
    <row r="1195">
      <c r="A1195" s="0" t="s">
        <v>1374</v>
      </c>
      <c r="B1195" s="0" t="s">
        <v>1375</v>
      </c>
      <c r="C1195" s="0">
        <v>14.98</v>
      </c>
      <c r="D1195" s="0" t="s">
        <v>1198</v>
      </c>
    </row>
    <row r="1196">
      <c r="A1196" s="0" t="s">
        <v>1374</v>
      </c>
      <c r="B1196" s="0" t="s">
        <v>1375</v>
      </c>
      <c r="C1196" s="0">
        <v>17.12</v>
      </c>
      <c r="D1196" s="0" t="s">
        <v>1199</v>
      </c>
    </row>
    <row r="1197">
      <c r="A1197" s="0" t="s">
        <v>1374</v>
      </c>
      <c r="B1197" s="0" t="s">
        <v>1375</v>
      </c>
      <c r="C1197" s="0">
        <v>16.27</v>
      </c>
      <c r="D1197" s="0" t="s">
        <v>1200</v>
      </c>
    </row>
    <row r="1198">
      <c r="A1198" s="0" t="s">
        <v>1374</v>
      </c>
      <c r="B1198" s="0" t="s">
        <v>1375</v>
      </c>
      <c r="C1198" s="0">
        <v>15.66</v>
      </c>
      <c r="D1198" s="0" t="s">
        <v>1201</v>
      </c>
    </row>
    <row r="1199">
      <c r="A1199" s="0" t="s">
        <v>1374</v>
      </c>
      <c r="B1199" s="0" t="s">
        <v>1375</v>
      </c>
      <c r="C1199" s="0">
        <v>15.25</v>
      </c>
      <c r="D1199" s="0" t="s">
        <v>1202</v>
      </c>
    </row>
    <row r="1200">
      <c r="A1200" s="0" t="s">
        <v>1374</v>
      </c>
      <c r="B1200" s="0" t="s">
        <v>1375</v>
      </c>
      <c r="C1200" s="0">
        <v>14.26</v>
      </c>
      <c r="D1200" s="0" t="s">
        <v>1203</v>
      </c>
    </row>
    <row r="1201">
      <c r="A1201" s="0" t="s">
        <v>1374</v>
      </c>
      <c r="B1201" s="0" t="s">
        <v>1375</v>
      </c>
      <c r="C1201" s="0">
        <v>12.55</v>
      </c>
      <c r="D1201" s="0" t="s">
        <v>1204</v>
      </c>
    </row>
    <row r="1202">
      <c r="A1202" s="0" t="s">
        <v>1374</v>
      </c>
      <c r="B1202" s="0" t="s">
        <v>1375</v>
      </c>
      <c r="C1202" s="0">
        <v>12.73</v>
      </c>
      <c r="D1202" s="0" t="s">
        <v>1205</v>
      </c>
    </row>
    <row r="1203">
      <c r="A1203" s="0" t="s">
        <v>1374</v>
      </c>
      <c r="B1203" s="0" t="s">
        <v>1375</v>
      </c>
      <c r="C1203" s="0">
        <v>13.27</v>
      </c>
      <c r="D1203" s="0" t="s">
        <v>1206</v>
      </c>
    </row>
    <row r="1204">
      <c r="A1204" s="0" t="s">
        <v>1374</v>
      </c>
      <c r="B1204" s="0" t="s">
        <v>1375</v>
      </c>
      <c r="C1204" s="0">
        <v>13.31</v>
      </c>
      <c r="D1204" s="0" t="s">
        <v>1207</v>
      </c>
    </row>
    <row r="1205">
      <c r="A1205" s="0" t="s">
        <v>1374</v>
      </c>
      <c r="B1205" s="0" t="s">
        <v>1375</v>
      </c>
      <c r="C1205" s="0">
        <v>14.03</v>
      </c>
      <c r="D1205" s="0" t="s">
        <v>1208</v>
      </c>
    </row>
    <row r="1206">
      <c r="A1206" s="0" t="s">
        <v>1374</v>
      </c>
      <c r="B1206" s="0" t="s">
        <v>1375</v>
      </c>
      <c r="C1206" s="0">
        <v>14.03</v>
      </c>
      <c r="D1206" s="0" t="s">
        <v>1209</v>
      </c>
    </row>
    <row r="1207">
      <c r="A1207" s="0" t="s">
        <v>1374</v>
      </c>
      <c r="B1207" s="0" t="s">
        <v>1375</v>
      </c>
      <c r="C1207" s="0">
        <v>13.72</v>
      </c>
      <c r="D1207" s="0" t="s">
        <v>1210</v>
      </c>
    </row>
    <row r="1208">
      <c r="A1208" s="0" t="s">
        <v>1374</v>
      </c>
      <c r="B1208" s="0" t="s">
        <v>1375</v>
      </c>
      <c r="C1208" s="0">
        <v>13.88</v>
      </c>
      <c r="D1208" s="0" t="s">
        <v>1211</v>
      </c>
    </row>
    <row r="1209">
      <c r="A1209" s="0" t="s">
        <v>1374</v>
      </c>
      <c r="B1209" s="0" t="s">
        <v>1375</v>
      </c>
      <c r="C1209" s="0">
        <v>13.91</v>
      </c>
      <c r="D1209" s="0" t="s">
        <v>1212</v>
      </c>
    </row>
    <row r="1210">
      <c r="A1210" s="0" t="s">
        <v>1374</v>
      </c>
      <c r="B1210" s="0" t="s">
        <v>1375</v>
      </c>
      <c r="C1210" s="0">
        <v>14.69</v>
      </c>
      <c r="D1210" s="0" t="s">
        <v>1213</v>
      </c>
    </row>
    <row r="1211">
      <c r="A1211" s="0" t="s">
        <v>1374</v>
      </c>
      <c r="B1211" s="0" t="s">
        <v>1375</v>
      </c>
      <c r="C1211" s="0">
        <v>14.18</v>
      </c>
      <c r="D1211" s="0" t="s">
        <v>1214</v>
      </c>
    </row>
    <row r="1212">
      <c r="A1212" s="0" t="s">
        <v>1374</v>
      </c>
      <c r="B1212" s="0" t="s">
        <v>1375</v>
      </c>
      <c r="C1212" s="0">
        <v>14.12</v>
      </c>
      <c r="D1212" s="0" t="s">
        <v>1215</v>
      </c>
    </row>
    <row r="1213">
      <c r="A1213" s="0" t="s">
        <v>1374</v>
      </c>
      <c r="B1213" s="0" t="s">
        <v>1375</v>
      </c>
      <c r="C1213" s="0">
        <v>14.41</v>
      </c>
      <c r="D1213" s="0" t="s">
        <v>1216</v>
      </c>
    </row>
    <row r="1214">
      <c r="A1214" s="0" t="s">
        <v>1374</v>
      </c>
      <c r="B1214" s="0" t="s">
        <v>1375</v>
      </c>
      <c r="C1214" s="0">
        <v>14.73</v>
      </c>
      <c r="D1214" s="0" t="s">
        <v>1217</v>
      </c>
    </row>
    <row r="1215">
      <c r="A1215" s="0" t="s">
        <v>1374</v>
      </c>
      <c r="B1215" s="0" t="s">
        <v>1375</v>
      </c>
      <c r="C1215" s="0">
        <v>15</v>
      </c>
      <c r="D1215" s="0" t="s">
        <v>1218</v>
      </c>
    </row>
    <row r="1216">
      <c r="A1216" s="0" t="s">
        <v>1374</v>
      </c>
      <c r="B1216" s="0" t="s">
        <v>1375</v>
      </c>
      <c r="C1216" s="0">
        <v>15.38</v>
      </c>
      <c r="D1216" s="0" t="s">
        <v>1219</v>
      </c>
    </row>
    <row r="1217">
      <c r="A1217" s="0" t="s">
        <v>1374</v>
      </c>
      <c r="B1217" s="0" t="s">
        <v>1375</v>
      </c>
      <c r="C1217" s="0">
        <v>15.63</v>
      </c>
      <c r="D1217" s="0" t="s">
        <v>1220</v>
      </c>
    </row>
    <row r="1218">
      <c r="A1218" s="0" t="s">
        <v>1374</v>
      </c>
      <c r="B1218" s="0" t="s">
        <v>1375</v>
      </c>
      <c r="C1218" s="0">
        <v>15.32</v>
      </c>
      <c r="D1218" s="0" t="s">
        <v>1221</v>
      </c>
    </row>
    <row r="1219">
      <c r="A1219" s="0" t="s">
        <v>1374</v>
      </c>
      <c r="B1219" s="0" t="s">
        <v>1375</v>
      </c>
      <c r="C1219" s="0">
        <v>14.19</v>
      </c>
      <c r="D1219" s="0" t="s">
        <v>1222</v>
      </c>
    </row>
    <row r="1220">
      <c r="A1220" s="0" t="s">
        <v>1374</v>
      </c>
      <c r="B1220" s="0" t="s">
        <v>1375</v>
      </c>
      <c r="C1220" s="0">
        <v>13.73</v>
      </c>
      <c r="D1220" s="0" t="s">
        <v>1223</v>
      </c>
    </row>
    <row r="1221">
      <c r="A1221" s="0" t="s">
        <v>1374</v>
      </c>
      <c r="B1221" s="0" t="s">
        <v>1375</v>
      </c>
      <c r="C1221" s="0">
        <v>13.23</v>
      </c>
      <c r="D1221" s="0" t="s">
        <v>1224</v>
      </c>
    </row>
    <row r="1222">
      <c r="A1222" s="0" t="s">
        <v>1374</v>
      </c>
      <c r="B1222" s="0" t="s">
        <v>1375</v>
      </c>
      <c r="C1222" s="0">
        <v>13.59</v>
      </c>
      <c r="D1222" s="0" t="s">
        <v>1225</v>
      </c>
    </row>
    <row r="1223">
      <c r="A1223" s="0" t="s">
        <v>1374</v>
      </c>
      <c r="B1223" s="0" t="s">
        <v>1375</v>
      </c>
      <c r="C1223" s="0">
        <v>13.73</v>
      </c>
      <c r="D1223" s="0" t="s">
        <v>1226</v>
      </c>
    </row>
    <row r="1224">
      <c r="A1224" s="0" t="s">
        <v>1374</v>
      </c>
      <c r="B1224" s="0" t="s">
        <v>1375</v>
      </c>
      <c r="C1224" s="0">
        <v>13.16</v>
      </c>
      <c r="D1224" s="0" t="s">
        <v>1227</v>
      </c>
    </row>
    <row r="1225">
      <c r="A1225" s="0" t="s">
        <v>1374</v>
      </c>
      <c r="B1225" s="0" t="s">
        <v>1375</v>
      </c>
      <c r="C1225" s="0">
        <v>12.64</v>
      </c>
      <c r="D1225" s="0" t="s">
        <v>1228</v>
      </c>
    </row>
    <row r="1226">
      <c r="A1226" s="0" t="s">
        <v>1374</v>
      </c>
      <c r="B1226" s="0" t="s">
        <v>1375</v>
      </c>
      <c r="C1226" s="0">
        <v>12.89</v>
      </c>
      <c r="D1226" s="0" t="s">
        <v>1229</v>
      </c>
    </row>
    <row r="1227">
      <c r="A1227" s="0" t="s">
        <v>1374</v>
      </c>
      <c r="B1227" s="0" t="s">
        <v>1375</v>
      </c>
      <c r="C1227" s="0">
        <v>12.75</v>
      </c>
      <c r="D1227" s="0" t="s">
        <v>1230</v>
      </c>
    </row>
    <row r="1228">
      <c r="A1228" s="0" t="s">
        <v>1374</v>
      </c>
      <c r="B1228" s="0" t="s">
        <v>1375</v>
      </c>
      <c r="C1228" s="0">
        <v>10.97</v>
      </c>
      <c r="D1228" s="0" t="s">
        <v>1231</v>
      </c>
    </row>
    <row r="1229">
      <c r="A1229" s="0" t="s">
        <v>1374</v>
      </c>
      <c r="B1229" s="0" t="s">
        <v>1375</v>
      </c>
      <c r="C1229" s="0">
        <v>11.73</v>
      </c>
      <c r="D1229" s="0" t="s">
        <v>1232</v>
      </c>
    </row>
    <row r="1230">
      <c r="A1230" s="0" t="s">
        <v>1374</v>
      </c>
      <c r="B1230" s="0" t="s">
        <v>1375</v>
      </c>
      <c r="C1230" s="0">
        <v>10.85</v>
      </c>
      <c r="D1230" s="0" t="s">
        <v>1233</v>
      </c>
    </row>
    <row r="1231">
      <c r="A1231" s="0" t="s">
        <v>1374</v>
      </c>
      <c r="B1231" s="0" t="s">
        <v>1375</v>
      </c>
      <c r="C1231" s="0">
        <v>12.3</v>
      </c>
      <c r="D1231" s="0" t="s">
        <v>1234</v>
      </c>
    </row>
    <row r="1232">
      <c r="A1232" s="0" t="s">
        <v>1374</v>
      </c>
      <c r="B1232" s="0" t="s">
        <v>1375</v>
      </c>
      <c r="C1232" s="0">
        <v>12.41</v>
      </c>
      <c r="D1232" s="0" t="s">
        <v>1235</v>
      </c>
    </row>
    <row r="1233">
      <c r="A1233" s="0" t="s">
        <v>1374</v>
      </c>
      <c r="B1233" s="0" t="s">
        <v>1375</v>
      </c>
      <c r="C1233" s="0">
        <v>12.54</v>
      </c>
      <c r="D1233" s="0" t="s">
        <v>1236</v>
      </c>
    </row>
    <row r="1234">
      <c r="A1234" s="0" t="s">
        <v>1374</v>
      </c>
      <c r="B1234" s="0" t="s">
        <v>1375</v>
      </c>
      <c r="C1234" s="0">
        <v>12.95</v>
      </c>
      <c r="D1234" s="0" t="s">
        <v>1237</v>
      </c>
    </row>
    <row r="1235">
      <c r="A1235" s="0" t="s">
        <v>1374</v>
      </c>
      <c r="B1235" s="0" t="s">
        <v>1375</v>
      </c>
      <c r="C1235" s="0">
        <v>12.79</v>
      </c>
      <c r="D1235" s="0" t="s">
        <v>1238</v>
      </c>
    </row>
    <row r="1236">
      <c r="A1236" s="0" t="s">
        <v>1374</v>
      </c>
      <c r="B1236" s="0" t="s">
        <v>1375</v>
      </c>
      <c r="C1236" s="0">
        <v>12.67</v>
      </c>
      <c r="D1236" s="0" t="s">
        <v>1239</v>
      </c>
    </row>
    <row r="1237">
      <c r="A1237" s="0" t="s">
        <v>1374</v>
      </c>
      <c r="B1237" s="0" t="s">
        <v>1375</v>
      </c>
      <c r="C1237" s="0">
        <v>12.38</v>
      </c>
      <c r="D1237" s="0" t="s">
        <v>1240</v>
      </c>
    </row>
    <row r="1238">
      <c r="A1238" s="0" t="s">
        <v>1374</v>
      </c>
      <c r="B1238" s="0" t="s">
        <v>1375</v>
      </c>
      <c r="C1238" s="0">
        <v>12.38</v>
      </c>
      <c r="D1238" s="0" t="s">
        <v>1241</v>
      </c>
    </row>
    <row r="1239">
      <c r="A1239" s="0" t="s">
        <v>1374</v>
      </c>
      <c r="B1239" s="0" t="s">
        <v>1375</v>
      </c>
      <c r="C1239" s="0">
        <v>12.55</v>
      </c>
      <c r="D1239" s="0" t="s">
        <v>1242</v>
      </c>
    </row>
    <row r="1240">
      <c r="A1240" s="0" t="s">
        <v>1374</v>
      </c>
      <c r="B1240" s="0" t="s">
        <v>1375</v>
      </c>
      <c r="C1240" s="0">
        <v>12.74</v>
      </c>
      <c r="D1240" s="0" t="s">
        <v>1243</v>
      </c>
    </row>
    <row r="1241">
      <c r="A1241" s="0" t="s">
        <v>1374</v>
      </c>
      <c r="B1241" s="0" t="s">
        <v>1375</v>
      </c>
      <c r="C1241" s="0">
        <v>13.03</v>
      </c>
      <c r="D1241" s="0" t="s">
        <v>1244</v>
      </c>
    </row>
    <row r="1242">
      <c r="A1242" s="0" t="s">
        <v>1374</v>
      </c>
      <c r="B1242" s="0" t="s">
        <v>1375</v>
      </c>
      <c r="C1242" s="0">
        <v>13.51</v>
      </c>
      <c r="D1242" s="0" t="s">
        <v>1245</v>
      </c>
    </row>
    <row r="1243">
      <c r="A1243" s="0" t="s">
        <v>1374</v>
      </c>
      <c r="B1243" s="0" t="s">
        <v>1375</v>
      </c>
      <c r="C1243" s="0">
        <v>13.11</v>
      </c>
      <c r="D1243" s="0" t="s">
        <v>1246</v>
      </c>
    </row>
    <row r="1244">
      <c r="A1244" s="0" t="s">
        <v>1374</v>
      </c>
      <c r="B1244" s="0" t="s">
        <v>1375</v>
      </c>
      <c r="C1244" s="0">
        <v>14.38</v>
      </c>
      <c r="D1244" s="0" t="s">
        <v>1247</v>
      </c>
    </row>
    <row r="1245">
      <c r="A1245" s="0" t="s">
        <v>1374</v>
      </c>
      <c r="B1245" s="0" t="s">
        <v>1375</v>
      </c>
      <c r="C1245" s="0">
        <v>14.53</v>
      </c>
      <c r="D1245" s="0" t="s">
        <v>1248</v>
      </c>
    </row>
    <row r="1246">
      <c r="A1246" s="0" t="s">
        <v>1374</v>
      </c>
      <c r="B1246" s="0" t="s">
        <v>1375</v>
      </c>
      <c r="C1246" s="0">
        <v>15</v>
      </c>
      <c r="D1246" s="0" t="s">
        <v>1249</v>
      </c>
    </row>
    <row r="1247">
      <c r="A1247" s="0" t="s">
        <v>1374</v>
      </c>
      <c r="B1247" s="0" t="s">
        <v>1375</v>
      </c>
      <c r="C1247" s="0">
        <v>15.11</v>
      </c>
      <c r="D1247" s="0" t="s">
        <v>1250</v>
      </c>
    </row>
    <row r="1248">
      <c r="A1248" s="0" t="s">
        <v>1374</v>
      </c>
      <c r="B1248" s="0" t="s">
        <v>1375</v>
      </c>
      <c r="C1248" s="0">
        <v>14.81</v>
      </c>
      <c r="D1248" s="0" t="s">
        <v>1251</v>
      </c>
    </row>
    <row r="1249">
      <c r="A1249" s="0" t="s">
        <v>1374</v>
      </c>
      <c r="B1249" s="0" t="s">
        <v>1375</v>
      </c>
      <c r="C1249" s="0">
        <v>14.9</v>
      </c>
      <c r="D1249" s="0" t="s">
        <v>1252</v>
      </c>
    </row>
    <row r="1250">
      <c r="A1250" s="0" t="s">
        <v>1374</v>
      </c>
      <c r="B1250" s="0" t="s">
        <v>1375</v>
      </c>
      <c r="C1250" s="0">
        <v>15.06</v>
      </c>
      <c r="D1250" s="0" t="s">
        <v>1253</v>
      </c>
    </row>
    <row r="1251">
      <c r="A1251" s="0" t="s">
        <v>1374</v>
      </c>
      <c r="B1251" s="0" t="s">
        <v>1375</v>
      </c>
      <c r="C1251" s="0">
        <v>14.69</v>
      </c>
      <c r="D1251" s="0" t="s">
        <v>1254</v>
      </c>
    </row>
    <row r="1252">
      <c r="A1252" s="0" t="s">
        <v>1374</v>
      </c>
      <c r="B1252" s="0" t="s">
        <v>1375</v>
      </c>
      <c r="C1252" s="0">
        <v>14.53</v>
      </c>
      <c r="D1252" s="0" t="s">
        <v>1255</v>
      </c>
    </row>
    <row r="1253">
      <c r="A1253" s="0" t="s">
        <v>1374</v>
      </c>
      <c r="B1253" s="0" t="s">
        <v>1375</v>
      </c>
      <c r="C1253" s="0">
        <v>14.85</v>
      </c>
      <c r="D1253" s="0" t="s">
        <v>1256</v>
      </c>
    </row>
    <row r="1254">
      <c r="A1254" s="0" t="s">
        <v>1374</v>
      </c>
      <c r="B1254" s="0" t="s">
        <v>1375</v>
      </c>
      <c r="C1254" s="0">
        <v>14.52</v>
      </c>
      <c r="D1254" s="0" t="s">
        <v>1257</v>
      </c>
    </row>
    <row r="1255">
      <c r="A1255" s="0" t="s">
        <v>1374</v>
      </c>
      <c r="B1255" s="0" t="s">
        <v>1375</v>
      </c>
      <c r="C1255" s="0">
        <v>14.19</v>
      </c>
      <c r="D1255" s="0" t="s">
        <v>1258</v>
      </c>
    </row>
    <row r="1256">
      <c r="A1256" s="0" t="s">
        <v>1374</v>
      </c>
      <c r="B1256" s="0" t="s">
        <v>1375</v>
      </c>
      <c r="C1256" s="0">
        <v>13.93</v>
      </c>
      <c r="D1256" s="0" t="s">
        <v>1259</v>
      </c>
    </row>
    <row r="1257">
      <c r="A1257" s="0" t="s">
        <v>1374</v>
      </c>
      <c r="B1257" s="0" t="s">
        <v>1375</v>
      </c>
      <c r="C1257" s="0">
        <v>13.6</v>
      </c>
      <c r="D1257" s="0" t="s">
        <v>1260</v>
      </c>
    </row>
    <row r="1258">
      <c r="A1258" s="0" t="s">
        <v>1374</v>
      </c>
      <c r="B1258" s="0" t="s">
        <v>1375</v>
      </c>
      <c r="C1258" s="0">
        <v>13.96</v>
      </c>
      <c r="D1258" s="0" t="s">
        <v>1261</v>
      </c>
    </row>
    <row r="1259">
      <c r="A1259" s="0" t="s">
        <v>1374</v>
      </c>
      <c r="B1259" s="0" t="s">
        <v>1375</v>
      </c>
      <c r="C1259" s="0">
        <v>14.55</v>
      </c>
      <c r="D1259" s="0" t="s">
        <v>1262</v>
      </c>
    </row>
    <row r="1260">
      <c r="A1260" s="0" t="s">
        <v>1374</v>
      </c>
      <c r="B1260" s="0" t="s">
        <v>1375</v>
      </c>
      <c r="C1260" s="0">
        <v>15.68</v>
      </c>
      <c r="D1260" s="0" t="s">
        <v>1263</v>
      </c>
    </row>
    <row r="1261">
      <c r="A1261" s="0" t="s">
        <v>1374</v>
      </c>
      <c r="B1261" s="0" t="s">
        <v>1375</v>
      </c>
      <c r="C1261" s="0">
        <v>15.95</v>
      </c>
      <c r="D1261" s="0" t="s">
        <v>1264</v>
      </c>
    </row>
    <row r="1262">
      <c r="A1262" s="0" t="s">
        <v>1374</v>
      </c>
      <c r="B1262" s="0" t="s">
        <v>1375</v>
      </c>
      <c r="C1262" s="0">
        <v>16.99</v>
      </c>
      <c r="D1262" s="0" t="s">
        <v>1265</v>
      </c>
    </row>
    <row r="1263">
      <c r="A1263" s="0" t="s">
        <v>1374</v>
      </c>
      <c r="B1263" s="0" t="s">
        <v>1375</v>
      </c>
      <c r="C1263" s="0">
        <v>17.17</v>
      </c>
      <c r="D1263" s="0" t="s">
        <v>1266</v>
      </c>
    </row>
    <row r="1264">
      <c r="A1264" s="0" t="s">
        <v>1374</v>
      </c>
      <c r="B1264" s="0" t="s">
        <v>1375</v>
      </c>
      <c r="C1264" s="0">
        <v>16.25</v>
      </c>
      <c r="D1264" s="0" t="s">
        <v>1267</v>
      </c>
    </row>
    <row r="1265">
      <c r="A1265" s="0" t="s">
        <v>1374</v>
      </c>
      <c r="B1265" s="0" t="s">
        <v>1375</v>
      </c>
      <c r="C1265" s="0">
        <v>17.16</v>
      </c>
      <c r="D1265" s="0" t="s">
        <v>1268</v>
      </c>
    </row>
    <row r="1266">
      <c r="A1266" s="0" t="s">
        <v>1374</v>
      </c>
      <c r="B1266" s="0" t="s">
        <v>1375</v>
      </c>
      <c r="C1266" s="0">
        <v>16.74</v>
      </c>
      <c r="D1266" s="0" t="s">
        <v>1269</v>
      </c>
    </row>
    <row r="1267">
      <c r="A1267" s="0" t="s">
        <v>1374</v>
      </c>
      <c r="B1267" s="0" t="s">
        <v>1375</v>
      </c>
      <c r="C1267" s="0">
        <v>16.3</v>
      </c>
      <c r="D1267" s="0" t="s">
        <v>1270</v>
      </c>
    </row>
    <row r="1268">
      <c r="A1268" s="0" t="s">
        <v>1374</v>
      </c>
      <c r="B1268" s="0" t="s">
        <v>1375</v>
      </c>
      <c r="C1268" s="0">
        <v>15.51</v>
      </c>
      <c r="D1268" s="0" t="s">
        <v>1271</v>
      </c>
    </row>
    <row r="1269">
      <c r="A1269" s="0" t="s">
        <v>1374</v>
      </c>
      <c r="B1269" s="0" t="s">
        <v>1375</v>
      </c>
      <c r="C1269" s="0">
        <v>15.41</v>
      </c>
      <c r="D1269" s="0" t="s">
        <v>1272</v>
      </c>
    </row>
    <row r="1270">
      <c r="A1270" s="0" t="s">
        <v>1374</v>
      </c>
      <c r="B1270" s="0" t="s">
        <v>1375</v>
      </c>
      <c r="C1270" s="0">
        <v>15.19</v>
      </c>
      <c r="D1270" s="0" t="s">
        <v>1273</v>
      </c>
    </row>
    <row r="1271">
      <c r="A1271" s="0" t="s">
        <v>1374</v>
      </c>
      <c r="B1271" s="0" t="s">
        <v>1375</v>
      </c>
      <c r="C1271" s="0">
        <v>16.07</v>
      </c>
      <c r="D1271" s="0" t="s">
        <v>1274</v>
      </c>
    </row>
    <row r="1272">
      <c r="A1272" s="0" t="s">
        <v>1374</v>
      </c>
      <c r="B1272" s="0" t="s">
        <v>1375</v>
      </c>
      <c r="C1272" s="0">
        <v>15.87</v>
      </c>
      <c r="D1272" s="0" t="s">
        <v>1275</v>
      </c>
    </row>
    <row r="1273">
      <c r="A1273" s="0" t="s">
        <v>1374</v>
      </c>
      <c r="B1273" s="0" t="s">
        <v>1375</v>
      </c>
      <c r="C1273" s="0">
        <v>16.37</v>
      </c>
      <c r="D1273" s="0" t="s">
        <v>1276</v>
      </c>
    </row>
    <row r="1274">
      <c r="A1274" s="0" t="s">
        <v>1374</v>
      </c>
      <c r="B1274" s="0" t="s">
        <v>1375</v>
      </c>
      <c r="C1274" s="0">
        <v>16.98</v>
      </c>
      <c r="D1274" s="0" t="s">
        <v>1277</v>
      </c>
    </row>
    <row r="1275">
      <c r="A1275" s="0" t="s">
        <v>1374</v>
      </c>
      <c r="B1275" s="0" t="s">
        <v>1375</v>
      </c>
      <c r="C1275" s="0">
        <v>15.75</v>
      </c>
      <c r="D1275" s="0" t="s">
        <v>1278</v>
      </c>
    </row>
    <row r="1276">
      <c r="A1276" s="0" t="s">
        <v>1374</v>
      </c>
      <c r="B1276" s="0" t="s">
        <v>1375</v>
      </c>
      <c r="C1276" s="0">
        <v>15.42</v>
      </c>
      <c r="D1276" s="0" t="s">
        <v>1279</v>
      </c>
    </row>
    <row r="1277">
      <c r="A1277" s="0" t="s">
        <v>1374</v>
      </c>
      <c r="B1277" s="0" t="s">
        <v>1375</v>
      </c>
      <c r="C1277" s="0">
        <v>15.7</v>
      </c>
      <c r="D1277" s="0" t="s">
        <v>1280</v>
      </c>
    </row>
    <row r="1278">
      <c r="A1278" s="0" t="s">
        <v>1374</v>
      </c>
      <c r="B1278" s="0" t="s">
        <v>1375</v>
      </c>
      <c r="C1278" s="0">
        <v>15.51</v>
      </c>
      <c r="D1278" s="0" t="s">
        <v>1281</v>
      </c>
    </row>
    <row r="1279">
      <c r="A1279" s="0" t="s">
        <v>1374</v>
      </c>
      <c r="B1279" s="0" t="s">
        <v>1375</v>
      </c>
      <c r="C1279" s="0">
        <v>16</v>
      </c>
      <c r="D1279" s="0" t="s">
        <v>1282</v>
      </c>
    </row>
    <row r="1280">
      <c r="A1280" s="0" t="s">
        <v>1374</v>
      </c>
      <c r="B1280" s="0" t="s">
        <v>1375</v>
      </c>
      <c r="C1280" s="0">
        <v>15.98</v>
      </c>
      <c r="D1280" s="0" t="s">
        <v>1283</v>
      </c>
    </row>
    <row r="1281">
      <c r="A1281" s="0" t="s">
        <v>1374</v>
      </c>
      <c r="B1281" s="0" t="s">
        <v>1375</v>
      </c>
      <c r="C1281" s="0">
        <v>14.64</v>
      </c>
      <c r="D1281" s="0" t="s">
        <v>1284</v>
      </c>
    </row>
    <row r="1282">
      <c r="A1282" s="0" t="s">
        <v>1374</v>
      </c>
      <c r="B1282" s="0" t="s">
        <v>1375</v>
      </c>
      <c r="C1282" s="0">
        <v>13.52</v>
      </c>
      <c r="D1282" s="0" t="s">
        <v>1285</v>
      </c>
    </row>
    <row r="1283">
      <c r="A1283" s="0" t="s">
        <v>1374</v>
      </c>
      <c r="B1283" s="0" t="s">
        <v>1375</v>
      </c>
      <c r="C1283" s="0">
        <v>13.89</v>
      </c>
      <c r="D1283" s="0" t="s">
        <v>1286</v>
      </c>
    </row>
    <row r="1284">
      <c r="A1284" s="0" t="s">
        <v>1374</v>
      </c>
      <c r="B1284" s="0" t="s">
        <v>1375</v>
      </c>
      <c r="C1284" s="0">
        <v>13.89</v>
      </c>
      <c r="D1284" s="0" t="s">
        <v>1287</v>
      </c>
    </row>
    <row r="1285">
      <c r="A1285" s="0" t="s">
        <v>1374</v>
      </c>
      <c r="B1285" s="0" t="s">
        <v>1375</v>
      </c>
      <c r="C1285" s="0">
        <v>14.12</v>
      </c>
      <c r="D1285" s="0" t="s">
        <v>1288</v>
      </c>
    </row>
    <row r="1286">
      <c r="A1286" s="0" t="s">
        <v>1374</v>
      </c>
      <c r="B1286" s="0" t="s">
        <v>1375</v>
      </c>
      <c r="C1286" s="0">
        <v>14.36</v>
      </c>
      <c r="D1286" s="0" t="s">
        <v>1289</v>
      </c>
    </row>
    <row r="1287">
      <c r="A1287" s="0" t="s">
        <v>1374</v>
      </c>
      <c r="B1287" s="0" t="s">
        <v>1375</v>
      </c>
      <c r="C1287" s="0">
        <v>13.89</v>
      </c>
      <c r="D1287" s="0" t="s">
        <v>1290</v>
      </c>
    </row>
    <row r="1288">
      <c r="A1288" s="0" t="s">
        <v>1374</v>
      </c>
      <c r="B1288" s="0" t="s">
        <v>1375</v>
      </c>
      <c r="C1288" s="0">
        <v>13.16</v>
      </c>
      <c r="D1288" s="0" t="s">
        <v>1291</v>
      </c>
    </row>
    <row r="1289">
      <c r="A1289" s="0" t="s">
        <v>1374</v>
      </c>
      <c r="B1289" s="0" t="s">
        <v>1375</v>
      </c>
      <c r="C1289" s="0">
        <v>13.8</v>
      </c>
      <c r="D1289" s="0" t="s">
        <v>1292</v>
      </c>
    </row>
    <row r="1290">
      <c r="A1290" s="0" t="s">
        <v>1374</v>
      </c>
      <c r="B1290" s="0" t="s">
        <v>1375</v>
      </c>
      <c r="C1290" s="0">
        <v>13.78</v>
      </c>
      <c r="D1290" s="0" t="s">
        <v>1293</v>
      </c>
    </row>
    <row r="1291">
      <c r="A1291" s="0" t="s">
        <v>1374</v>
      </c>
      <c r="B1291" s="0" t="s">
        <v>1375</v>
      </c>
      <c r="C1291" s="0">
        <v>13.7</v>
      </c>
      <c r="D1291" s="0" t="s">
        <v>1294</v>
      </c>
    </row>
    <row r="1292">
      <c r="A1292" s="0" t="s">
        <v>1374</v>
      </c>
      <c r="B1292" s="0" t="s">
        <v>1375</v>
      </c>
      <c r="C1292" s="0">
        <v>14.44</v>
      </c>
      <c r="D1292" s="0" t="s">
        <v>1295</v>
      </c>
    </row>
    <row r="1293">
      <c r="A1293" s="0" t="s">
        <v>1374</v>
      </c>
      <c r="B1293" s="0" t="s">
        <v>1375</v>
      </c>
      <c r="C1293" s="0">
        <v>15.23</v>
      </c>
      <c r="D1293" s="0" t="s">
        <v>1296</v>
      </c>
    </row>
    <row r="1294">
      <c r="A1294" s="0" t="s">
        <v>1374</v>
      </c>
      <c r="B1294" s="0" t="s">
        <v>1375</v>
      </c>
      <c r="C1294" s="0">
        <v>14.63</v>
      </c>
      <c r="D1294" s="0" t="s">
        <v>1297</v>
      </c>
    </row>
    <row r="1295">
      <c r="A1295" s="0" t="s">
        <v>1374</v>
      </c>
      <c r="B1295" s="0" t="s">
        <v>1375</v>
      </c>
      <c r="C1295" s="0">
        <v>13.18</v>
      </c>
      <c r="D1295" s="0" t="s">
        <v>1298</v>
      </c>
    </row>
    <row r="1296">
      <c r="A1296" s="0" t="s">
        <v>1374</v>
      </c>
      <c r="B1296" s="0" t="s">
        <v>1375</v>
      </c>
      <c r="C1296" s="0">
        <v>13.32</v>
      </c>
      <c r="D1296" s="0" t="s">
        <v>1299</v>
      </c>
    </row>
    <row r="1297">
      <c r="A1297" s="0" t="s">
        <v>1374</v>
      </c>
      <c r="B1297" s="0" t="s">
        <v>1375</v>
      </c>
      <c r="C1297" s="0">
        <v>13.26</v>
      </c>
      <c r="D1297" s="0" t="s">
        <v>1300</v>
      </c>
    </row>
    <row r="1298">
      <c r="A1298" s="0" t="s">
        <v>1374</v>
      </c>
      <c r="B1298" s="0" t="s">
        <v>1375</v>
      </c>
      <c r="C1298" s="0">
        <v>13.43</v>
      </c>
      <c r="D1298" s="0" t="s">
        <v>1301</v>
      </c>
    </row>
    <row r="1299">
      <c r="A1299" s="0" t="s">
        <v>1374</v>
      </c>
      <c r="B1299" s="0" t="s">
        <v>1375</v>
      </c>
      <c r="C1299" s="0">
        <v>13.65</v>
      </c>
      <c r="D1299" s="0" t="s">
        <v>1302</v>
      </c>
    </row>
    <row r="1300">
      <c r="A1300" s="0" t="s">
        <v>1374</v>
      </c>
      <c r="B1300" s="0" t="s">
        <v>1375</v>
      </c>
      <c r="C1300" s="0">
        <v>13.09</v>
      </c>
      <c r="D1300" s="0" t="s">
        <v>1303</v>
      </c>
    </row>
    <row r="1301">
      <c r="A1301" s="0" t="s">
        <v>1374</v>
      </c>
      <c r="B1301" s="0" t="s">
        <v>1375</v>
      </c>
      <c r="C1301" s="0">
        <v>13.18</v>
      </c>
      <c r="D1301" s="0" t="s">
        <v>1304</v>
      </c>
    </row>
    <row r="1302">
      <c r="A1302" s="0" t="s">
        <v>1374</v>
      </c>
      <c r="B1302" s="0" t="s">
        <v>1375</v>
      </c>
      <c r="C1302" s="0">
        <v>12.97</v>
      </c>
      <c r="D1302" s="0" t="s">
        <v>1305</v>
      </c>
    </row>
    <row r="1303">
      <c r="A1303" s="0" t="s">
        <v>1374</v>
      </c>
      <c r="B1303" s="0" t="s">
        <v>1375</v>
      </c>
      <c r="C1303" s="0">
        <v>12.7</v>
      </c>
      <c r="D1303" s="0" t="s">
        <v>1306</v>
      </c>
    </row>
    <row r="1304">
      <c r="A1304" s="0" t="s">
        <v>1374</v>
      </c>
      <c r="B1304" s="0" t="s">
        <v>1375</v>
      </c>
      <c r="C1304" s="0">
        <v>12.01</v>
      </c>
      <c r="D1304" s="0" t="s">
        <v>1307</v>
      </c>
    </row>
    <row r="1305">
      <c r="A1305" s="0" t="s">
        <v>1374</v>
      </c>
      <c r="B1305" s="0" t="s">
        <v>1375</v>
      </c>
      <c r="C1305" s="0">
        <v>11.73</v>
      </c>
      <c r="D1305" s="0" t="s">
        <v>1308</v>
      </c>
    </row>
    <row r="1306">
      <c r="A1306" s="0" t="s">
        <v>1374</v>
      </c>
      <c r="B1306" s="0" t="s">
        <v>1375</v>
      </c>
      <c r="C1306" s="0">
        <v>12.96</v>
      </c>
      <c r="D1306" s="0" t="s">
        <v>1309</v>
      </c>
    </row>
    <row r="1307">
      <c r="A1307" s="0" t="s">
        <v>1374</v>
      </c>
      <c r="B1307" s="0" t="s">
        <v>1375</v>
      </c>
      <c r="C1307" s="0">
        <v>13.34</v>
      </c>
      <c r="D1307" s="0" t="s">
        <v>1310</v>
      </c>
    </row>
    <row r="1308">
      <c r="A1308" s="0" t="s">
        <v>1374</v>
      </c>
      <c r="B1308" s="0" t="s">
        <v>1375</v>
      </c>
      <c r="C1308" s="0">
        <v>13.3</v>
      </c>
      <c r="D1308" s="0" t="s">
        <v>1311</v>
      </c>
    </row>
    <row r="1309">
      <c r="A1309" s="0" t="s">
        <v>1374</v>
      </c>
      <c r="B1309" s="0" t="s">
        <v>1375</v>
      </c>
      <c r="C1309" s="0">
        <v>13.13</v>
      </c>
      <c r="D1309" s="0" t="s">
        <v>1312</v>
      </c>
    </row>
    <row r="1310">
      <c r="A1310" s="0" t="s">
        <v>1374</v>
      </c>
      <c r="B1310" s="0" t="s">
        <v>1375</v>
      </c>
      <c r="C1310" s="0">
        <v>13.16</v>
      </c>
      <c r="D1310" s="0" t="s">
        <v>1313</v>
      </c>
    </row>
    <row r="1311">
      <c r="A1311" s="0" t="s">
        <v>1374</v>
      </c>
      <c r="B1311" s="0" t="s">
        <v>1375</v>
      </c>
      <c r="C1311" s="0">
        <v>13.28</v>
      </c>
      <c r="D1311" s="0" t="s">
        <v>1314</v>
      </c>
    </row>
    <row r="1312">
      <c r="A1312" s="0" t="s">
        <v>1374</v>
      </c>
      <c r="B1312" s="0" t="s">
        <v>1375</v>
      </c>
      <c r="C1312" s="0">
        <v>13.44</v>
      </c>
      <c r="D1312" s="0" t="s">
        <v>1315</v>
      </c>
    </row>
    <row r="1313">
      <c r="A1313" s="0" t="s">
        <v>1374</v>
      </c>
      <c r="B1313" s="0" t="s">
        <v>1375</v>
      </c>
      <c r="C1313" s="0">
        <v>13.26</v>
      </c>
      <c r="D1313" s="0" t="s">
        <v>1316</v>
      </c>
    </row>
    <row r="1314">
      <c r="A1314" s="0" t="s">
        <v>1374</v>
      </c>
      <c r="B1314" s="0" t="s">
        <v>1375</v>
      </c>
      <c r="C1314" s="0">
        <v>12.92</v>
      </c>
      <c r="D1314" s="0" t="s">
        <v>1317</v>
      </c>
    </row>
    <row r="1315">
      <c r="A1315" s="0" t="s">
        <v>1374</v>
      </c>
      <c r="B1315" s="0" t="s">
        <v>1375</v>
      </c>
      <c r="C1315" s="0">
        <v>13.52</v>
      </c>
      <c r="D1315" s="0" t="s">
        <v>1318</v>
      </c>
    </row>
    <row r="1316">
      <c r="A1316" s="0" t="s">
        <v>1374</v>
      </c>
      <c r="B1316" s="0" t="s">
        <v>1375</v>
      </c>
      <c r="C1316" s="0">
        <v>13.58</v>
      </c>
      <c r="D1316" s="0" t="s">
        <v>1319</v>
      </c>
    </row>
    <row r="1317">
      <c r="A1317" s="0" t="s">
        <v>1374</v>
      </c>
      <c r="B1317" s="0" t="s">
        <v>1375</v>
      </c>
      <c r="C1317" s="0">
        <v>13.2</v>
      </c>
      <c r="D1317" s="0" t="s">
        <v>1320</v>
      </c>
    </row>
    <row r="1318">
      <c r="A1318" s="0" t="s">
        <v>1374</v>
      </c>
      <c r="B1318" s="0" t="s">
        <v>1375</v>
      </c>
      <c r="C1318" s="0">
        <v>13.21</v>
      </c>
      <c r="D1318" s="0" t="s">
        <v>1321</v>
      </c>
    </row>
    <row r="1319">
      <c r="A1319" s="0" t="s">
        <v>1374</v>
      </c>
      <c r="B1319" s="0" t="s">
        <v>1375</v>
      </c>
      <c r="C1319" s="0">
        <v>13.55</v>
      </c>
      <c r="D1319" s="0" t="s">
        <v>1322</v>
      </c>
    </row>
    <row r="1320">
      <c r="A1320" s="0" t="s">
        <v>1374</v>
      </c>
      <c r="B1320" s="0" t="s">
        <v>1375</v>
      </c>
      <c r="C1320" s="0">
        <v>13.22</v>
      </c>
      <c r="D1320" s="0" t="s">
        <v>1323</v>
      </c>
    </row>
    <row r="1321">
      <c r="A1321" s="0" t="s">
        <v>1374</v>
      </c>
      <c r="B1321" s="0" t="s">
        <v>1375</v>
      </c>
      <c r="C1321" s="0">
        <v>13.84</v>
      </c>
      <c r="D1321" s="0" t="s">
        <v>1324</v>
      </c>
    </row>
    <row r="1322">
      <c r="A1322" s="0" t="s">
        <v>1374</v>
      </c>
      <c r="B1322" s="0" t="s">
        <v>1375</v>
      </c>
      <c r="C1322" s="0">
        <v>14.29</v>
      </c>
      <c r="D1322" s="0" t="s">
        <v>1325</v>
      </c>
    </row>
    <row r="1323">
      <c r="A1323" s="0" t="s">
        <v>1374</v>
      </c>
      <c r="B1323" s="0" t="s">
        <v>1375</v>
      </c>
      <c r="C1323" s="0">
        <v>15.33</v>
      </c>
      <c r="D1323" s="0" t="s">
        <v>1326</v>
      </c>
    </row>
    <row r="1324">
      <c r="A1324" s="0" t="s">
        <v>1374</v>
      </c>
      <c r="B1324" s="0" t="s">
        <v>1375</v>
      </c>
      <c r="C1324" s="0">
        <v>15.3</v>
      </c>
      <c r="D1324" s="0" t="s">
        <v>1327</v>
      </c>
    </row>
    <row r="1325">
      <c r="A1325" s="0" t="s">
        <v>1374</v>
      </c>
      <c r="B1325" s="0" t="s">
        <v>1375</v>
      </c>
      <c r="C1325" s="0">
        <v>15.14</v>
      </c>
      <c r="D1325" s="0" t="s">
        <v>1328</v>
      </c>
    </row>
    <row r="1326">
      <c r="A1326" s="0" t="s">
        <v>1374</v>
      </c>
      <c r="B1326" s="0" t="s">
        <v>1375</v>
      </c>
      <c r="C1326" s="0">
        <v>16.26</v>
      </c>
      <c r="D1326" s="0" t="s">
        <v>1329</v>
      </c>
    </row>
    <row r="1327">
      <c r="A1327" s="0" t="s">
        <v>1374</v>
      </c>
      <c r="B1327" s="0" t="s">
        <v>1375</v>
      </c>
      <c r="C1327" s="0">
        <v>15.36</v>
      </c>
      <c r="D1327" s="0" t="s">
        <v>1330</v>
      </c>
    </row>
    <row r="1328">
      <c r="A1328" s="0" t="s">
        <v>1374</v>
      </c>
      <c r="B1328" s="0" t="s">
        <v>1375</v>
      </c>
      <c r="C1328" s="0">
        <v>15.95</v>
      </c>
      <c r="D1328" s="0" t="s">
        <v>1331</v>
      </c>
    </row>
    <row r="1329">
      <c r="A1329" s="0" t="s">
        <v>1374</v>
      </c>
      <c r="B1329" s="0" t="s">
        <v>1375</v>
      </c>
      <c r="C1329" s="0">
        <v>16.49</v>
      </c>
      <c r="D1329" s="0" t="s">
        <v>1332</v>
      </c>
    </row>
    <row r="1330">
      <c r="A1330" s="0" t="s">
        <v>1374</v>
      </c>
      <c r="B1330" s="0" t="s">
        <v>1375</v>
      </c>
      <c r="C1330" s="0">
        <v>18.73</v>
      </c>
      <c r="D1330" s="0" t="s">
        <v>1333</v>
      </c>
    </row>
    <row r="1331">
      <c r="A1331" s="0" t="s">
        <v>1374</v>
      </c>
      <c r="B1331" s="0" t="s">
        <v>1375</v>
      </c>
      <c r="C1331" s="0">
        <v>18.2</v>
      </c>
      <c r="D1331" s="0" t="s">
        <v>1334</v>
      </c>
    </row>
    <row r="1332">
      <c r="A1332" s="0" t="s">
        <v>1374</v>
      </c>
      <c r="B1332" s="0" t="s">
        <v>1375</v>
      </c>
      <c r="C1332" s="0">
        <v>18.63</v>
      </c>
      <c r="D1332" s="0" t="s">
        <v>1335</v>
      </c>
    </row>
    <row r="1333">
      <c r="A1333" s="0" t="s">
        <v>1374</v>
      </c>
      <c r="B1333" s="0" t="s">
        <v>1375</v>
      </c>
      <c r="C1333" s="0">
        <v>19.54</v>
      </c>
      <c r="D1333" s="0" t="s">
        <v>1336</v>
      </c>
    </row>
    <row r="1334">
      <c r="A1334" s="0" t="s">
        <v>1374</v>
      </c>
      <c r="B1334" s="0" t="s">
        <v>1375</v>
      </c>
      <c r="C1334" s="0">
        <v>19.37</v>
      </c>
      <c r="D1334" s="0" t="s">
        <v>1337</v>
      </c>
    </row>
    <row r="1335">
      <c r="A1335" s="0" t="s">
        <v>1374</v>
      </c>
      <c r="B1335" s="0" t="s">
        <v>1375</v>
      </c>
      <c r="C1335" s="0">
        <v>19.67</v>
      </c>
      <c r="D1335" s="0" t="s">
        <v>1338</v>
      </c>
    </row>
    <row r="1336">
      <c r="A1336" s="0" t="s">
        <v>1374</v>
      </c>
      <c r="B1336" s="0" t="s">
        <v>1375</v>
      </c>
      <c r="C1336" s="0">
        <v>18.09</v>
      </c>
      <c r="D1336" s="0" t="s">
        <v>1339</v>
      </c>
    </row>
    <row r="1337">
      <c r="A1337" s="0" t="s">
        <v>1374</v>
      </c>
      <c r="B1337" s="0" t="s">
        <v>1375</v>
      </c>
      <c r="C1337" s="0">
        <v>17.54</v>
      </c>
      <c r="D1337" s="0" t="s">
        <v>1340</v>
      </c>
    </row>
    <row r="1338">
      <c r="A1338" s="0" t="s">
        <v>1374</v>
      </c>
      <c r="B1338" s="0" t="s">
        <v>1375</v>
      </c>
      <c r="C1338" s="0">
        <v>18.37</v>
      </c>
      <c r="D1338" s="0" t="s">
        <v>1341</v>
      </c>
    </row>
    <row r="1339">
      <c r="A1339" s="0" t="s">
        <v>1374</v>
      </c>
      <c r="B1339" s="0" t="s">
        <v>1375</v>
      </c>
      <c r="C1339" s="0">
        <v>18.86</v>
      </c>
      <c r="D1339" s="0" t="s">
        <v>1342</v>
      </c>
    </row>
    <row r="1340">
      <c r="A1340" s="0" t="s">
        <v>1374</v>
      </c>
      <c r="B1340" s="0" t="s">
        <v>1375</v>
      </c>
      <c r="C1340" s="0">
        <v>19.27</v>
      </c>
      <c r="D1340" s="0" t="s">
        <v>1343</v>
      </c>
    </row>
    <row r="1341">
      <c r="A1341" s="0" t="s">
        <v>1374</v>
      </c>
      <c r="B1341" s="0" t="s">
        <v>1375</v>
      </c>
      <c r="C1341" s="0">
        <v>18.22</v>
      </c>
      <c r="D1341" s="0" t="s">
        <v>1344</v>
      </c>
    </row>
    <row r="1342">
      <c r="A1342" s="0" t="s">
        <v>1374</v>
      </c>
      <c r="B1342" s="0" t="s">
        <v>1375</v>
      </c>
      <c r="C1342" s="0">
        <v>17.75</v>
      </c>
      <c r="D1342" s="0" t="s">
        <v>1345</v>
      </c>
    </row>
    <row r="1343">
      <c r="A1343" s="0" t="s">
        <v>1374</v>
      </c>
      <c r="B1343" s="0" t="s">
        <v>1375</v>
      </c>
      <c r="C1343" s="0">
        <v>18.03</v>
      </c>
      <c r="D1343" s="0" t="s">
        <v>1346</v>
      </c>
    </row>
    <row r="1344">
      <c r="A1344" s="0" t="s">
        <v>1374</v>
      </c>
      <c r="B1344" s="0" t="s">
        <v>1375</v>
      </c>
      <c r="C1344" s="0">
        <v>16.74</v>
      </c>
      <c r="D1344" s="0" t="s">
        <v>1347</v>
      </c>
    </row>
    <row r="1345">
      <c r="A1345" s="0" t="s">
        <v>1374</v>
      </c>
      <c r="B1345" s="0" t="s">
        <v>1375</v>
      </c>
      <c r="C1345" s="0">
        <v>16.2</v>
      </c>
      <c r="D1345" s="0" t="s">
        <v>1348</v>
      </c>
    </row>
    <row r="1346">
      <c r="A1346" s="0" t="s">
        <v>1374</v>
      </c>
      <c r="B1346" s="0" t="s">
        <v>1375</v>
      </c>
      <c r="C1346" s="0">
        <v>15.86</v>
      </c>
      <c r="D1346" s="0" t="s">
        <v>1349</v>
      </c>
    </row>
    <row r="1347">
      <c r="A1347" s="0" t="s">
        <v>1374</v>
      </c>
      <c r="B1347" s="0" t="s">
        <v>1375</v>
      </c>
      <c r="C1347" s="0">
        <v>16.56</v>
      </c>
      <c r="D1347" s="0" t="s">
        <v>1350</v>
      </c>
    </row>
    <row r="1348">
      <c r="A1348" s="0" t="s">
        <v>1374</v>
      </c>
      <c r="B1348" s="0" t="s">
        <v>1375</v>
      </c>
      <c r="C1348" s="0">
        <v>16.72</v>
      </c>
      <c r="D1348" s="0" t="s">
        <v>1351</v>
      </c>
    </row>
    <row r="1349">
      <c r="A1349" s="0" t="s">
        <v>1374</v>
      </c>
      <c r="B1349" s="0" t="s">
        <v>1375</v>
      </c>
      <c r="C1349" s="0">
        <v>16.1</v>
      </c>
      <c r="D1349" s="0" t="s">
        <v>1352</v>
      </c>
    </row>
    <row r="1350">
      <c r="A1350" s="0" t="s">
        <v>1374</v>
      </c>
      <c r="B1350" s="0" t="s">
        <v>1375</v>
      </c>
      <c r="C1350" s="0">
        <v>16.67</v>
      </c>
      <c r="D1350" s="0" t="s">
        <v>1353</v>
      </c>
    </row>
    <row r="1351">
      <c r="A1351" s="0" t="s">
        <v>1374</v>
      </c>
      <c r="B1351" s="0" t="s">
        <v>1375</v>
      </c>
      <c r="C1351" s="0">
        <v>19.01</v>
      </c>
      <c r="D1351" s="0" t="s">
        <v>1354</v>
      </c>
    </row>
    <row r="1352">
      <c r="A1352" s="0" t="s">
        <v>1374</v>
      </c>
      <c r="B1352" s="0" t="s">
        <v>1375</v>
      </c>
      <c r="C1352" s="0">
        <v>20.75</v>
      </c>
      <c r="D1352" s="0" t="s">
        <v>1355</v>
      </c>
    </row>
    <row r="1353">
      <c r="A1353" s="0" t="s">
        <v>1374</v>
      </c>
      <c r="B1353" s="0" t="s">
        <v>1375</v>
      </c>
      <c r="C1353" s="0">
        <v>21.77</v>
      </c>
      <c r="D1353" s="0" t="s">
        <v>1356</v>
      </c>
    </row>
    <row r="1354">
      <c r="A1354" s="0" t="s">
        <v>1374</v>
      </c>
      <c r="B1354" s="0" t="s">
        <v>1375</v>
      </c>
      <c r="C1354" s="0">
        <v>22.4</v>
      </c>
      <c r="D1354" s="0" t="s">
        <v>1357</v>
      </c>
    </row>
    <row r="1355">
      <c r="A1355" s="0" t="s">
        <v>1374</v>
      </c>
      <c r="B1355" s="0" t="s">
        <v>1375</v>
      </c>
      <c r="C1355" s="0">
        <v>21.53</v>
      </c>
      <c r="D1355" s="0" t="s">
        <v>1358</v>
      </c>
    </row>
    <row r="1356">
      <c r="A1356" s="0" t="s">
        <v>1374</v>
      </c>
      <c r="B1356" s="0" t="s">
        <v>1375</v>
      </c>
      <c r="C1356" s="0">
        <v>24.38</v>
      </c>
      <c r="D1356" s="0" t="s">
        <v>1359</v>
      </c>
    </row>
    <row r="1357">
      <c r="A1357" s="0" t="s">
        <v>1374</v>
      </c>
      <c r="B1357" s="0" t="s">
        <v>1375</v>
      </c>
      <c r="C1357" s="0">
        <v>24.16</v>
      </c>
      <c r="D1357" s="0" t="s">
        <v>1360</v>
      </c>
    </row>
    <row r="1358">
      <c r="A1358" s="0" t="s">
        <v>1374</v>
      </c>
      <c r="B1358" s="0" t="s">
        <v>1375</v>
      </c>
      <c r="C1358" s="0">
        <v>22.59</v>
      </c>
      <c r="D1358" s="0" t="s">
        <v>1361</v>
      </c>
    </row>
    <row r="1359">
      <c r="A1359" s="0" t="s">
        <v>1374</v>
      </c>
      <c r="B1359" s="0" t="s">
        <v>1375</v>
      </c>
      <c r="C1359" s="0">
        <v>21.79</v>
      </c>
      <c r="D1359" s="0" t="s">
        <v>1362</v>
      </c>
    </row>
    <row r="1360">
      <c r="A1360" s="0" t="s">
        <v>1374</v>
      </c>
      <c r="B1360" s="0" t="s">
        <v>1375</v>
      </c>
      <c r="C1360" s="0">
        <v>23.81</v>
      </c>
      <c r="D1360" s="0" t="s">
        <v>1363</v>
      </c>
    </row>
    <row r="1361">
      <c r="A1361" s="0" t="s">
        <v>1374</v>
      </c>
      <c r="B1361" s="0" t="s">
        <v>1375</v>
      </c>
      <c r="C1361" s="0">
        <v>25.05</v>
      </c>
      <c r="D1361" s="0" t="s">
        <v>1364</v>
      </c>
    </row>
    <row r="1362">
      <c r="A1362" s="0" t="s">
        <v>1374</v>
      </c>
      <c r="B1362" s="0" t="s">
        <v>1375</v>
      </c>
      <c r="C1362" s="0">
        <v>24.11</v>
      </c>
      <c r="D1362" s="0" t="s">
        <v>1365</v>
      </c>
    </row>
    <row r="1363">
      <c r="A1363" s="0" t="s">
        <v>1374</v>
      </c>
      <c r="B1363" s="0" t="s">
        <v>1375</v>
      </c>
      <c r="C1363" s="0">
        <v>24.27</v>
      </c>
      <c r="D1363" s="0" t="s">
        <v>1366</v>
      </c>
    </row>
    <row r="1364">
      <c r="A1364" s="0" t="s">
        <v>1374</v>
      </c>
      <c r="B1364" s="0" t="s">
        <v>1375</v>
      </c>
      <c r="C1364" s="0">
        <v>25.67</v>
      </c>
      <c r="D1364" s="0" t="s">
        <v>1367</v>
      </c>
    </row>
    <row r="1365">
      <c r="A1365" s="0" t="s">
        <v>1374</v>
      </c>
      <c r="B1365" s="0" t="s">
        <v>1375</v>
      </c>
      <c r="C1365" s="0">
        <v>24.9</v>
      </c>
      <c r="D1365" s="0" t="s">
        <v>1368</v>
      </c>
    </row>
    <row r="1366">
      <c r="A1366" s="0" t="s">
        <v>1374</v>
      </c>
      <c r="B1366" s="0" t="s">
        <v>1375</v>
      </c>
      <c r="C1366" s="0">
        <v>25.94</v>
      </c>
      <c r="D1366" s="0" t="s">
        <v>1369</v>
      </c>
    </row>
    <row r="1367">
      <c r="A1367" s="0" t="s">
        <v>1374</v>
      </c>
      <c r="B1367" s="0" t="s">
        <v>1375</v>
      </c>
      <c r="C1367" s="0">
        <v>25.91</v>
      </c>
      <c r="D1367" s="0" t="s">
        <v>1370</v>
      </c>
    </row>
    <row r="1368">
      <c r="A1368" s="0" t="s">
        <v>1374</v>
      </c>
      <c r="B1368" s="0" t="s">
        <v>1375</v>
      </c>
      <c r="C1368" s="0">
        <v>25.8</v>
      </c>
      <c r="D1368" s="0" t="s">
        <v>1371</v>
      </c>
    </row>
  </sheetData>
  <autoFilter ref="A1:D13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0.230603</v>
      </c>
      <c r="D2" s="0" t="s">
        <v>6</v>
      </c>
    </row>
    <row r="3">
      <c r="A3" s="0" t="s">
        <v>1376</v>
      </c>
      <c r="B3" s="0" t="s">
        <v>1377</v>
      </c>
      <c r="C3" s="0">
        <v>0.230255</v>
      </c>
      <c r="D3" s="0" t="s">
        <v>6</v>
      </c>
    </row>
    <row r="4">
      <c r="A4" s="0" t="s">
        <v>1376</v>
      </c>
      <c r="B4" s="0" t="s">
        <v>1377</v>
      </c>
      <c r="C4" s="0">
        <v>0.223177</v>
      </c>
      <c r="D4" s="0" t="s">
        <v>7</v>
      </c>
    </row>
    <row r="5">
      <c r="A5" s="0" t="s">
        <v>1376</v>
      </c>
      <c r="B5" s="0" t="s">
        <v>1377</v>
      </c>
      <c r="C5" s="0">
        <v>0.222552</v>
      </c>
      <c r="D5" s="0" t="s">
        <v>8</v>
      </c>
    </row>
    <row r="6">
      <c r="A6" s="0" t="s">
        <v>1376</v>
      </c>
      <c r="B6" s="0" t="s">
        <v>1377</v>
      </c>
      <c r="C6" s="0">
        <v>0.223058</v>
      </c>
      <c r="D6" s="0" t="s">
        <v>9</v>
      </c>
    </row>
    <row r="7">
      <c r="A7" s="0" t="s">
        <v>1376</v>
      </c>
      <c r="B7" s="0" t="s">
        <v>1377</v>
      </c>
      <c r="C7" s="0">
        <v>0.219012</v>
      </c>
      <c r="D7" s="0" t="s">
        <v>10</v>
      </c>
    </row>
    <row r="8">
      <c r="A8" s="0" t="s">
        <v>1376</v>
      </c>
      <c r="B8" s="0" t="s">
        <v>1377</v>
      </c>
      <c r="C8" s="0">
        <v>0.218451</v>
      </c>
      <c r="D8" s="0" t="s">
        <v>11</v>
      </c>
    </row>
    <row r="9">
      <c r="A9" s="0" t="s">
        <v>1376</v>
      </c>
      <c r="B9" s="0" t="s">
        <v>1377</v>
      </c>
      <c r="C9" s="0">
        <v>0.206149</v>
      </c>
      <c r="D9" s="0" t="s">
        <v>12</v>
      </c>
    </row>
    <row r="10">
      <c r="A10" s="0" t="s">
        <v>1376</v>
      </c>
      <c r="B10" s="0" t="s">
        <v>1377</v>
      </c>
      <c r="C10" s="0">
        <v>0.199152</v>
      </c>
      <c r="D10" s="0" t="s">
        <v>13</v>
      </c>
    </row>
    <row r="11">
      <c r="A11" s="0" t="s">
        <v>1376</v>
      </c>
      <c r="B11" s="0" t="s">
        <v>1377</v>
      </c>
      <c r="C11" s="0">
        <v>0.205705</v>
      </c>
      <c r="D11" s="0" t="s">
        <v>14</v>
      </c>
    </row>
    <row r="12">
      <c r="A12" s="0" t="s">
        <v>1376</v>
      </c>
      <c r="B12" s="0" t="s">
        <v>1377</v>
      </c>
      <c r="C12" s="0">
        <v>0.221365</v>
      </c>
      <c r="D12" s="0" t="s">
        <v>15</v>
      </c>
    </row>
    <row r="13">
      <c r="A13" s="0" t="s">
        <v>1376</v>
      </c>
      <c r="B13" s="0" t="s">
        <v>1377</v>
      </c>
      <c r="C13" s="0">
        <v>0.215267</v>
      </c>
      <c r="D13" s="0" t="s">
        <v>16</v>
      </c>
    </row>
    <row r="14">
      <c r="A14" s="0" t="s">
        <v>1376</v>
      </c>
      <c r="B14" s="0" t="s">
        <v>1377</v>
      </c>
      <c r="C14" s="0">
        <v>0.204968</v>
      </c>
      <c r="D14" s="0" t="s">
        <v>17</v>
      </c>
    </row>
    <row r="15">
      <c r="A15" s="0" t="s">
        <v>1376</v>
      </c>
      <c r="B15" s="0" t="s">
        <v>1377</v>
      </c>
      <c r="C15" s="0">
        <v>0.20861</v>
      </c>
      <c r="D15" s="0" t="s">
        <v>18</v>
      </c>
    </row>
    <row r="16">
      <c r="A16" s="0" t="s">
        <v>1376</v>
      </c>
      <c r="B16" s="0" t="s">
        <v>1377</v>
      </c>
      <c r="C16" s="0">
        <v>0.192745</v>
      </c>
      <c r="D16" s="0" t="s">
        <v>19</v>
      </c>
    </row>
    <row r="17">
      <c r="A17" s="0" t="s">
        <v>1376</v>
      </c>
      <c r="B17" s="0" t="s">
        <v>1377</v>
      </c>
      <c r="C17" s="0">
        <v>0.177181</v>
      </c>
      <c r="D17" s="0" t="s">
        <v>20</v>
      </c>
    </row>
    <row r="18">
      <c r="A18" s="0" t="s">
        <v>1376</v>
      </c>
      <c r="B18" s="0" t="s">
        <v>1377</v>
      </c>
      <c r="C18" s="0">
        <v>0.171993</v>
      </c>
      <c r="D18" s="0" t="s">
        <v>21</v>
      </c>
    </row>
    <row r="19">
      <c r="A19" s="0" t="s">
        <v>1376</v>
      </c>
      <c r="B19" s="0" t="s">
        <v>1377</v>
      </c>
      <c r="C19" s="0">
        <v>0.180834</v>
      </c>
      <c r="D19" s="0" t="s">
        <v>22</v>
      </c>
    </row>
    <row r="20">
      <c r="A20" s="0" t="s">
        <v>1376</v>
      </c>
      <c r="B20" s="0" t="s">
        <v>1377</v>
      </c>
      <c r="C20" s="0">
        <v>0.177974</v>
      </c>
      <c r="D20" s="0" t="s">
        <v>23</v>
      </c>
    </row>
    <row r="21">
      <c r="A21" s="0" t="s">
        <v>1376</v>
      </c>
      <c r="B21" s="0" t="s">
        <v>1377</v>
      </c>
      <c r="C21" s="0">
        <v>0.177815</v>
      </c>
      <c r="D21" s="0" t="s">
        <v>24</v>
      </c>
    </row>
    <row r="22">
      <c r="A22" s="0" t="s">
        <v>1376</v>
      </c>
      <c r="B22" s="0" t="s">
        <v>1377</v>
      </c>
      <c r="C22" s="0">
        <v>0.171574</v>
      </c>
      <c r="D22" s="0" t="s">
        <v>25</v>
      </c>
    </row>
    <row r="23">
      <c r="A23" s="0" t="s">
        <v>1376</v>
      </c>
      <c r="B23" s="0" t="s">
        <v>1377</v>
      </c>
      <c r="C23" s="0">
        <v>0.165586</v>
      </c>
      <c r="D23" s="0" t="s">
        <v>26</v>
      </c>
    </row>
    <row r="24">
      <c r="A24" s="0" t="s">
        <v>1376</v>
      </c>
      <c r="B24" s="0" t="s">
        <v>1377</v>
      </c>
      <c r="C24" s="0">
        <v>0.168042</v>
      </c>
      <c r="D24" s="0" t="s">
        <v>27</v>
      </c>
    </row>
    <row r="25">
      <c r="A25" s="0" t="s">
        <v>1376</v>
      </c>
      <c r="B25" s="0" t="s">
        <v>1377</v>
      </c>
      <c r="C25" s="0">
        <v>0.165679</v>
      </c>
      <c r="D25" s="0" t="s">
        <v>28</v>
      </c>
    </row>
    <row r="26">
      <c r="A26" s="0" t="s">
        <v>1376</v>
      </c>
      <c r="B26" s="0" t="s">
        <v>1377</v>
      </c>
      <c r="C26" s="0">
        <v>0.158598</v>
      </c>
      <c r="D26" s="0" t="s">
        <v>29</v>
      </c>
    </row>
    <row r="27">
      <c r="A27" s="0" t="s">
        <v>1376</v>
      </c>
      <c r="B27" s="0" t="s">
        <v>1377</v>
      </c>
      <c r="C27" s="0">
        <v>0.181898</v>
      </c>
      <c r="D27" s="0" t="s">
        <v>30</v>
      </c>
    </row>
    <row r="28">
      <c r="A28" s="0" t="s">
        <v>1376</v>
      </c>
      <c r="B28" s="0" t="s">
        <v>1377</v>
      </c>
      <c r="C28" s="0">
        <v>0.180307</v>
      </c>
      <c r="D28" s="0" t="s">
        <v>31</v>
      </c>
    </row>
    <row r="29">
      <c r="A29" s="0" t="s">
        <v>1376</v>
      </c>
      <c r="B29" s="0" t="s">
        <v>1377</v>
      </c>
      <c r="C29" s="0">
        <v>0.175952</v>
      </c>
      <c r="D29" s="0" t="s">
        <v>32</v>
      </c>
    </row>
    <row r="30">
      <c r="A30" s="0" t="s">
        <v>1376</v>
      </c>
      <c r="B30" s="0" t="s">
        <v>1377</v>
      </c>
      <c r="C30" s="0">
        <v>0.169715</v>
      </c>
      <c r="D30" s="0" t="s">
        <v>33</v>
      </c>
    </row>
    <row r="31">
      <c r="A31" s="0" t="s">
        <v>1376</v>
      </c>
      <c r="B31" s="0" t="s">
        <v>1377</v>
      </c>
      <c r="C31" s="0">
        <v>0.17388</v>
      </c>
      <c r="D31" s="0" t="s">
        <v>34</v>
      </c>
    </row>
    <row r="32">
      <c r="A32" s="0" t="s">
        <v>1376</v>
      </c>
      <c r="B32" s="0" t="s">
        <v>1377</v>
      </c>
      <c r="C32" s="0">
        <v>0.170993</v>
      </c>
      <c r="D32" s="0" t="s">
        <v>35</v>
      </c>
    </row>
    <row r="33">
      <c r="A33" s="0" t="s">
        <v>1376</v>
      </c>
      <c r="B33" s="0" t="s">
        <v>1377</v>
      </c>
      <c r="C33" s="0">
        <v>0.171914</v>
      </c>
      <c r="D33" s="0" t="s">
        <v>36</v>
      </c>
    </row>
    <row r="34">
      <c r="A34" s="0" t="s">
        <v>1376</v>
      </c>
      <c r="B34" s="0" t="s">
        <v>1377</v>
      </c>
      <c r="C34" s="0">
        <v>0.173829</v>
      </c>
      <c r="D34" s="0" t="s">
        <v>37</v>
      </c>
    </row>
    <row r="35">
      <c r="A35" s="0" t="s">
        <v>1376</v>
      </c>
      <c r="B35" s="0" t="s">
        <v>1377</v>
      </c>
      <c r="C35" s="0">
        <v>0.176145</v>
      </c>
      <c r="D35" s="0" t="s">
        <v>38</v>
      </c>
    </row>
    <row r="36">
      <c r="A36" s="0" t="s">
        <v>1376</v>
      </c>
      <c r="B36" s="0" t="s">
        <v>1377</v>
      </c>
      <c r="C36" s="0">
        <v>0.183197</v>
      </c>
      <c r="D36" s="0" t="s">
        <v>39</v>
      </c>
    </row>
    <row r="37">
      <c r="A37" s="0" t="s">
        <v>1376</v>
      </c>
      <c r="B37" s="0" t="s">
        <v>1377</v>
      </c>
      <c r="C37" s="0">
        <v>0.189594</v>
      </c>
      <c r="D37" s="0" t="s">
        <v>40</v>
      </c>
    </row>
    <row r="38">
      <c r="A38" s="0" t="s">
        <v>1376</v>
      </c>
      <c r="B38" s="0" t="s">
        <v>1377</v>
      </c>
      <c r="C38" s="0">
        <v>0.187866</v>
      </c>
      <c r="D38" s="0" t="s">
        <v>41</v>
      </c>
    </row>
    <row r="39">
      <c r="A39" s="0" t="s">
        <v>1376</v>
      </c>
      <c r="B39" s="0" t="s">
        <v>1377</v>
      </c>
      <c r="C39" s="0">
        <v>0.19077</v>
      </c>
      <c r="D39" s="0" t="s">
        <v>42</v>
      </c>
    </row>
    <row r="40">
      <c r="A40" s="0" t="s">
        <v>1376</v>
      </c>
      <c r="B40" s="0" t="s">
        <v>1377</v>
      </c>
      <c r="C40" s="0">
        <v>0.179467</v>
      </c>
      <c r="D40" s="0" t="s">
        <v>43</v>
      </c>
    </row>
    <row r="41">
      <c r="A41" s="0" t="s">
        <v>1376</v>
      </c>
      <c r="B41" s="0" t="s">
        <v>1377</v>
      </c>
      <c r="C41" s="0">
        <v>0.176816</v>
      </c>
      <c r="D41" s="0" t="s">
        <v>44</v>
      </c>
    </row>
    <row r="42">
      <c r="A42" s="0" t="s">
        <v>1376</v>
      </c>
      <c r="B42" s="0" t="s">
        <v>1377</v>
      </c>
      <c r="C42" s="0">
        <v>0.170993</v>
      </c>
      <c r="D42" s="0" t="s">
        <v>45</v>
      </c>
    </row>
    <row r="43">
      <c r="A43" s="0" t="s">
        <v>1376</v>
      </c>
      <c r="B43" s="0" t="s">
        <v>1377</v>
      </c>
      <c r="C43" s="0">
        <v>0.172023</v>
      </c>
      <c r="D43" s="0" t="s">
        <v>46</v>
      </c>
    </row>
    <row r="44">
      <c r="A44" s="0" t="s">
        <v>1376</v>
      </c>
      <c r="B44" s="0" t="s">
        <v>1377</v>
      </c>
      <c r="C44" s="0">
        <v>0.170541</v>
      </c>
      <c r="D44" s="0" t="s">
        <v>47</v>
      </c>
    </row>
    <row r="45">
      <c r="A45" s="0" t="s">
        <v>1376</v>
      </c>
      <c r="B45" s="0" t="s">
        <v>1377</v>
      </c>
      <c r="C45" s="0">
        <v>0.172725</v>
      </c>
      <c r="D45" s="0" t="s">
        <v>48</v>
      </c>
    </row>
    <row r="46">
      <c r="A46" s="0" t="s">
        <v>1376</v>
      </c>
      <c r="B46" s="0" t="s">
        <v>1377</v>
      </c>
      <c r="C46" s="0">
        <v>0.172353</v>
      </c>
      <c r="D46" s="0" t="s">
        <v>49</v>
      </c>
    </row>
    <row r="47">
      <c r="A47" s="0" t="s">
        <v>1376</v>
      </c>
      <c r="B47" s="0" t="s">
        <v>1377</v>
      </c>
      <c r="C47" s="0">
        <v>0.170297</v>
      </c>
      <c r="D47" s="0" t="s">
        <v>50</v>
      </c>
    </row>
    <row r="48">
      <c r="A48" s="0" t="s">
        <v>1376</v>
      </c>
      <c r="B48" s="0" t="s">
        <v>1377</v>
      </c>
      <c r="C48" s="0">
        <v>0.170348</v>
      </c>
      <c r="D48" s="0" t="s">
        <v>51</v>
      </c>
    </row>
    <row r="49">
      <c r="A49" s="0" t="s">
        <v>1376</v>
      </c>
      <c r="B49" s="0" t="s">
        <v>1377</v>
      </c>
      <c r="C49" s="0">
        <v>0.155907</v>
      </c>
      <c r="D49" s="0" t="s">
        <v>52</v>
      </c>
    </row>
    <row r="50">
      <c r="A50" s="0" t="s">
        <v>1376</v>
      </c>
      <c r="B50" s="0" t="s">
        <v>1377</v>
      </c>
      <c r="C50" s="0">
        <v>0.150988</v>
      </c>
      <c r="D50" s="0" t="s">
        <v>53</v>
      </c>
    </row>
    <row r="51">
      <c r="A51" s="0" t="s">
        <v>1376</v>
      </c>
      <c r="B51" s="0" t="s">
        <v>1377</v>
      </c>
      <c r="C51" s="0">
        <v>0.156998</v>
      </c>
      <c r="D51" s="0" t="s">
        <v>54</v>
      </c>
    </row>
    <row r="52">
      <c r="A52" s="0" t="s">
        <v>1376</v>
      </c>
      <c r="B52" s="0" t="s">
        <v>1377</v>
      </c>
      <c r="C52" s="0">
        <v>0.152779</v>
      </c>
      <c r="D52" s="0" t="s">
        <v>55</v>
      </c>
    </row>
    <row r="53">
      <c r="A53" s="0" t="s">
        <v>1376</v>
      </c>
      <c r="B53" s="0" t="s">
        <v>1377</v>
      </c>
      <c r="C53" s="0">
        <v>0.152267</v>
      </c>
      <c r="D53" s="0" t="s">
        <v>56</v>
      </c>
    </row>
    <row r="54">
      <c r="A54" s="0" t="s">
        <v>1376</v>
      </c>
      <c r="B54" s="0" t="s">
        <v>1377</v>
      </c>
      <c r="C54" s="0">
        <v>0.145261</v>
      </c>
      <c r="D54" s="0" t="s">
        <v>57</v>
      </c>
    </row>
    <row r="55">
      <c r="A55" s="0" t="s">
        <v>1376</v>
      </c>
      <c r="B55" s="0" t="s">
        <v>1377</v>
      </c>
      <c r="C55" s="0">
        <v>0.153473</v>
      </c>
      <c r="D55" s="0" t="s">
        <v>58</v>
      </c>
    </row>
    <row r="56">
      <c r="A56" s="0" t="s">
        <v>1376</v>
      </c>
      <c r="B56" s="0" t="s">
        <v>1377</v>
      </c>
      <c r="C56" s="0">
        <v>0.167141</v>
      </c>
      <c r="D56" s="0" t="s">
        <v>59</v>
      </c>
    </row>
    <row r="57">
      <c r="A57" s="0" t="s">
        <v>1376</v>
      </c>
      <c r="B57" s="0" t="s">
        <v>1377</v>
      </c>
      <c r="C57" s="0">
        <v>0.177319</v>
      </c>
      <c r="D57" s="0" t="s">
        <v>60</v>
      </c>
    </row>
    <row r="58">
      <c r="A58" s="0" t="s">
        <v>1376</v>
      </c>
      <c r="B58" s="0" t="s">
        <v>1377</v>
      </c>
      <c r="C58" s="0">
        <v>0.191083</v>
      </c>
      <c r="D58" s="0" t="s">
        <v>61</v>
      </c>
    </row>
    <row r="59">
      <c r="A59" s="0" t="s">
        <v>1376</v>
      </c>
      <c r="B59" s="0" t="s">
        <v>1377</v>
      </c>
      <c r="C59" s="0">
        <v>0.18141</v>
      </c>
      <c r="D59" s="0" t="s">
        <v>62</v>
      </c>
    </row>
    <row r="60">
      <c r="A60" s="0" t="s">
        <v>1376</v>
      </c>
      <c r="B60" s="0" t="s">
        <v>1377</v>
      </c>
      <c r="C60" s="0">
        <v>0.171763</v>
      </c>
      <c r="D60" s="0" t="s">
        <v>63</v>
      </c>
    </row>
    <row r="61">
      <c r="A61" s="0" t="s">
        <v>1376</v>
      </c>
      <c r="B61" s="0" t="s">
        <v>1377</v>
      </c>
      <c r="C61" s="0">
        <v>0.167531</v>
      </c>
      <c r="D61" s="0" t="s">
        <v>64</v>
      </c>
    </row>
    <row r="62">
      <c r="A62" s="0" t="s">
        <v>1376</v>
      </c>
      <c r="B62" s="0" t="s">
        <v>1377</v>
      </c>
      <c r="C62" s="0">
        <v>0.165881</v>
      </c>
      <c r="D62" s="0" t="s">
        <v>65</v>
      </c>
    </row>
    <row r="63">
      <c r="A63" s="0" t="s">
        <v>1376</v>
      </c>
      <c r="B63" s="0" t="s">
        <v>1377</v>
      </c>
      <c r="C63" s="0">
        <v>0.164498</v>
      </c>
      <c r="D63" s="0" t="s">
        <v>66</v>
      </c>
    </row>
    <row r="64">
      <c r="A64" s="0" t="s">
        <v>1376</v>
      </c>
      <c r="B64" s="0" t="s">
        <v>1377</v>
      </c>
      <c r="C64" s="0">
        <v>0.152007</v>
      </c>
      <c r="D64" s="0" t="s">
        <v>67</v>
      </c>
    </row>
    <row r="65">
      <c r="A65" s="0" t="s">
        <v>1376</v>
      </c>
      <c r="B65" s="0" t="s">
        <v>1377</v>
      </c>
      <c r="C65" s="0">
        <v>0.142982</v>
      </c>
      <c r="D65" s="0" t="s">
        <v>68</v>
      </c>
    </row>
    <row r="66">
      <c r="A66" s="0" t="s">
        <v>1376</v>
      </c>
      <c r="B66" s="0" t="s">
        <v>1377</v>
      </c>
      <c r="C66" s="0">
        <v>0.138265</v>
      </c>
      <c r="D66" s="0" t="s">
        <v>69</v>
      </c>
    </row>
    <row r="67">
      <c r="A67" s="0" t="s">
        <v>1376</v>
      </c>
      <c r="B67" s="0" t="s">
        <v>1377</v>
      </c>
      <c r="C67" s="0">
        <v>0.139941</v>
      </c>
      <c r="D67" s="0" t="s">
        <v>70</v>
      </c>
    </row>
    <row r="68">
      <c r="A68" s="0" t="s">
        <v>1376</v>
      </c>
      <c r="B68" s="0" t="s">
        <v>1377</v>
      </c>
      <c r="C68" s="0">
        <v>0.136842</v>
      </c>
      <c r="D68" s="0" t="s">
        <v>71</v>
      </c>
    </row>
    <row r="69">
      <c r="A69" s="0" t="s">
        <v>1376</v>
      </c>
      <c r="B69" s="0" t="s">
        <v>1377</v>
      </c>
      <c r="C69" s="0">
        <v>0.145433</v>
      </c>
      <c r="D69" s="0" t="s">
        <v>72</v>
      </c>
    </row>
    <row r="70">
      <c r="A70" s="0" t="s">
        <v>1376</v>
      </c>
      <c r="B70" s="0" t="s">
        <v>1377</v>
      </c>
      <c r="C70" s="0">
        <v>0.141178</v>
      </c>
      <c r="D70" s="0" t="s">
        <v>73</v>
      </c>
    </row>
    <row r="71">
      <c r="A71" s="0" t="s">
        <v>1376</v>
      </c>
      <c r="B71" s="0" t="s">
        <v>1377</v>
      </c>
      <c r="C71" s="0">
        <v>0.141227</v>
      </c>
      <c r="D71" s="0" t="s">
        <v>74</v>
      </c>
    </row>
    <row r="72">
      <c r="A72" s="0" t="s">
        <v>1376</v>
      </c>
      <c r="B72" s="0" t="s">
        <v>1377</v>
      </c>
      <c r="C72" s="0">
        <v>0.142773</v>
      </c>
      <c r="D72" s="0" t="s">
        <v>75</v>
      </c>
    </row>
    <row r="73">
      <c r="A73" s="0" t="s">
        <v>1376</v>
      </c>
      <c r="B73" s="0" t="s">
        <v>1377</v>
      </c>
      <c r="C73" s="0">
        <v>0.142009</v>
      </c>
      <c r="D73" s="0" t="s">
        <v>76</v>
      </c>
    </row>
    <row r="74">
      <c r="A74" s="0" t="s">
        <v>1376</v>
      </c>
      <c r="B74" s="0" t="s">
        <v>1377</v>
      </c>
      <c r="C74" s="0">
        <v>0.137726</v>
      </c>
      <c r="D74" s="0" t="s">
        <v>77</v>
      </c>
    </row>
    <row r="75">
      <c r="A75" s="0" t="s">
        <v>1376</v>
      </c>
      <c r="B75" s="0" t="s">
        <v>1377</v>
      </c>
      <c r="C75" s="0">
        <v>0.143226</v>
      </c>
      <c r="D75" s="0" t="s">
        <v>78</v>
      </c>
    </row>
    <row r="76">
      <c r="A76" s="0" t="s">
        <v>1376</v>
      </c>
      <c r="B76" s="0" t="s">
        <v>1377</v>
      </c>
      <c r="C76" s="0">
        <v>0.142903</v>
      </c>
      <c r="D76" s="0" t="s">
        <v>79</v>
      </c>
    </row>
    <row r="77">
      <c r="A77" s="0" t="s">
        <v>1376</v>
      </c>
      <c r="B77" s="0" t="s">
        <v>1377</v>
      </c>
      <c r="C77" s="0">
        <v>0.138409</v>
      </c>
      <c r="D77" s="0" t="s">
        <v>80</v>
      </c>
    </row>
    <row r="78">
      <c r="A78" s="0" t="s">
        <v>1376</v>
      </c>
      <c r="B78" s="0" t="s">
        <v>1377</v>
      </c>
      <c r="C78" s="0">
        <v>0.138714</v>
      </c>
      <c r="D78" s="0" t="s">
        <v>81</v>
      </c>
    </row>
    <row r="79">
      <c r="A79" s="0" t="s">
        <v>1376</v>
      </c>
      <c r="B79" s="0" t="s">
        <v>1377</v>
      </c>
      <c r="C79" s="0">
        <v>0.148443</v>
      </c>
      <c r="D79" s="0" t="s">
        <v>82</v>
      </c>
    </row>
    <row r="80">
      <c r="A80" s="0" t="s">
        <v>1376</v>
      </c>
      <c r="B80" s="0" t="s">
        <v>1377</v>
      </c>
      <c r="C80" s="0">
        <v>0.147434</v>
      </c>
      <c r="D80" s="0" t="s">
        <v>83</v>
      </c>
    </row>
    <row r="81">
      <c r="A81" s="0" t="s">
        <v>1376</v>
      </c>
      <c r="B81" s="0" t="s">
        <v>1377</v>
      </c>
      <c r="C81" s="0">
        <v>0.158343</v>
      </c>
      <c r="D81" s="0" t="s">
        <v>84</v>
      </c>
    </row>
    <row r="82">
      <c r="A82" s="0" t="s">
        <v>1376</v>
      </c>
      <c r="B82" s="0" t="s">
        <v>1377</v>
      </c>
      <c r="C82" s="0">
        <v>0.165347</v>
      </c>
      <c r="D82" s="0" t="s">
        <v>85</v>
      </c>
    </row>
    <row r="83">
      <c r="A83" s="0" t="s">
        <v>1376</v>
      </c>
      <c r="B83" s="0" t="s">
        <v>1377</v>
      </c>
      <c r="C83" s="0">
        <v>0.156794</v>
      </c>
      <c r="D83" s="0" t="s">
        <v>86</v>
      </c>
    </row>
    <row r="84">
      <c r="A84" s="0" t="s">
        <v>1376</v>
      </c>
      <c r="B84" s="0" t="s">
        <v>1377</v>
      </c>
      <c r="C84" s="0">
        <v>0.157796</v>
      </c>
      <c r="D84" s="0" t="s">
        <v>87</v>
      </c>
    </row>
    <row r="85">
      <c r="A85" s="0" t="s">
        <v>1376</v>
      </c>
      <c r="B85" s="0" t="s">
        <v>1377</v>
      </c>
      <c r="C85" s="0">
        <v>0.152307</v>
      </c>
      <c r="D85" s="0" t="s">
        <v>88</v>
      </c>
    </row>
    <row r="86">
      <c r="A86" s="0" t="s">
        <v>1376</v>
      </c>
      <c r="B86" s="0" t="s">
        <v>1377</v>
      </c>
      <c r="C86" s="0">
        <v>0.14574</v>
      </c>
      <c r="D86" s="0" t="s">
        <v>89</v>
      </c>
    </row>
    <row r="87">
      <c r="A87" s="0" t="s">
        <v>1376</v>
      </c>
      <c r="B87" s="0" t="s">
        <v>1377</v>
      </c>
      <c r="C87" s="0">
        <v>0.144765</v>
      </c>
      <c r="D87" s="0" t="s">
        <v>90</v>
      </c>
    </row>
    <row r="88">
      <c r="A88" s="0" t="s">
        <v>1376</v>
      </c>
      <c r="B88" s="0" t="s">
        <v>1377</v>
      </c>
      <c r="C88" s="0">
        <v>0.144891</v>
      </c>
      <c r="D88" s="0" t="s">
        <v>91</v>
      </c>
    </row>
    <row r="89">
      <c r="A89" s="0" t="s">
        <v>1376</v>
      </c>
      <c r="B89" s="0" t="s">
        <v>1377</v>
      </c>
      <c r="C89" s="0">
        <v>0.148563</v>
      </c>
      <c r="D89" s="0" t="s">
        <v>92</v>
      </c>
    </row>
    <row r="90">
      <c r="A90" s="0" t="s">
        <v>1376</v>
      </c>
      <c r="B90" s="0" t="s">
        <v>1377</v>
      </c>
      <c r="C90" s="0">
        <v>0.149383</v>
      </c>
      <c r="D90" s="0" t="s">
        <v>93</v>
      </c>
    </row>
    <row r="91">
      <c r="A91" s="0" t="s">
        <v>1376</v>
      </c>
      <c r="B91" s="0" t="s">
        <v>1377</v>
      </c>
      <c r="C91" s="0">
        <v>0.147474</v>
      </c>
      <c r="D91" s="0" t="s">
        <v>94</v>
      </c>
    </row>
    <row r="92">
      <c r="A92" s="0" t="s">
        <v>1376</v>
      </c>
      <c r="B92" s="0" t="s">
        <v>1377</v>
      </c>
      <c r="C92" s="0">
        <v>0.141385</v>
      </c>
      <c r="D92" s="0" t="s">
        <v>95</v>
      </c>
    </row>
    <row r="93">
      <c r="A93" s="0" t="s">
        <v>1376</v>
      </c>
      <c r="B93" s="0" t="s">
        <v>1377</v>
      </c>
      <c r="C93" s="0">
        <v>0.1418</v>
      </c>
      <c r="D93" s="0" t="s">
        <v>96</v>
      </c>
    </row>
    <row r="94">
      <c r="A94" s="0" t="s">
        <v>1376</v>
      </c>
      <c r="B94" s="0" t="s">
        <v>1377</v>
      </c>
      <c r="C94" s="0">
        <v>0.139276</v>
      </c>
      <c r="D94" s="0" t="s">
        <v>97</v>
      </c>
    </row>
    <row r="95">
      <c r="A95" s="0" t="s">
        <v>1376</v>
      </c>
      <c r="B95" s="0" t="s">
        <v>1377</v>
      </c>
      <c r="C95" s="0">
        <v>0.139594</v>
      </c>
      <c r="D95" s="0" t="s">
        <v>98</v>
      </c>
    </row>
    <row r="96">
      <c r="A96" s="0" t="s">
        <v>1376</v>
      </c>
      <c r="B96" s="0" t="s">
        <v>1377</v>
      </c>
      <c r="C96" s="0">
        <v>0.12571</v>
      </c>
      <c r="D96" s="0" t="s">
        <v>99</v>
      </c>
    </row>
    <row r="97">
      <c r="A97" s="0" t="s">
        <v>1376</v>
      </c>
      <c r="B97" s="0" t="s">
        <v>1377</v>
      </c>
      <c r="C97" s="0">
        <v>0.131426</v>
      </c>
      <c r="D97" s="0" t="s">
        <v>100</v>
      </c>
    </row>
    <row r="98">
      <c r="A98" s="0" t="s">
        <v>1376</v>
      </c>
      <c r="B98" s="0" t="s">
        <v>1377</v>
      </c>
      <c r="C98" s="0">
        <v>0.11644</v>
      </c>
      <c r="D98" s="0" t="s">
        <v>101</v>
      </c>
    </row>
    <row r="99">
      <c r="A99" s="0" t="s">
        <v>1376</v>
      </c>
      <c r="B99" s="0" t="s">
        <v>1377</v>
      </c>
      <c r="C99" s="0">
        <v>0.123531</v>
      </c>
      <c r="D99" s="0" t="s">
        <v>102</v>
      </c>
    </row>
    <row r="100">
      <c r="A100" s="0" t="s">
        <v>1376</v>
      </c>
      <c r="B100" s="0" t="s">
        <v>1377</v>
      </c>
      <c r="C100" s="0">
        <v>0.129438</v>
      </c>
      <c r="D100" s="0" t="s">
        <v>103</v>
      </c>
    </row>
    <row r="101">
      <c r="A101" s="0" t="s">
        <v>1376</v>
      </c>
      <c r="B101" s="0" t="s">
        <v>1377</v>
      </c>
      <c r="C101" s="0">
        <v>0.125168</v>
      </c>
      <c r="D101" s="0" t="s">
        <v>104</v>
      </c>
    </row>
    <row r="102">
      <c r="A102" s="0" t="s">
        <v>1376</v>
      </c>
      <c r="B102" s="0" t="s">
        <v>1377</v>
      </c>
      <c r="C102" s="0">
        <v>0.123678</v>
      </c>
      <c r="D102" s="0" t="s">
        <v>105</v>
      </c>
    </row>
    <row r="103">
      <c r="A103" s="0" t="s">
        <v>1376</v>
      </c>
      <c r="B103" s="0" t="s">
        <v>1377</v>
      </c>
      <c r="C103" s="0">
        <v>0.132595</v>
      </c>
      <c r="D103" s="0" t="s">
        <v>106</v>
      </c>
    </row>
    <row r="104">
      <c r="A104" s="0" t="s">
        <v>1376</v>
      </c>
      <c r="B104" s="0" t="s">
        <v>1377</v>
      </c>
      <c r="C104" s="0">
        <v>0.134763</v>
      </c>
      <c r="D104" s="0" t="s">
        <v>107</v>
      </c>
    </row>
    <row r="105">
      <c r="A105" s="0" t="s">
        <v>1376</v>
      </c>
      <c r="B105" s="0" t="s">
        <v>1377</v>
      </c>
      <c r="C105" s="0">
        <v>0.132656</v>
      </c>
      <c r="D105" s="0" t="s">
        <v>108</v>
      </c>
    </row>
    <row r="106">
      <c r="A106" s="0" t="s">
        <v>1376</v>
      </c>
      <c r="B106" s="0" t="s">
        <v>1377</v>
      </c>
      <c r="C106" s="0">
        <v>0.125709</v>
      </c>
      <c r="D106" s="0" t="s">
        <v>109</v>
      </c>
    </row>
    <row r="107">
      <c r="A107" s="0" t="s">
        <v>1376</v>
      </c>
      <c r="B107" s="0" t="s">
        <v>1377</v>
      </c>
      <c r="C107" s="0">
        <v>0.122548</v>
      </c>
      <c r="D107" s="0" t="s">
        <v>110</v>
      </c>
    </row>
    <row r="108">
      <c r="A108" s="0" t="s">
        <v>1376</v>
      </c>
      <c r="B108" s="0" t="s">
        <v>1377</v>
      </c>
      <c r="C108" s="0">
        <v>0.123473</v>
      </c>
      <c r="D108" s="0" t="s">
        <v>111</v>
      </c>
    </row>
    <row r="109">
      <c r="A109" s="0" t="s">
        <v>1376</v>
      </c>
      <c r="B109" s="0" t="s">
        <v>1377</v>
      </c>
      <c r="C109" s="0">
        <v>0.119268</v>
      </c>
      <c r="D109" s="0" t="s">
        <v>112</v>
      </c>
    </row>
    <row r="110">
      <c r="A110" s="0" t="s">
        <v>1376</v>
      </c>
      <c r="B110" s="0" t="s">
        <v>1377</v>
      </c>
      <c r="C110" s="0">
        <v>0.119556</v>
      </c>
      <c r="D110" s="0" t="s">
        <v>113</v>
      </c>
    </row>
    <row r="111">
      <c r="A111" s="0" t="s">
        <v>1376</v>
      </c>
      <c r="B111" s="0" t="s">
        <v>1377</v>
      </c>
      <c r="C111" s="0">
        <v>0.122038</v>
      </c>
      <c r="D111" s="0" t="s">
        <v>114</v>
      </c>
    </row>
    <row r="112">
      <c r="A112" s="0" t="s">
        <v>1376</v>
      </c>
      <c r="B112" s="0" t="s">
        <v>1377</v>
      </c>
      <c r="C112" s="0">
        <v>0.118668</v>
      </c>
      <c r="D112" s="0" t="s">
        <v>115</v>
      </c>
    </row>
    <row r="113">
      <c r="A113" s="0" t="s">
        <v>1376</v>
      </c>
      <c r="B113" s="0" t="s">
        <v>1377</v>
      </c>
      <c r="C113" s="0">
        <v>0.115685</v>
      </c>
      <c r="D113" s="0" t="s">
        <v>116</v>
      </c>
    </row>
    <row r="114">
      <c r="A114" s="0" t="s">
        <v>1376</v>
      </c>
      <c r="B114" s="0" t="s">
        <v>1377</v>
      </c>
      <c r="C114" s="0">
        <v>0.116689</v>
      </c>
      <c r="D114" s="0" t="s">
        <v>117</v>
      </c>
    </row>
    <row r="115">
      <c r="A115" s="0" t="s">
        <v>1376</v>
      </c>
      <c r="B115" s="0" t="s">
        <v>1377</v>
      </c>
      <c r="C115" s="0">
        <v>0.116357</v>
      </c>
      <c r="D115" s="0" t="s">
        <v>118</v>
      </c>
    </row>
    <row r="116">
      <c r="A116" s="0" t="s">
        <v>1376</v>
      </c>
      <c r="B116" s="0" t="s">
        <v>1377</v>
      </c>
      <c r="C116" s="0">
        <v>0.116813</v>
      </c>
      <c r="D116" s="0" t="s">
        <v>119</v>
      </c>
    </row>
    <row r="117">
      <c r="A117" s="0" t="s">
        <v>1376</v>
      </c>
      <c r="B117" s="0" t="s">
        <v>1377</v>
      </c>
      <c r="C117" s="0">
        <v>0.11272</v>
      </c>
      <c r="D117" s="0" t="s">
        <v>120</v>
      </c>
    </row>
    <row r="118">
      <c r="A118" s="0" t="s">
        <v>1376</v>
      </c>
      <c r="B118" s="0" t="s">
        <v>1377</v>
      </c>
      <c r="C118" s="0">
        <v>0.112756</v>
      </c>
      <c r="D118" s="0" t="s">
        <v>121</v>
      </c>
    </row>
    <row r="119">
      <c r="A119" s="0" t="s">
        <v>1376</v>
      </c>
      <c r="B119" s="0" t="s">
        <v>1377</v>
      </c>
      <c r="C119" s="0">
        <v>0.118088</v>
      </c>
      <c r="D119" s="0" t="s">
        <v>122</v>
      </c>
    </row>
    <row r="120">
      <c r="A120" s="0" t="s">
        <v>1376</v>
      </c>
      <c r="B120" s="0" t="s">
        <v>1377</v>
      </c>
      <c r="C120" s="0">
        <v>0.115306</v>
      </c>
      <c r="D120" s="0" t="s">
        <v>123</v>
      </c>
    </row>
    <row r="121">
      <c r="A121" s="0" t="s">
        <v>1376</v>
      </c>
      <c r="B121" s="0" t="s">
        <v>1377</v>
      </c>
      <c r="C121" s="0">
        <v>0.118904</v>
      </c>
      <c r="D121" s="0" t="s">
        <v>124</v>
      </c>
    </row>
    <row r="122">
      <c r="A122" s="0" t="s">
        <v>1376</v>
      </c>
      <c r="B122" s="0" t="s">
        <v>1377</v>
      </c>
      <c r="C122" s="0">
        <v>0.122418</v>
      </c>
      <c r="D122" s="0" t="s">
        <v>125</v>
      </c>
    </row>
    <row r="123">
      <c r="A123" s="0" t="s">
        <v>1376</v>
      </c>
      <c r="B123" s="0" t="s">
        <v>1377</v>
      </c>
      <c r="C123" s="0">
        <v>0.119487</v>
      </c>
      <c r="D123" s="0" t="s">
        <v>126</v>
      </c>
    </row>
    <row r="124">
      <c r="A124" s="0" t="s">
        <v>1376</v>
      </c>
      <c r="B124" s="0" t="s">
        <v>1377</v>
      </c>
      <c r="C124" s="0">
        <v>0.122318</v>
      </c>
      <c r="D124" s="0" t="s">
        <v>127</v>
      </c>
    </row>
    <row r="125">
      <c r="A125" s="0" t="s">
        <v>1376</v>
      </c>
      <c r="B125" s="0" t="s">
        <v>1377</v>
      </c>
      <c r="C125" s="0">
        <v>0.121326</v>
      </c>
      <c r="D125" s="0" t="s">
        <v>128</v>
      </c>
    </row>
    <row r="126">
      <c r="A126" s="0" t="s">
        <v>1376</v>
      </c>
      <c r="B126" s="0" t="s">
        <v>1377</v>
      </c>
      <c r="C126" s="0">
        <v>0.136079</v>
      </c>
      <c r="D126" s="0" t="s">
        <v>129</v>
      </c>
    </row>
    <row r="127">
      <c r="A127" s="0" t="s">
        <v>1376</v>
      </c>
      <c r="B127" s="0" t="s">
        <v>1377</v>
      </c>
      <c r="C127" s="0">
        <v>0.135963</v>
      </c>
      <c r="D127" s="0" t="s">
        <v>130</v>
      </c>
    </row>
    <row r="128">
      <c r="A128" s="0" t="s">
        <v>1376</v>
      </c>
      <c r="B128" s="0" t="s">
        <v>1377</v>
      </c>
      <c r="C128" s="0">
        <v>0.13117</v>
      </c>
      <c r="D128" s="0" t="s">
        <v>131</v>
      </c>
    </row>
    <row r="129">
      <c r="A129" s="0" t="s">
        <v>1376</v>
      </c>
      <c r="B129" s="0" t="s">
        <v>1377</v>
      </c>
      <c r="C129" s="0">
        <v>0.140793</v>
      </c>
      <c r="D129" s="0" t="s">
        <v>132</v>
      </c>
    </row>
    <row r="130">
      <c r="A130" s="0" t="s">
        <v>1376</v>
      </c>
      <c r="B130" s="0" t="s">
        <v>1377</v>
      </c>
      <c r="C130" s="0">
        <v>0.148095</v>
      </c>
      <c r="D130" s="0" t="s">
        <v>133</v>
      </c>
    </row>
    <row r="131">
      <c r="A131" s="0" t="s">
        <v>1376</v>
      </c>
      <c r="B131" s="0" t="s">
        <v>1377</v>
      </c>
      <c r="C131" s="0">
        <v>0.144753</v>
      </c>
      <c r="D131" s="0" t="s">
        <v>134</v>
      </c>
    </row>
    <row r="132">
      <c r="A132" s="0" t="s">
        <v>1376</v>
      </c>
      <c r="B132" s="0" t="s">
        <v>1377</v>
      </c>
      <c r="C132" s="0">
        <v>0.142082</v>
      </c>
      <c r="D132" s="0" t="s">
        <v>135</v>
      </c>
    </row>
    <row r="133">
      <c r="A133" s="0" t="s">
        <v>1376</v>
      </c>
      <c r="B133" s="0" t="s">
        <v>1377</v>
      </c>
      <c r="C133" s="0">
        <v>0.144517</v>
      </c>
      <c r="D133" s="0" t="s">
        <v>136</v>
      </c>
    </row>
    <row r="134">
      <c r="A134" s="0" t="s">
        <v>1376</v>
      </c>
      <c r="B134" s="0" t="s">
        <v>1377</v>
      </c>
      <c r="C134" s="0">
        <v>0.135142</v>
      </c>
      <c r="D134" s="0" t="s">
        <v>137</v>
      </c>
    </row>
    <row r="135">
      <c r="A135" s="0" t="s">
        <v>1376</v>
      </c>
      <c r="B135" s="0" t="s">
        <v>1377</v>
      </c>
      <c r="C135" s="0">
        <v>0.142888</v>
      </c>
      <c r="D135" s="0" t="s">
        <v>138</v>
      </c>
    </row>
    <row r="136">
      <c r="A136" s="0" t="s">
        <v>1376</v>
      </c>
      <c r="B136" s="0" t="s">
        <v>1377</v>
      </c>
      <c r="C136" s="0">
        <v>0.139643</v>
      </c>
      <c r="D136" s="0" t="s">
        <v>139</v>
      </c>
    </row>
    <row r="137">
      <c r="A137" s="0" t="s">
        <v>1376</v>
      </c>
      <c r="B137" s="0" t="s">
        <v>1377</v>
      </c>
      <c r="C137" s="0">
        <v>0.14507</v>
      </c>
      <c r="D137" s="0" t="s">
        <v>140</v>
      </c>
    </row>
    <row r="138">
      <c r="A138" s="0" t="s">
        <v>1376</v>
      </c>
      <c r="B138" s="0" t="s">
        <v>1377</v>
      </c>
      <c r="C138" s="0">
        <v>0.149814</v>
      </c>
      <c r="D138" s="0" t="s">
        <v>141</v>
      </c>
    </row>
    <row r="139">
      <c r="A139" s="0" t="s">
        <v>1376</v>
      </c>
      <c r="B139" s="0" t="s">
        <v>1377</v>
      </c>
      <c r="C139" s="0">
        <v>0.161403</v>
      </c>
      <c r="D139" s="0" t="s">
        <v>142</v>
      </c>
    </row>
    <row r="140">
      <c r="A140" s="0" t="s">
        <v>1376</v>
      </c>
      <c r="B140" s="0" t="s">
        <v>1377</v>
      </c>
      <c r="C140" s="0">
        <v>0.143517</v>
      </c>
      <c r="D140" s="0" t="s">
        <v>143</v>
      </c>
    </row>
    <row r="141">
      <c r="A141" s="0" t="s">
        <v>1376</v>
      </c>
      <c r="B141" s="0" t="s">
        <v>1377</v>
      </c>
      <c r="C141" s="0">
        <v>0.151479</v>
      </c>
      <c r="D141" s="0" t="s">
        <v>144</v>
      </c>
    </row>
    <row r="142">
      <c r="A142" s="0" t="s">
        <v>1376</v>
      </c>
      <c r="B142" s="0" t="s">
        <v>1377</v>
      </c>
      <c r="C142" s="0">
        <v>0.143132</v>
      </c>
      <c r="D142" s="0" t="s">
        <v>145</v>
      </c>
    </row>
    <row r="143">
      <c r="A143" s="0" t="s">
        <v>1376</v>
      </c>
      <c r="B143" s="0" t="s">
        <v>1377</v>
      </c>
      <c r="C143" s="0">
        <v>0.149376</v>
      </c>
      <c r="D143" s="0" t="s">
        <v>146</v>
      </c>
    </row>
    <row r="144">
      <c r="A144" s="0" t="s">
        <v>1376</v>
      </c>
      <c r="B144" s="0" t="s">
        <v>1377</v>
      </c>
      <c r="C144" s="0">
        <v>0.146739</v>
      </c>
      <c r="D144" s="0" t="s">
        <v>147</v>
      </c>
    </row>
    <row r="145">
      <c r="A145" s="0" t="s">
        <v>1376</v>
      </c>
      <c r="B145" s="0" t="s">
        <v>1377</v>
      </c>
      <c r="C145" s="0">
        <v>0.136085</v>
      </c>
      <c r="D145" s="0" t="s">
        <v>148</v>
      </c>
    </row>
    <row r="146">
      <c r="A146" s="0" t="s">
        <v>1376</v>
      </c>
      <c r="B146" s="0" t="s">
        <v>1377</v>
      </c>
      <c r="C146" s="0">
        <v>0.140665</v>
      </c>
      <c r="D146" s="0" t="s">
        <v>149</v>
      </c>
    </row>
    <row r="147">
      <c r="A147" s="0" t="s">
        <v>1376</v>
      </c>
      <c r="B147" s="0" t="s">
        <v>1377</v>
      </c>
      <c r="C147" s="0">
        <v>0.14158</v>
      </c>
      <c r="D147" s="0" t="s">
        <v>150</v>
      </c>
    </row>
    <row r="148">
      <c r="A148" s="0" t="s">
        <v>1376</v>
      </c>
      <c r="B148" s="0" t="s">
        <v>1377</v>
      </c>
      <c r="C148" s="0">
        <v>0.143794</v>
      </c>
      <c r="D148" s="0" t="s">
        <v>151</v>
      </c>
    </row>
    <row r="149">
      <c r="A149" s="0" t="s">
        <v>1376</v>
      </c>
      <c r="B149" s="0" t="s">
        <v>1377</v>
      </c>
      <c r="C149" s="0">
        <v>0.147129</v>
      </c>
      <c r="D149" s="0" t="s">
        <v>152</v>
      </c>
    </row>
    <row r="150">
      <c r="A150" s="0" t="s">
        <v>1376</v>
      </c>
      <c r="B150" s="0" t="s">
        <v>1377</v>
      </c>
      <c r="C150" s="0">
        <v>0.1436</v>
      </c>
      <c r="D150" s="0" t="s">
        <v>153</v>
      </c>
    </row>
    <row r="151">
      <c r="A151" s="0" t="s">
        <v>1376</v>
      </c>
      <c r="B151" s="0" t="s">
        <v>1377</v>
      </c>
      <c r="C151" s="0">
        <v>0.137373</v>
      </c>
      <c r="D151" s="0" t="s">
        <v>154</v>
      </c>
    </row>
    <row r="152">
      <c r="A152" s="0" t="s">
        <v>1376</v>
      </c>
      <c r="B152" s="0" t="s">
        <v>1377</v>
      </c>
      <c r="C152" s="0">
        <v>0.140108</v>
      </c>
      <c r="D152" s="0" t="s">
        <v>155</v>
      </c>
    </row>
    <row r="153">
      <c r="A153" s="0" t="s">
        <v>1376</v>
      </c>
      <c r="B153" s="0" t="s">
        <v>1377</v>
      </c>
      <c r="C153" s="0">
        <v>0.144961</v>
      </c>
      <c r="D153" s="0" t="s">
        <v>156</v>
      </c>
    </row>
    <row r="154">
      <c r="A154" s="0" t="s">
        <v>1376</v>
      </c>
      <c r="B154" s="0" t="s">
        <v>1377</v>
      </c>
      <c r="C154" s="0">
        <v>0.140589</v>
      </c>
      <c r="D154" s="0" t="s">
        <v>157</v>
      </c>
    </row>
    <row r="155">
      <c r="A155" s="0" t="s">
        <v>1376</v>
      </c>
      <c r="B155" s="0" t="s">
        <v>1377</v>
      </c>
      <c r="C155" s="0">
        <v>0.137109</v>
      </c>
      <c r="D155" s="0" t="s">
        <v>158</v>
      </c>
    </row>
    <row r="156">
      <c r="A156" s="0" t="s">
        <v>1376</v>
      </c>
      <c r="B156" s="0" t="s">
        <v>1377</v>
      </c>
      <c r="C156" s="0">
        <v>0.134635</v>
      </c>
      <c r="D156" s="0" t="s">
        <v>159</v>
      </c>
    </row>
    <row r="157">
      <c r="A157" s="0" t="s">
        <v>1376</v>
      </c>
      <c r="B157" s="0" t="s">
        <v>1377</v>
      </c>
      <c r="C157" s="0">
        <v>0.134607</v>
      </c>
      <c r="D157" s="0" t="s">
        <v>160</v>
      </c>
    </row>
    <row r="158">
      <c r="A158" s="0" t="s">
        <v>1376</v>
      </c>
      <c r="B158" s="0" t="s">
        <v>1377</v>
      </c>
      <c r="C158" s="0">
        <v>0.128874</v>
      </c>
      <c r="D158" s="0" t="s">
        <v>161</v>
      </c>
    </row>
    <row r="159">
      <c r="A159" s="0" t="s">
        <v>1376</v>
      </c>
      <c r="B159" s="0" t="s">
        <v>1377</v>
      </c>
      <c r="C159" s="0">
        <v>0.156255</v>
      </c>
      <c r="D159" s="0" t="s">
        <v>162</v>
      </c>
    </row>
    <row r="160">
      <c r="A160" s="0" t="s">
        <v>1376</v>
      </c>
      <c r="B160" s="0" t="s">
        <v>1377</v>
      </c>
      <c r="C160" s="0">
        <v>0.140842</v>
      </c>
      <c r="D160" s="0" t="s">
        <v>163</v>
      </c>
    </row>
    <row r="161">
      <c r="A161" s="0" t="s">
        <v>1376</v>
      </c>
      <c r="B161" s="0" t="s">
        <v>1377</v>
      </c>
      <c r="C161" s="0">
        <v>0.13938</v>
      </c>
      <c r="D161" s="0" t="s">
        <v>164</v>
      </c>
    </row>
    <row r="162">
      <c r="A162" s="0" t="s">
        <v>1376</v>
      </c>
      <c r="B162" s="0" t="s">
        <v>1377</v>
      </c>
      <c r="C162" s="0">
        <v>0.142424</v>
      </c>
      <c r="D162" s="0" t="s">
        <v>165</v>
      </c>
    </row>
    <row r="163">
      <c r="A163" s="0" t="s">
        <v>1376</v>
      </c>
      <c r="B163" s="0" t="s">
        <v>1377</v>
      </c>
      <c r="C163" s="0">
        <v>0.135964</v>
      </c>
      <c r="D163" s="0" t="s">
        <v>166</v>
      </c>
    </row>
    <row r="164">
      <c r="A164" s="0" t="s">
        <v>1376</v>
      </c>
      <c r="B164" s="0" t="s">
        <v>1377</v>
      </c>
      <c r="C164" s="0">
        <v>0.130079</v>
      </c>
      <c r="D164" s="0" t="s">
        <v>167</v>
      </c>
    </row>
    <row r="165">
      <c r="A165" s="0" t="s">
        <v>1376</v>
      </c>
      <c r="B165" s="0" t="s">
        <v>1377</v>
      </c>
      <c r="C165" s="0">
        <v>0.132923</v>
      </c>
      <c r="D165" s="0" t="s">
        <v>168</v>
      </c>
    </row>
    <row r="166">
      <c r="A166" s="0" t="s">
        <v>1376</v>
      </c>
      <c r="B166" s="0" t="s">
        <v>1377</v>
      </c>
      <c r="C166" s="0">
        <v>0.131945</v>
      </c>
      <c r="D166" s="0" t="s">
        <v>169</v>
      </c>
    </row>
    <row r="167">
      <c r="A167" s="0" t="s">
        <v>1376</v>
      </c>
      <c r="B167" s="0" t="s">
        <v>1377</v>
      </c>
      <c r="C167" s="0">
        <v>0.129909</v>
      </c>
      <c r="D167" s="0" t="s">
        <v>170</v>
      </c>
    </row>
    <row r="168">
      <c r="A168" s="0" t="s">
        <v>1376</v>
      </c>
      <c r="B168" s="0" t="s">
        <v>1377</v>
      </c>
      <c r="C168" s="0">
        <v>0.136934</v>
      </c>
      <c r="D168" s="0" t="s">
        <v>171</v>
      </c>
    </row>
    <row r="169">
      <c r="A169" s="0" t="s">
        <v>1376</v>
      </c>
      <c r="B169" s="0" t="s">
        <v>1377</v>
      </c>
      <c r="C169" s="0">
        <v>0.128316</v>
      </c>
      <c r="D169" s="0" t="s">
        <v>172</v>
      </c>
    </row>
    <row r="170">
      <c r="A170" s="0" t="s">
        <v>1376</v>
      </c>
      <c r="B170" s="0" t="s">
        <v>1377</v>
      </c>
      <c r="C170" s="0">
        <v>0.127473</v>
      </c>
      <c r="D170" s="0" t="s">
        <v>173</v>
      </c>
    </row>
    <row r="171">
      <c r="A171" s="0" t="s">
        <v>1376</v>
      </c>
      <c r="B171" s="0" t="s">
        <v>1377</v>
      </c>
      <c r="C171" s="0">
        <v>0.126709</v>
      </c>
      <c r="D171" s="0" t="s">
        <v>174</v>
      </c>
    </row>
    <row r="172">
      <c r="A172" s="0" t="s">
        <v>1376</v>
      </c>
      <c r="B172" s="0" t="s">
        <v>1377</v>
      </c>
      <c r="C172" s="0">
        <v>0.12308</v>
      </c>
      <c r="D172" s="0" t="s">
        <v>175</v>
      </c>
    </row>
    <row r="173">
      <c r="A173" s="0" t="s">
        <v>1376</v>
      </c>
      <c r="B173" s="0" t="s">
        <v>1377</v>
      </c>
      <c r="C173" s="0">
        <v>0.109201</v>
      </c>
      <c r="D173" s="0" t="s">
        <v>176</v>
      </c>
    </row>
    <row r="174">
      <c r="A174" s="0" t="s">
        <v>1376</v>
      </c>
      <c r="B174" s="0" t="s">
        <v>1377</v>
      </c>
      <c r="C174" s="0">
        <v>0.109545</v>
      </c>
      <c r="D174" s="0" t="s">
        <v>177</v>
      </c>
    </row>
    <row r="175">
      <c r="A175" s="0" t="s">
        <v>1376</v>
      </c>
      <c r="B175" s="0" t="s">
        <v>1377</v>
      </c>
      <c r="C175" s="0">
        <v>0.076278</v>
      </c>
      <c r="D175" s="0" t="s">
        <v>178</v>
      </c>
    </row>
    <row r="176">
      <c r="A176" s="0" t="s">
        <v>1376</v>
      </c>
      <c r="B176" s="0" t="s">
        <v>1377</v>
      </c>
      <c r="C176" s="0">
        <v>0.091805</v>
      </c>
      <c r="D176" s="0" t="s">
        <v>179</v>
      </c>
    </row>
    <row r="177">
      <c r="A177" s="0" t="s">
        <v>1376</v>
      </c>
      <c r="B177" s="0" t="s">
        <v>1377</v>
      </c>
      <c r="C177" s="0">
        <v>0.089808</v>
      </c>
      <c r="D177" s="0" t="s">
        <v>180</v>
      </c>
    </row>
    <row r="178">
      <c r="A178" s="0" t="s">
        <v>1376</v>
      </c>
      <c r="B178" s="0" t="s">
        <v>1377</v>
      </c>
      <c r="C178" s="0">
        <v>0.08813</v>
      </c>
      <c r="D178" s="0" t="s">
        <v>181</v>
      </c>
    </row>
    <row r="179">
      <c r="A179" s="0" t="s">
        <v>1376</v>
      </c>
      <c r="B179" s="0" t="s">
        <v>1377</v>
      </c>
      <c r="C179" s="0">
        <v>0.090403</v>
      </c>
      <c r="D179" s="0" t="s">
        <v>182</v>
      </c>
    </row>
    <row r="180">
      <c r="A180" s="0" t="s">
        <v>1376</v>
      </c>
      <c r="B180" s="0" t="s">
        <v>1377</v>
      </c>
      <c r="C180" s="0">
        <v>0.089567</v>
      </c>
      <c r="D180" s="0" t="s">
        <v>183</v>
      </c>
    </row>
    <row r="181">
      <c r="A181" s="0" t="s">
        <v>1376</v>
      </c>
      <c r="B181" s="0" t="s">
        <v>1377</v>
      </c>
      <c r="C181" s="0">
        <v>0.089519</v>
      </c>
      <c r="D181" s="0" t="s">
        <v>184</v>
      </c>
    </row>
    <row r="182">
      <c r="A182" s="0" t="s">
        <v>1376</v>
      </c>
      <c r="B182" s="0" t="s">
        <v>1377</v>
      </c>
      <c r="C182" s="0">
        <v>0.084767</v>
      </c>
      <c r="D182" s="0" t="s">
        <v>185</v>
      </c>
    </row>
    <row r="183">
      <c r="A183" s="0" t="s">
        <v>1376</v>
      </c>
      <c r="B183" s="0" t="s">
        <v>1377</v>
      </c>
      <c r="C183" s="0">
        <v>0.084744</v>
      </c>
      <c r="D183" s="0" t="s">
        <v>186</v>
      </c>
    </row>
    <row r="184">
      <c r="A184" s="0" t="s">
        <v>1376</v>
      </c>
      <c r="B184" s="0" t="s">
        <v>1377</v>
      </c>
      <c r="C184" s="0">
        <v>0.085371</v>
      </c>
      <c r="D184" s="0" t="s">
        <v>187</v>
      </c>
    </row>
    <row r="185">
      <c r="A185" s="0" t="s">
        <v>1376</v>
      </c>
      <c r="B185" s="0" t="s">
        <v>1377</v>
      </c>
      <c r="C185" s="0">
        <v>0.084864</v>
      </c>
      <c r="D185" s="0" t="s">
        <v>188</v>
      </c>
    </row>
    <row r="186">
      <c r="A186" s="0" t="s">
        <v>1376</v>
      </c>
      <c r="B186" s="0" t="s">
        <v>1377</v>
      </c>
      <c r="C186" s="0">
        <v>0.084526</v>
      </c>
      <c r="D186" s="0" t="s">
        <v>189</v>
      </c>
    </row>
    <row r="187">
      <c r="A187" s="0" t="s">
        <v>1376</v>
      </c>
      <c r="B187" s="0" t="s">
        <v>1377</v>
      </c>
      <c r="C187" s="0">
        <v>0.083101</v>
      </c>
      <c r="D187" s="0" t="s">
        <v>190</v>
      </c>
    </row>
    <row r="188">
      <c r="A188" s="0" t="s">
        <v>1376</v>
      </c>
      <c r="B188" s="0" t="s">
        <v>1377</v>
      </c>
      <c r="C188" s="0">
        <v>0.078241</v>
      </c>
      <c r="D188" s="0" t="s">
        <v>191</v>
      </c>
    </row>
    <row r="189">
      <c r="A189" s="0" t="s">
        <v>1376</v>
      </c>
      <c r="B189" s="0" t="s">
        <v>1377</v>
      </c>
      <c r="C189" s="0">
        <v>0.081983</v>
      </c>
      <c r="D189" s="0" t="s">
        <v>192</v>
      </c>
    </row>
    <row r="190">
      <c r="A190" s="0" t="s">
        <v>1376</v>
      </c>
      <c r="B190" s="0" t="s">
        <v>1377</v>
      </c>
      <c r="C190" s="0">
        <v>0.081112</v>
      </c>
      <c r="D190" s="0" t="s">
        <v>193</v>
      </c>
    </row>
    <row r="191">
      <c r="A191" s="0" t="s">
        <v>1376</v>
      </c>
      <c r="B191" s="0" t="s">
        <v>1377</v>
      </c>
      <c r="C191" s="0">
        <v>0.085137</v>
      </c>
      <c r="D191" s="0" t="s">
        <v>194</v>
      </c>
    </row>
    <row r="192">
      <c r="A192" s="0" t="s">
        <v>1376</v>
      </c>
      <c r="B192" s="0" t="s">
        <v>1377</v>
      </c>
      <c r="C192" s="0">
        <v>0.087852</v>
      </c>
      <c r="D192" s="0" t="s">
        <v>195</v>
      </c>
    </row>
    <row r="193">
      <c r="A193" s="0" t="s">
        <v>1376</v>
      </c>
      <c r="B193" s="0" t="s">
        <v>1377</v>
      </c>
      <c r="C193" s="0">
        <v>0.085936</v>
      </c>
      <c r="D193" s="0" t="s">
        <v>196</v>
      </c>
    </row>
    <row r="194">
      <c r="A194" s="0" t="s">
        <v>1376</v>
      </c>
      <c r="B194" s="0" t="s">
        <v>1377</v>
      </c>
      <c r="C194" s="0">
        <v>0.08116</v>
      </c>
      <c r="D194" s="0" t="s">
        <v>197</v>
      </c>
    </row>
    <row r="195">
      <c r="A195" s="0" t="s">
        <v>1376</v>
      </c>
      <c r="B195" s="0" t="s">
        <v>1377</v>
      </c>
      <c r="C195" s="0">
        <v>0.083312</v>
      </c>
      <c r="D195" s="0" t="s">
        <v>198</v>
      </c>
    </row>
    <row r="196">
      <c r="A196" s="0" t="s">
        <v>1376</v>
      </c>
      <c r="B196" s="0" t="s">
        <v>1377</v>
      </c>
      <c r="C196" s="0">
        <v>0.081365</v>
      </c>
      <c r="D196" s="0" t="s">
        <v>199</v>
      </c>
    </row>
    <row r="197">
      <c r="A197" s="0" t="s">
        <v>1376</v>
      </c>
      <c r="B197" s="0" t="s">
        <v>1377</v>
      </c>
      <c r="C197" s="0">
        <v>0.081689</v>
      </c>
      <c r="D197" s="0" t="s">
        <v>200</v>
      </c>
    </row>
    <row r="198">
      <c r="A198" s="0" t="s">
        <v>1376</v>
      </c>
      <c r="B198" s="0" t="s">
        <v>1377</v>
      </c>
      <c r="C198" s="0">
        <v>0.084178</v>
      </c>
      <c r="D198" s="0" t="s">
        <v>201</v>
      </c>
    </row>
    <row r="199">
      <c r="A199" s="0" t="s">
        <v>1376</v>
      </c>
      <c r="B199" s="0" t="s">
        <v>1377</v>
      </c>
      <c r="C199" s="0">
        <v>0.079746</v>
      </c>
      <c r="D199" s="0" t="s">
        <v>202</v>
      </c>
    </row>
    <row r="200">
      <c r="A200" s="0" t="s">
        <v>1376</v>
      </c>
      <c r="B200" s="0" t="s">
        <v>1377</v>
      </c>
      <c r="C200" s="0">
        <v>0.080402</v>
      </c>
      <c r="D200" s="0" t="s">
        <v>203</v>
      </c>
    </row>
    <row r="201">
      <c r="A201" s="0" t="s">
        <v>1376</v>
      </c>
      <c r="B201" s="0" t="s">
        <v>1377</v>
      </c>
      <c r="C201" s="0">
        <v>0.080965</v>
      </c>
      <c r="D201" s="0" t="s">
        <v>204</v>
      </c>
    </row>
    <row r="202">
      <c r="A202" s="0" t="s">
        <v>1376</v>
      </c>
      <c r="B202" s="0" t="s">
        <v>1377</v>
      </c>
      <c r="C202" s="0">
        <v>0.079312</v>
      </c>
      <c r="D202" s="0" t="s">
        <v>205</v>
      </c>
    </row>
    <row r="203">
      <c r="A203" s="0" t="s">
        <v>1376</v>
      </c>
      <c r="B203" s="0" t="s">
        <v>1377</v>
      </c>
      <c r="C203" s="0">
        <v>0.076521</v>
      </c>
      <c r="D203" s="0" t="s">
        <v>206</v>
      </c>
    </row>
    <row r="204">
      <c r="A204" s="0" t="s">
        <v>1376</v>
      </c>
      <c r="B204" s="0" t="s">
        <v>1377</v>
      </c>
      <c r="C204" s="0">
        <v>0.06607</v>
      </c>
      <c r="D204" s="0" t="s">
        <v>207</v>
      </c>
    </row>
    <row r="205">
      <c r="A205" s="0" t="s">
        <v>1376</v>
      </c>
      <c r="B205" s="0" t="s">
        <v>1377</v>
      </c>
      <c r="C205" s="0">
        <v>0.061684</v>
      </c>
      <c r="D205" s="0" t="s">
        <v>208</v>
      </c>
    </row>
    <row r="206">
      <c r="A206" s="0" t="s">
        <v>1376</v>
      </c>
      <c r="B206" s="0" t="s">
        <v>1377</v>
      </c>
      <c r="C206" s="0">
        <v>0.054924</v>
      </c>
      <c r="D206" s="0" t="s">
        <v>209</v>
      </c>
    </row>
    <row r="207">
      <c r="A207" s="0" t="s">
        <v>1376</v>
      </c>
      <c r="B207" s="0" t="s">
        <v>1377</v>
      </c>
      <c r="C207" s="0">
        <v>0.052579</v>
      </c>
      <c r="D207" s="0" t="s">
        <v>210</v>
      </c>
    </row>
    <row r="208">
      <c r="A208" s="0" t="s">
        <v>1376</v>
      </c>
      <c r="B208" s="0" t="s">
        <v>1377</v>
      </c>
      <c r="C208" s="0">
        <v>0.060907</v>
      </c>
      <c r="D208" s="0" t="s">
        <v>211</v>
      </c>
    </row>
    <row r="209">
      <c r="A209" s="0" t="s">
        <v>1376</v>
      </c>
      <c r="B209" s="0" t="s">
        <v>1377</v>
      </c>
      <c r="C209" s="0">
        <v>0.056306</v>
      </c>
      <c r="D209" s="0" t="s">
        <v>212</v>
      </c>
    </row>
    <row r="210">
      <c r="A210" s="0" t="s">
        <v>1376</v>
      </c>
      <c r="B210" s="0" t="s">
        <v>1377</v>
      </c>
      <c r="C210" s="0">
        <v>0.056826</v>
      </c>
      <c r="D210" s="0" t="s">
        <v>213</v>
      </c>
    </row>
    <row r="211">
      <c r="A211" s="0" t="s">
        <v>1376</v>
      </c>
      <c r="B211" s="0" t="s">
        <v>1377</v>
      </c>
      <c r="C211" s="0">
        <v>0.052344</v>
      </c>
      <c r="D211" s="0" t="s">
        <v>214</v>
      </c>
    </row>
    <row r="212">
      <c r="A212" s="0" t="s">
        <v>1376</v>
      </c>
      <c r="B212" s="0" t="s">
        <v>1377</v>
      </c>
      <c r="C212" s="0">
        <v>0.059348</v>
      </c>
      <c r="D212" s="0" t="s">
        <v>215</v>
      </c>
    </row>
    <row r="213">
      <c r="A213" s="0" t="s">
        <v>1376</v>
      </c>
      <c r="B213" s="0" t="s">
        <v>1377</v>
      </c>
      <c r="C213" s="0">
        <v>0.060003</v>
      </c>
      <c r="D213" s="0" t="s">
        <v>216</v>
      </c>
    </row>
    <row r="214">
      <c r="A214" s="0" t="s">
        <v>1376</v>
      </c>
      <c r="B214" s="0" t="s">
        <v>1377</v>
      </c>
      <c r="C214" s="0">
        <v>0.063286</v>
      </c>
      <c r="D214" s="0" t="s">
        <v>217</v>
      </c>
    </row>
    <row r="215">
      <c r="A215" s="0" t="s">
        <v>1376</v>
      </c>
      <c r="B215" s="0" t="s">
        <v>1377</v>
      </c>
      <c r="C215" s="0">
        <v>0.06316</v>
      </c>
      <c r="D215" s="0" t="s">
        <v>218</v>
      </c>
    </row>
    <row r="216">
      <c r="A216" s="0" t="s">
        <v>1376</v>
      </c>
      <c r="B216" s="0" t="s">
        <v>1377</v>
      </c>
      <c r="C216" s="0">
        <v>0.064936</v>
      </c>
      <c r="D216" s="0" t="s">
        <v>219</v>
      </c>
    </row>
    <row r="217">
      <c r="A217" s="0" t="s">
        <v>1376</v>
      </c>
      <c r="B217" s="0" t="s">
        <v>1377</v>
      </c>
      <c r="C217" s="0">
        <v>0.067196</v>
      </c>
      <c r="D217" s="0" t="s">
        <v>220</v>
      </c>
    </row>
    <row r="218">
      <c r="A218" s="0" t="s">
        <v>1376</v>
      </c>
      <c r="B218" s="0" t="s">
        <v>1377</v>
      </c>
      <c r="C218" s="0">
        <v>0.06783</v>
      </c>
      <c r="D218" s="0" t="s">
        <v>221</v>
      </c>
    </row>
    <row r="219">
      <c r="A219" s="0" t="s">
        <v>1376</v>
      </c>
      <c r="B219" s="0" t="s">
        <v>1377</v>
      </c>
      <c r="C219" s="0">
        <v>0.07616</v>
      </c>
      <c r="D219" s="0" t="s">
        <v>222</v>
      </c>
    </row>
    <row r="220">
      <c r="A220" s="0" t="s">
        <v>1376</v>
      </c>
      <c r="B220" s="0" t="s">
        <v>1377</v>
      </c>
      <c r="C220" s="0">
        <v>0.070588</v>
      </c>
      <c r="D220" s="0" t="s">
        <v>223</v>
      </c>
    </row>
    <row r="221">
      <c r="A221" s="0" t="s">
        <v>1376</v>
      </c>
      <c r="B221" s="0" t="s">
        <v>1377</v>
      </c>
      <c r="C221" s="0">
        <v>0.06691</v>
      </c>
      <c r="D221" s="0" t="s">
        <v>224</v>
      </c>
    </row>
    <row r="222">
      <c r="A222" s="0" t="s">
        <v>1376</v>
      </c>
      <c r="B222" s="0" t="s">
        <v>1377</v>
      </c>
      <c r="C222" s="0">
        <v>0.068488</v>
      </c>
      <c r="D222" s="0" t="s">
        <v>225</v>
      </c>
    </row>
    <row r="223">
      <c r="A223" s="0" t="s">
        <v>1376</v>
      </c>
      <c r="B223" s="0" t="s">
        <v>1377</v>
      </c>
      <c r="C223" s="0">
        <v>0.064541</v>
      </c>
      <c r="D223" s="0" t="s">
        <v>226</v>
      </c>
    </row>
    <row r="224">
      <c r="A224" s="0" t="s">
        <v>1376</v>
      </c>
      <c r="B224" s="0" t="s">
        <v>1377</v>
      </c>
      <c r="C224" s="0">
        <v>0.066693</v>
      </c>
      <c r="D224" s="0" t="s">
        <v>227</v>
      </c>
    </row>
    <row r="225">
      <c r="A225" s="0" t="s">
        <v>1376</v>
      </c>
      <c r="B225" s="0" t="s">
        <v>1377</v>
      </c>
      <c r="C225" s="0">
        <v>0.066598</v>
      </c>
      <c r="D225" s="0" t="s">
        <v>228</v>
      </c>
    </row>
    <row r="226">
      <c r="A226" s="0" t="s">
        <v>1376</v>
      </c>
      <c r="B226" s="0" t="s">
        <v>1377</v>
      </c>
      <c r="C226" s="0">
        <v>0.066603</v>
      </c>
      <c r="D226" s="0" t="s">
        <v>229</v>
      </c>
    </row>
    <row r="227">
      <c r="A227" s="0" t="s">
        <v>1376</v>
      </c>
      <c r="B227" s="0" t="s">
        <v>1377</v>
      </c>
      <c r="C227" s="0">
        <v>0.06933</v>
      </c>
      <c r="D227" s="0" t="s">
        <v>230</v>
      </c>
    </row>
    <row r="228">
      <c r="A228" s="0" t="s">
        <v>1376</v>
      </c>
      <c r="B228" s="0" t="s">
        <v>1377</v>
      </c>
      <c r="C228" s="0">
        <v>0.067526</v>
      </c>
      <c r="D228" s="0" t="s">
        <v>231</v>
      </c>
    </row>
    <row r="229">
      <c r="A229" s="0" t="s">
        <v>1376</v>
      </c>
      <c r="B229" s="0" t="s">
        <v>1377</v>
      </c>
      <c r="C229" s="0">
        <v>0.068461</v>
      </c>
      <c r="D229" s="0" t="s">
        <v>232</v>
      </c>
    </row>
    <row r="230">
      <c r="A230" s="0" t="s">
        <v>1376</v>
      </c>
      <c r="B230" s="0" t="s">
        <v>1377</v>
      </c>
      <c r="C230" s="0">
        <v>0.071945</v>
      </c>
      <c r="D230" s="0" t="s">
        <v>233</v>
      </c>
    </row>
    <row r="231">
      <c r="A231" s="0" t="s">
        <v>1376</v>
      </c>
      <c r="B231" s="0" t="s">
        <v>1377</v>
      </c>
      <c r="C231" s="0">
        <v>0.069266</v>
      </c>
      <c r="D231" s="0" t="s">
        <v>234</v>
      </c>
    </row>
    <row r="232">
      <c r="A232" s="0" t="s">
        <v>1376</v>
      </c>
      <c r="B232" s="0" t="s">
        <v>1377</v>
      </c>
      <c r="C232" s="0">
        <v>0.06818</v>
      </c>
      <c r="D232" s="0" t="s">
        <v>235</v>
      </c>
    </row>
    <row r="233">
      <c r="A233" s="0" t="s">
        <v>1376</v>
      </c>
      <c r="B233" s="0" t="s">
        <v>1377</v>
      </c>
      <c r="C233" s="0">
        <v>0.065856</v>
      </c>
      <c r="D233" s="0" t="s">
        <v>236</v>
      </c>
    </row>
    <row r="234">
      <c r="A234" s="0" t="s">
        <v>1376</v>
      </c>
      <c r="B234" s="0" t="s">
        <v>1377</v>
      </c>
      <c r="C234" s="0">
        <v>0.06255</v>
      </c>
      <c r="D234" s="0" t="s">
        <v>237</v>
      </c>
    </row>
    <row r="235">
      <c r="A235" s="0" t="s">
        <v>1376</v>
      </c>
      <c r="B235" s="0" t="s">
        <v>1377</v>
      </c>
      <c r="C235" s="0">
        <v>0.060662</v>
      </c>
      <c r="D235" s="0" t="s">
        <v>238</v>
      </c>
    </row>
    <row r="236">
      <c r="A236" s="0" t="s">
        <v>1376</v>
      </c>
      <c r="B236" s="0" t="s">
        <v>1377</v>
      </c>
      <c r="C236" s="0">
        <v>0.061252</v>
      </c>
      <c r="D236" s="0" t="s">
        <v>239</v>
      </c>
    </row>
    <row r="237">
      <c r="A237" s="0" t="s">
        <v>1376</v>
      </c>
      <c r="B237" s="0" t="s">
        <v>1377</v>
      </c>
      <c r="C237" s="0">
        <v>0.062191</v>
      </c>
      <c r="D237" s="0" t="s">
        <v>240</v>
      </c>
    </row>
    <row r="238">
      <c r="A238" s="0" t="s">
        <v>1376</v>
      </c>
      <c r="B238" s="0" t="s">
        <v>1377</v>
      </c>
      <c r="C238" s="0">
        <v>0.062368</v>
      </c>
      <c r="D238" s="0" t="s">
        <v>241</v>
      </c>
    </row>
    <row r="239">
      <c r="A239" s="0" t="s">
        <v>1376</v>
      </c>
      <c r="B239" s="0" t="s">
        <v>1377</v>
      </c>
      <c r="C239" s="0">
        <v>0.064355</v>
      </c>
      <c r="D239" s="0" t="s">
        <v>242</v>
      </c>
    </row>
    <row r="240">
      <c r="A240" s="0" t="s">
        <v>1376</v>
      </c>
      <c r="B240" s="0" t="s">
        <v>1377</v>
      </c>
      <c r="C240" s="0">
        <v>0.065009</v>
      </c>
      <c r="D240" s="0" t="s">
        <v>243</v>
      </c>
    </row>
    <row r="241">
      <c r="A241" s="0" t="s">
        <v>1376</v>
      </c>
      <c r="B241" s="0" t="s">
        <v>1377</v>
      </c>
      <c r="C241" s="0">
        <v>0.066275</v>
      </c>
      <c r="D241" s="0" t="s">
        <v>244</v>
      </c>
    </row>
    <row r="242">
      <c r="A242" s="0" t="s">
        <v>1376</v>
      </c>
      <c r="B242" s="0" t="s">
        <v>1377</v>
      </c>
      <c r="C242" s="0">
        <v>0.070351</v>
      </c>
      <c r="D242" s="0" t="s">
        <v>245</v>
      </c>
    </row>
    <row r="243">
      <c r="A243" s="0" t="s">
        <v>1376</v>
      </c>
      <c r="B243" s="0" t="s">
        <v>1377</v>
      </c>
      <c r="C243" s="0">
        <v>0.068507</v>
      </c>
      <c r="D243" s="0" t="s">
        <v>246</v>
      </c>
    </row>
    <row r="244">
      <c r="A244" s="0" t="s">
        <v>1376</v>
      </c>
      <c r="B244" s="0" t="s">
        <v>1377</v>
      </c>
      <c r="C244" s="0">
        <v>0.069285</v>
      </c>
      <c r="D244" s="0" t="s">
        <v>247</v>
      </c>
    </row>
    <row r="245">
      <c r="A245" s="0" t="s">
        <v>1376</v>
      </c>
      <c r="B245" s="0" t="s">
        <v>1377</v>
      </c>
      <c r="C245" s="0">
        <v>0.06867</v>
      </c>
      <c r="D245" s="0" t="s">
        <v>248</v>
      </c>
    </row>
    <row r="246">
      <c r="A246" s="0" t="s">
        <v>1376</v>
      </c>
      <c r="B246" s="0" t="s">
        <v>1377</v>
      </c>
      <c r="C246" s="0">
        <v>0.068107</v>
      </c>
      <c r="D246" s="0" t="s">
        <v>249</v>
      </c>
    </row>
    <row r="247">
      <c r="A247" s="0" t="s">
        <v>1376</v>
      </c>
      <c r="B247" s="0" t="s">
        <v>1377</v>
      </c>
      <c r="C247" s="0">
        <v>0.064962</v>
      </c>
      <c r="D247" s="0" t="s">
        <v>250</v>
      </c>
    </row>
    <row r="248">
      <c r="A248" s="0" t="s">
        <v>1376</v>
      </c>
      <c r="B248" s="0" t="s">
        <v>1377</v>
      </c>
      <c r="C248" s="0">
        <v>0.061991</v>
      </c>
      <c r="D248" s="0" t="s">
        <v>251</v>
      </c>
    </row>
    <row r="249">
      <c r="A249" s="0" t="s">
        <v>1376</v>
      </c>
      <c r="B249" s="0" t="s">
        <v>1377</v>
      </c>
      <c r="C249" s="0">
        <v>0.062297</v>
      </c>
      <c r="D249" s="0" t="s">
        <v>252</v>
      </c>
    </row>
    <row r="250">
      <c r="A250" s="0" t="s">
        <v>1376</v>
      </c>
      <c r="B250" s="0" t="s">
        <v>1377</v>
      </c>
      <c r="C250" s="0">
        <v>0.066621</v>
      </c>
      <c r="D250" s="0" t="s">
        <v>253</v>
      </c>
    </row>
    <row r="251">
      <c r="A251" s="0" t="s">
        <v>1376</v>
      </c>
      <c r="B251" s="0" t="s">
        <v>1377</v>
      </c>
      <c r="C251" s="0">
        <v>0.071499</v>
      </c>
      <c r="D251" s="0" t="s">
        <v>254</v>
      </c>
    </row>
    <row r="252">
      <c r="A252" s="0" t="s">
        <v>1376</v>
      </c>
      <c r="B252" s="0" t="s">
        <v>1377</v>
      </c>
      <c r="C252" s="0">
        <v>0.068301</v>
      </c>
      <c r="D252" s="0" t="s">
        <v>255</v>
      </c>
    </row>
    <row r="253">
      <c r="A253" s="0" t="s">
        <v>1376</v>
      </c>
      <c r="B253" s="0" t="s">
        <v>1377</v>
      </c>
      <c r="C253" s="0">
        <v>0.071332</v>
      </c>
      <c r="D253" s="0" t="s">
        <v>256</v>
      </c>
    </row>
    <row r="254">
      <c r="A254" s="0" t="s">
        <v>1376</v>
      </c>
      <c r="B254" s="0" t="s">
        <v>1377</v>
      </c>
      <c r="C254" s="0">
        <v>0.070118</v>
      </c>
      <c r="D254" s="0" t="s">
        <v>257</v>
      </c>
    </row>
    <row r="255">
      <c r="A255" s="0" t="s">
        <v>1376</v>
      </c>
      <c r="B255" s="0" t="s">
        <v>1377</v>
      </c>
      <c r="C255" s="0">
        <v>0.066358</v>
      </c>
      <c r="D255" s="0" t="s">
        <v>258</v>
      </c>
    </row>
    <row r="256">
      <c r="A256" s="0" t="s">
        <v>1376</v>
      </c>
      <c r="B256" s="0" t="s">
        <v>1377</v>
      </c>
      <c r="C256" s="0">
        <v>0.066734</v>
      </c>
      <c r="D256" s="0" t="s">
        <v>259</v>
      </c>
    </row>
    <row r="257">
      <c r="A257" s="0" t="s">
        <v>1376</v>
      </c>
      <c r="B257" s="0" t="s">
        <v>1377</v>
      </c>
      <c r="C257" s="0">
        <v>0.067537</v>
      </c>
      <c r="D257" s="0" t="s">
        <v>260</v>
      </c>
    </row>
    <row r="258">
      <c r="A258" s="0" t="s">
        <v>1376</v>
      </c>
      <c r="B258" s="0" t="s">
        <v>1377</v>
      </c>
      <c r="C258" s="0">
        <v>0.068333</v>
      </c>
      <c r="D258" s="0" t="s">
        <v>261</v>
      </c>
    </row>
    <row r="259">
      <c r="A259" s="0" t="s">
        <v>1376</v>
      </c>
      <c r="B259" s="0" t="s">
        <v>1377</v>
      </c>
      <c r="C259" s="0">
        <v>0.070346</v>
      </c>
      <c r="D259" s="0" t="s">
        <v>262</v>
      </c>
    </row>
    <row r="260">
      <c r="A260" s="0" t="s">
        <v>1376</v>
      </c>
      <c r="B260" s="0" t="s">
        <v>1377</v>
      </c>
      <c r="C260" s="0">
        <v>0.068648</v>
      </c>
      <c r="D260" s="0" t="s">
        <v>263</v>
      </c>
    </row>
    <row r="261">
      <c r="A261" s="0" t="s">
        <v>1376</v>
      </c>
      <c r="B261" s="0" t="s">
        <v>1377</v>
      </c>
      <c r="C261" s="0">
        <v>0.069925</v>
      </c>
      <c r="D261" s="0" t="s">
        <v>264</v>
      </c>
    </row>
    <row r="262">
      <c r="A262" s="0" t="s">
        <v>1376</v>
      </c>
      <c r="B262" s="0" t="s">
        <v>1377</v>
      </c>
      <c r="C262" s="0">
        <v>0.070949</v>
      </c>
      <c r="D262" s="0" t="s">
        <v>265</v>
      </c>
    </row>
    <row r="263">
      <c r="A263" s="0" t="s">
        <v>1376</v>
      </c>
      <c r="B263" s="0" t="s">
        <v>1377</v>
      </c>
      <c r="C263" s="0">
        <v>0.068302</v>
      </c>
      <c r="D263" s="0" t="s">
        <v>266</v>
      </c>
    </row>
    <row r="264">
      <c r="A264" s="0" t="s">
        <v>1376</v>
      </c>
      <c r="B264" s="0" t="s">
        <v>1377</v>
      </c>
      <c r="C264" s="0">
        <v>0.071834</v>
      </c>
      <c r="D264" s="0" t="s">
        <v>267</v>
      </c>
    </row>
    <row r="265">
      <c r="A265" s="0" t="s">
        <v>1376</v>
      </c>
      <c r="B265" s="0" t="s">
        <v>1377</v>
      </c>
      <c r="C265" s="0">
        <v>0.071359</v>
      </c>
      <c r="D265" s="0" t="s">
        <v>268</v>
      </c>
    </row>
    <row r="266">
      <c r="A266" s="0" t="s">
        <v>1376</v>
      </c>
      <c r="B266" s="0" t="s">
        <v>1377</v>
      </c>
      <c r="C266" s="0">
        <v>0.073109</v>
      </c>
      <c r="D266" s="0" t="s">
        <v>269</v>
      </c>
    </row>
    <row r="267">
      <c r="A267" s="0" t="s">
        <v>1376</v>
      </c>
      <c r="B267" s="0" t="s">
        <v>1377</v>
      </c>
      <c r="C267" s="0">
        <v>0.075523</v>
      </c>
      <c r="D267" s="0" t="s">
        <v>270</v>
      </c>
    </row>
    <row r="268">
      <c r="A268" s="0" t="s">
        <v>1376</v>
      </c>
      <c r="B268" s="0" t="s">
        <v>1377</v>
      </c>
      <c r="C268" s="0">
        <v>0.079983</v>
      </c>
      <c r="D268" s="0" t="s">
        <v>271</v>
      </c>
    </row>
    <row r="269">
      <c r="A269" s="0" t="s">
        <v>1376</v>
      </c>
      <c r="B269" s="0" t="s">
        <v>1377</v>
      </c>
      <c r="C269" s="0">
        <v>0.079811</v>
      </c>
      <c r="D269" s="0" t="s">
        <v>272</v>
      </c>
    </row>
    <row r="270">
      <c r="A270" s="0" t="s">
        <v>1376</v>
      </c>
      <c r="B270" s="0" t="s">
        <v>1377</v>
      </c>
      <c r="C270" s="0">
        <v>0.087332</v>
      </c>
      <c r="D270" s="0" t="s">
        <v>273</v>
      </c>
    </row>
    <row r="271">
      <c r="A271" s="0" t="s">
        <v>1376</v>
      </c>
      <c r="B271" s="0" t="s">
        <v>1377</v>
      </c>
      <c r="C271" s="0">
        <v>0.080194</v>
      </c>
      <c r="D271" s="0" t="s">
        <v>274</v>
      </c>
    </row>
    <row r="272">
      <c r="A272" s="0" t="s">
        <v>1376</v>
      </c>
      <c r="B272" s="0" t="s">
        <v>1377</v>
      </c>
      <c r="C272" s="0">
        <v>0.074424</v>
      </c>
      <c r="D272" s="0" t="s">
        <v>275</v>
      </c>
    </row>
    <row r="273">
      <c r="A273" s="0" t="s">
        <v>1376</v>
      </c>
      <c r="B273" s="0" t="s">
        <v>1377</v>
      </c>
      <c r="C273" s="0">
        <v>0.069695</v>
      </c>
      <c r="D273" s="0" t="s">
        <v>276</v>
      </c>
    </row>
    <row r="274">
      <c r="A274" s="0" t="s">
        <v>1376</v>
      </c>
      <c r="B274" s="0" t="s">
        <v>1377</v>
      </c>
      <c r="C274" s="0">
        <v>0.069032</v>
      </c>
      <c r="D274" s="0" t="s">
        <v>277</v>
      </c>
    </row>
    <row r="275">
      <c r="A275" s="0" t="s">
        <v>1376</v>
      </c>
      <c r="B275" s="0" t="s">
        <v>1377</v>
      </c>
      <c r="C275" s="0">
        <v>0.068727</v>
      </c>
      <c r="D275" s="0" t="s">
        <v>278</v>
      </c>
    </row>
    <row r="276">
      <c r="A276" s="0" t="s">
        <v>1376</v>
      </c>
      <c r="B276" s="0" t="s">
        <v>1377</v>
      </c>
      <c r="C276" s="0">
        <v>0.068348</v>
      </c>
      <c r="D276" s="0" t="s">
        <v>279</v>
      </c>
    </row>
    <row r="277">
      <c r="A277" s="0" t="s">
        <v>1376</v>
      </c>
      <c r="B277" s="0" t="s">
        <v>1377</v>
      </c>
      <c r="C277" s="0">
        <v>0.0677</v>
      </c>
      <c r="D277" s="0" t="s">
        <v>280</v>
      </c>
    </row>
    <row r="278">
      <c r="A278" s="0" t="s">
        <v>1376</v>
      </c>
      <c r="B278" s="0" t="s">
        <v>1377</v>
      </c>
      <c r="C278" s="0">
        <v>0.068576</v>
      </c>
      <c r="D278" s="0" t="s">
        <v>281</v>
      </c>
    </row>
    <row r="279">
      <c r="A279" s="0" t="s">
        <v>1376</v>
      </c>
      <c r="B279" s="0" t="s">
        <v>1377</v>
      </c>
      <c r="C279" s="0">
        <v>0.068485</v>
      </c>
      <c r="D279" s="0" t="s">
        <v>282</v>
      </c>
    </row>
    <row r="280">
      <c r="A280" s="0" t="s">
        <v>1376</v>
      </c>
      <c r="B280" s="0" t="s">
        <v>1377</v>
      </c>
      <c r="C280" s="0">
        <v>0.063691</v>
      </c>
      <c r="D280" s="0" t="s">
        <v>283</v>
      </c>
    </row>
    <row r="281">
      <c r="A281" s="0" t="s">
        <v>1376</v>
      </c>
      <c r="B281" s="0" t="s">
        <v>1377</v>
      </c>
      <c r="C281" s="0">
        <v>0.063424</v>
      </c>
      <c r="D281" s="0" t="s">
        <v>284</v>
      </c>
    </row>
    <row r="282">
      <c r="A282" s="0" t="s">
        <v>1376</v>
      </c>
      <c r="B282" s="0" t="s">
        <v>1377</v>
      </c>
      <c r="C282" s="0">
        <v>0.061957</v>
      </c>
      <c r="D282" s="0" t="s">
        <v>285</v>
      </c>
    </row>
    <row r="283">
      <c r="A283" s="0" t="s">
        <v>1376</v>
      </c>
      <c r="B283" s="0" t="s">
        <v>1377</v>
      </c>
      <c r="C283" s="0">
        <v>0.064095</v>
      </c>
      <c r="D283" s="0" t="s">
        <v>286</v>
      </c>
    </row>
    <row r="284">
      <c r="A284" s="0" t="s">
        <v>1376</v>
      </c>
      <c r="B284" s="0" t="s">
        <v>1377</v>
      </c>
      <c r="C284" s="0">
        <v>0.063337</v>
      </c>
      <c r="D284" s="0" t="s">
        <v>287</v>
      </c>
    </row>
    <row r="285">
      <c r="A285" s="0" t="s">
        <v>1376</v>
      </c>
      <c r="B285" s="0" t="s">
        <v>1377</v>
      </c>
      <c r="C285" s="0">
        <v>0.061145</v>
      </c>
      <c r="D285" s="0" t="s">
        <v>288</v>
      </c>
    </row>
    <row r="286">
      <c r="A286" s="0" t="s">
        <v>1376</v>
      </c>
      <c r="B286" s="0" t="s">
        <v>1377</v>
      </c>
      <c r="C286" s="0">
        <v>0.06242</v>
      </c>
      <c r="D286" s="0" t="s">
        <v>289</v>
      </c>
    </row>
    <row r="287">
      <c r="A287" s="0" t="s">
        <v>1376</v>
      </c>
      <c r="B287" s="0" t="s">
        <v>1377</v>
      </c>
      <c r="C287" s="0">
        <v>0.0617</v>
      </c>
      <c r="D287" s="0" t="s">
        <v>290</v>
      </c>
    </row>
    <row r="288">
      <c r="A288" s="0" t="s">
        <v>1376</v>
      </c>
      <c r="B288" s="0" t="s">
        <v>1377</v>
      </c>
      <c r="C288" s="0">
        <v>0.062887</v>
      </c>
      <c r="D288" s="0" t="s">
        <v>291</v>
      </c>
    </row>
    <row r="289">
      <c r="A289" s="0" t="s">
        <v>1376</v>
      </c>
      <c r="B289" s="0" t="s">
        <v>1377</v>
      </c>
      <c r="C289" s="0">
        <v>0.06253</v>
      </c>
      <c r="D289" s="0" t="s">
        <v>292</v>
      </c>
    </row>
    <row r="290">
      <c r="A290" s="0" t="s">
        <v>1376</v>
      </c>
      <c r="B290" s="0" t="s">
        <v>1377</v>
      </c>
      <c r="C290" s="0">
        <v>0.063481</v>
      </c>
      <c r="D290" s="0" t="s">
        <v>293</v>
      </c>
    </row>
    <row r="291">
      <c r="A291" s="0" t="s">
        <v>1376</v>
      </c>
      <c r="B291" s="0" t="s">
        <v>1377</v>
      </c>
      <c r="C291" s="0">
        <v>0.058826</v>
      </c>
      <c r="D291" s="0" t="s">
        <v>294</v>
      </c>
    </row>
    <row r="292">
      <c r="A292" s="0" t="s">
        <v>1376</v>
      </c>
      <c r="B292" s="0" t="s">
        <v>1377</v>
      </c>
      <c r="C292" s="0">
        <v>0.060909</v>
      </c>
      <c r="D292" s="0" t="s">
        <v>295</v>
      </c>
    </row>
    <row r="293">
      <c r="A293" s="0" t="s">
        <v>1376</v>
      </c>
      <c r="B293" s="0" t="s">
        <v>1377</v>
      </c>
      <c r="C293" s="0">
        <v>0.062605</v>
      </c>
      <c r="D293" s="0" t="s">
        <v>296</v>
      </c>
    </row>
    <row r="294">
      <c r="A294" s="0" t="s">
        <v>1376</v>
      </c>
      <c r="B294" s="0" t="s">
        <v>1377</v>
      </c>
      <c r="C294" s="0">
        <v>0.063912</v>
      </c>
      <c r="D294" s="0" t="s">
        <v>297</v>
      </c>
    </row>
    <row r="295">
      <c r="A295" s="0" t="s">
        <v>1376</v>
      </c>
      <c r="B295" s="0" t="s">
        <v>1377</v>
      </c>
      <c r="C295" s="0">
        <v>0.064279</v>
      </c>
      <c r="D295" s="0" t="s">
        <v>298</v>
      </c>
    </row>
    <row r="296">
      <c r="A296" s="0" t="s">
        <v>1376</v>
      </c>
      <c r="B296" s="0" t="s">
        <v>1377</v>
      </c>
      <c r="C296" s="0">
        <v>0.063146</v>
      </c>
      <c r="D296" s="0" t="s">
        <v>299</v>
      </c>
    </row>
    <row r="297">
      <c r="A297" s="0" t="s">
        <v>1376</v>
      </c>
      <c r="B297" s="0" t="s">
        <v>1377</v>
      </c>
      <c r="C297" s="0">
        <v>0.063516</v>
      </c>
      <c r="D297" s="0" t="s">
        <v>300</v>
      </c>
    </row>
    <row r="298">
      <c r="A298" s="0" t="s">
        <v>1376</v>
      </c>
      <c r="B298" s="0" t="s">
        <v>1377</v>
      </c>
      <c r="C298" s="0">
        <v>0.060697</v>
      </c>
      <c r="D298" s="0" t="s">
        <v>301</v>
      </c>
    </row>
    <row r="299">
      <c r="A299" s="0" t="s">
        <v>1376</v>
      </c>
      <c r="B299" s="0" t="s">
        <v>1377</v>
      </c>
      <c r="C299" s="0">
        <v>0.060286</v>
      </c>
      <c r="D299" s="0" t="s">
        <v>302</v>
      </c>
    </row>
    <row r="300">
      <c r="A300" s="0" t="s">
        <v>1376</v>
      </c>
      <c r="B300" s="0" t="s">
        <v>1377</v>
      </c>
      <c r="C300" s="0">
        <v>0.059639</v>
      </c>
      <c r="D300" s="0" t="s">
        <v>303</v>
      </c>
    </row>
    <row r="301">
      <c r="A301" s="0" t="s">
        <v>1376</v>
      </c>
      <c r="B301" s="0" t="s">
        <v>1377</v>
      </c>
      <c r="C301" s="0">
        <v>0.060646</v>
      </c>
      <c r="D301" s="0" t="s">
        <v>304</v>
      </c>
    </row>
    <row r="302">
      <c r="A302" s="0" t="s">
        <v>1376</v>
      </c>
      <c r="B302" s="0" t="s">
        <v>1377</v>
      </c>
      <c r="C302" s="0">
        <v>0.061541</v>
      </c>
      <c r="D302" s="0" t="s">
        <v>305</v>
      </c>
    </row>
    <row r="303">
      <c r="A303" s="0" t="s">
        <v>1376</v>
      </c>
      <c r="B303" s="0" t="s">
        <v>1377</v>
      </c>
      <c r="C303" s="0">
        <v>0.057191</v>
      </c>
      <c r="D303" s="0" t="s">
        <v>306</v>
      </c>
    </row>
    <row r="304">
      <c r="A304" s="0" t="s">
        <v>1376</v>
      </c>
      <c r="B304" s="0" t="s">
        <v>1377</v>
      </c>
      <c r="C304" s="0">
        <v>0.05873</v>
      </c>
      <c r="D304" s="0" t="s">
        <v>307</v>
      </c>
    </row>
    <row r="305">
      <c r="A305" s="0" t="s">
        <v>1376</v>
      </c>
      <c r="B305" s="0" t="s">
        <v>1377</v>
      </c>
      <c r="C305" s="0">
        <v>0.059462</v>
      </c>
      <c r="D305" s="0" t="s">
        <v>308</v>
      </c>
    </row>
    <row r="306">
      <c r="A306" s="0" t="s">
        <v>1376</v>
      </c>
      <c r="B306" s="0" t="s">
        <v>1377</v>
      </c>
      <c r="C306" s="0">
        <v>0.057594</v>
      </c>
      <c r="D306" s="0" t="s">
        <v>309</v>
      </c>
    </row>
    <row r="307">
      <c r="A307" s="0" t="s">
        <v>1376</v>
      </c>
      <c r="B307" s="0" t="s">
        <v>1377</v>
      </c>
      <c r="C307" s="0">
        <v>0.062198</v>
      </c>
      <c r="D307" s="0" t="s">
        <v>310</v>
      </c>
    </row>
    <row r="308">
      <c r="A308" s="0" t="s">
        <v>1376</v>
      </c>
      <c r="B308" s="0" t="s">
        <v>1377</v>
      </c>
      <c r="C308" s="0">
        <v>0.066015</v>
      </c>
      <c r="D308" s="0" t="s">
        <v>311</v>
      </c>
    </row>
    <row r="309">
      <c r="A309" s="0" t="s">
        <v>1376</v>
      </c>
      <c r="B309" s="0" t="s">
        <v>1377</v>
      </c>
      <c r="C309" s="0">
        <v>0.063274</v>
      </c>
      <c r="D309" s="0" t="s">
        <v>312</v>
      </c>
    </row>
    <row r="310">
      <c r="A310" s="0" t="s">
        <v>1376</v>
      </c>
      <c r="B310" s="0" t="s">
        <v>1377</v>
      </c>
      <c r="C310" s="0">
        <v>0.060968</v>
      </c>
      <c r="D310" s="0" t="s">
        <v>313</v>
      </c>
    </row>
    <row r="311">
      <c r="A311" s="0" t="s">
        <v>1376</v>
      </c>
      <c r="B311" s="0" t="s">
        <v>1377</v>
      </c>
      <c r="C311" s="0">
        <v>0.062386</v>
      </c>
      <c r="D311" s="0" t="s">
        <v>314</v>
      </c>
    </row>
    <row r="312">
      <c r="A312" s="0" t="s">
        <v>1376</v>
      </c>
      <c r="B312" s="0" t="s">
        <v>1377</v>
      </c>
      <c r="C312" s="0">
        <v>0.059413</v>
      </c>
      <c r="D312" s="0" t="s">
        <v>315</v>
      </c>
    </row>
    <row r="313">
      <c r="A313" s="0" t="s">
        <v>1376</v>
      </c>
      <c r="B313" s="0" t="s">
        <v>1377</v>
      </c>
      <c r="C313" s="0">
        <v>0.060944</v>
      </c>
      <c r="D313" s="0" t="s">
        <v>316</v>
      </c>
    </row>
    <row r="314">
      <c r="A314" s="0" t="s">
        <v>1376</v>
      </c>
      <c r="B314" s="0" t="s">
        <v>1377</v>
      </c>
      <c r="C314" s="0">
        <v>0.060653</v>
      </c>
      <c r="D314" s="0" t="s">
        <v>317</v>
      </c>
    </row>
    <row r="315">
      <c r="A315" s="0" t="s">
        <v>1376</v>
      </c>
      <c r="B315" s="0" t="s">
        <v>1377</v>
      </c>
      <c r="C315" s="0">
        <v>0.061309</v>
      </c>
      <c r="D315" s="0" t="s">
        <v>318</v>
      </c>
    </row>
    <row r="316">
      <c r="A316" s="0" t="s">
        <v>1376</v>
      </c>
      <c r="B316" s="0" t="s">
        <v>1377</v>
      </c>
      <c r="C316" s="0">
        <v>0.060846</v>
      </c>
      <c r="D316" s="0" t="s">
        <v>319</v>
      </c>
    </row>
    <row r="317">
      <c r="A317" s="0" t="s">
        <v>1376</v>
      </c>
      <c r="B317" s="0" t="s">
        <v>1377</v>
      </c>
      <c r="C317" s="0">
        <v>0.059265</v>
      </c>
      <c r="D317" s="0" t="s">
        <v>320</v>
      </c>
    </row>
    <row r="318">
      <c r="A318" s="0" t="s">
        <v>1376</v>
      </c>
      <c r="B318" s="0" t="s">
        <v>1377</v>
      </c>
      <c r="C318" s="0">
        <v>0.060181</v>
      </c>
      <c r="D318" s="0" t="s">
        <v>321</v>
      </c>
    </row>
    <row r="319">
      <c r="A319" s="0" t="s">
        <v>1376</v>
      </c>
      <c r="B319" s="0" t="s">
        <v>1377</v>
      </c>
      <c r="C319" s="0">
        <v>0.065003</v>
      </c>
      <c r="D319" s="0" t="s">
        <v>322</v>
      </c>
    </row>
    <row r="320">
      <c r="A320" s="0" t="s">
        <v>1376</v>
      </c>
      <c r="B320" s="0" t="s">
        <v>1377</v>
      </c>
      <c r="C320" s="0">
        <v>0.065991</v>
      </c>
      <c r="D320" s="0" t="s">
        <v>323</v>
      </c>
    </row>
    <row r="321">
      <c r="A321" s="0" t="s">
        <v>1376</v>
      </c>
      <c r="B321" s="0" t="s">
        <v>1377</v>
      </c>
      <c r="C321" s="0">
        <v>0.063515</v>
      </c>
      <c r="D321" s="0" t="s">
        <v>324</v>
      </c>
    </row>
    <row r="322">
      <c r="A322" s="0" t="s">
        <v>1376</v>
      </c>
      <c r="B322" s="0" t="s">
        <v>1377</v>
      </c>
      <c r="C322" s="0">
        <v>0.062317</v>
      </c>
      <c r="D322" s="0" t="s">
        <v>325</v>
      </c>
    </row>
    <row r="323">
      <c r="A323" s="0" t="s">
        <v>1376</v>
      </c>
      <c r="B323" s="0" t="s">
        <v>1377</v>
      </c>
      <c r="C323" s="0">
        <v>0.061455</v>
      </c>
      <c r="D323" s="0" t="s">
        <v>326</v>
      </c>
    </row>
    <row r="324">
      <c r="A324" s="0" t="s">
        <v>1376</v>
      </c>
      <c r="B324" s="0" t="s">
        <v>1377</v>
      </c>
      <c r="C324" s="0">
        <v>0.062283</v>
      </c>
      <c r="D324" s="0" t="s">
        <v>327</v>
      </c>
    </row>
    <row r="325">
      <c r="A325" s="0" t="s">
        <v>1376</v>
      </c>
      <c r="B325" s="0" t="s">
        <v>1377</v>
      </c>
      <c r="C325" s="0">
        <v>0.059134</v>
      </c>
      <c r="D325" s="0" t="s">
        <v>328</v>
      </c>
    </row>
    <row r="326">
      <c r="A326" s="0" t="s">
        <v>1376</v>
      </c>
      <c r="B326" s="0" t="s">
        <v>1377</v>
      </c>
      <c r="C326" s="0">
        <v>0.060534</v>
      </c>
      <c r="D326" s="0" t="s">
        <v>329</v>
      </c>
    </row>
    <row r="327">
      <c r="A327" s="0" t="s">
        <v>1376</v>
      </c>
      <c r="B327" s="0" t="s">
        <v>1377</v>
      </c>
      <c r="C327" s="0">
        <v>0.058951</v>
      </c>
      <c r="D327" s="0" t="s">
        <v>330</v>
      </c>
    </row>
    <row r="328">
      <c r="A328" s="0" t="s">
        <v>1376</v>
      </c>
      <c r="B328" s="0" t="s">
        <v>1377</v>
      </c>
      <c r="C328" s="0">
        <v>0.058716</v>
      </c>
      <c r="D328" s="0" t="s">
        <v>331</v>
      </c>
    </row>
    <row r="329">
      <c r="A329" s="0" t="s">
        <v>1376</v>
      </c>
      <c r="B329" s="0" t="s">
        <v>1377</v>
      </c>
      <c r="C329" s="0">
        <v>0.059162</v>
      </c>
      <c r="D329" s="0" t="s">
        <v>332</v>
      </c>
    </row>
    <row r="330">
      <c r="A330" s="0" t="s">
        <v>1376</v>
      </c>
      <c r="B330" s="0" t="s">
        <v>1377</v>
      </c>
      <c r="C330" s="0">
        <v>0.059045</v>
      </c>
      <c r="D330" s="0" t="s">
        <v>333</v>
      </c>
    </row>
    <row r="331">
      <c r="A331" s="0" t="s">
        <v>1376</v>
      </c>
      <c r="B331" s="0" t="s">
        <v>1377</v>
      </c>
      <c r="C331" s="0">
        <v>0.059847</v>
      </c>
      <c r="D331" s="0" t="s">
        <v>334</v>
      </c>
    </row>
    <row r="332">
      <c r="A332" s="0" t="s">
        <v>1376</v>
      </c>
      <c r="B332" s="0" t="s">
        <v>1377</v>
      </c>
      <c r="C332" s="0">
        <v>0.059827</v>
      </c>
      <c r="D332" s="0" t="s">
        <v>335</v>
      </c>
    </row>
    <row r="333">
      <c r="A333" s="0" t="s">
        <v>1376</v>
      </c>
      <c r="B333" s="0" t="s">
        <v>1377</v>
      </c>
      <c r="C333" s="0">
        <v>0.059746</v>
      </c>
      <c r="D333" s="0" t="s">
        <v>336</v>
      </c>
    </row>
    <row r="334">
      <c r="A334" s="0" t="s">
        <v>1376</v>
      </c>
      <c r="B334" s="0" t="s">
        <v>1377</v>
      </c>
      <c r="C334" s="0">
        <v>0.058699</v>
      </c>
      <c r="D334" s="0" t="s">
        <v>337</v>
      </c>
    </row>
    <row r="335">
      <c r="A335" s="0" t="s">
        <v>1376</v>
      </c>
      <c r="B335" s="0" t="s">
        <v>1377</v>
      </c>
      <c r="C335" s="0">
        <v>0.05924</v>
      </c>
      <c r="D335" s="0" t="s">
        <v>338</v>
      </c>
    </row>
    <row r="336">
      <c r="A336" s="0" t="s">
        <v>1376</v>
      </c>
      <c r="B336" s="0" t="s">
        <v>1377</v>
      </c>
      <c r="C336" s="0">
        <v>0.05962</v>
      </c>
      <c r="D336" s="0" t="s">
        <v>339</v>
      </c>
    </row>
    <row r="337">
      <c r="A337" s="0" t="s">
        <v>1376</v>
      </c>
      <c r="B337" s="0" t="s">
        <v>1377</v>
      </c>
      <c r="C337" s="0">
        <v>0.059587</v>
      </c>
      <c r="D337" s="0" t="s">
        <v>340</v>
      </c>
    </row>
    <row r="338">
      <c r="A338" s="0" t="s">
        <v>1376</v>
      </c>
      <c r="B338" s="0" t="s">
        <v>1377</v>
      </c>
      <c r="C338" s="0">
        <v>0.060076</v>
      </c>
      <c r="D338" s="0" t="s">
        <v>341</v>
      </c>
    </row>
    <row r="339">
      <c r="A339" s="0" t="s">
        <v>1376</v>
      </c>
      <c r="B339" s="0" t="s">
        <v>1377</v>
      </c>
      <c r="C339" s="0">
        <v>0.066391</v>
      </c>
      <c r="D339" s="0" t="s">
        <v>342</v>
      </c>
    </row>
    <row r="340">
      <c r="A340" s="0" t="s">
        <v>1376</v>
      </c>
      <c r="B340" s="0" t="s">
        <v>1377</v>
      </c>
      <c r="C340" s="0">
        <v>0.077623</v>
      </c>
      <c r="D340" s="0" t="s">
        <v>343</v>
      </c>
    </row>
    <row r="341">
      <c r="A341" s="0" t="s">
        <v>1376</v>
      </c>
      <c r="B341" s="0" t="s">
        <v>1377</v>
      </c>
      <c r="C341" s="0">
        <v>0.075091</v>
      </c>
      <c r="D341" s="0" t="s">
        <v>344</v>
      </c>
    </row>
    <row r="342">
      <c r="A342" s="0" t="s">
        <v>1376</v>
      </c>
      <c r="B342" s="0" t="s">
        <v>1377</v>
      </c>
      <c r="C342" s="0">
        <v>0.086626</v>
      </c>
      <c r="D342" s="0" t="s">
        <v>345</v>
      </c>
    </row>
    <row r="343">
      <c r="A343" s="0" t="s">
        <v>1376</v>
      </c>
      <c r="B343" s="0" t="s">
        <v>1377</v>
      </c>
      <c r="C343" s="0">
        <v>0.133846</v>
      </c>
      <c r="D343" s="0" t="s">
        <v>346</v>
      </c>
    </row>
    <row r="344">
      <c r="A344" s="0" t="s">
        <v>1376</v>
      </c>
      <c r="B344" s="0" t="s">
        <v>1377</v>
      </c>
      <c r="C344" s="0">
        <v>0.122189</v>
      </c>
      <c r="D344" s="0" t="s">
        <v>347</v>
      </c>
    </row>
    <row r="345">
      <c r="A345" s="0" t="s">
        <v>1376</v>
      </c>
      <c r="B345" s="0" t="s">
        <v>1377</v>
      </c>
      <c r="C345" s="0">
        <v>0.141612</v>
      </c>
      <c r="D345" s="0" t="s">
        <v>348</v>
      </c>
    </row>
    <row r="346">
      <c r="A346" s="0" t="s">
        <v>1376</v>
      </c>
      <c r="B346" s="0" t="s">
        <v>1377</v>
      </c>
      <c r="C346" s="0">
        <v>0.144218</v>
      </c>
      <c r="D346" s="0" t="s">
        <v>349</v>
      </c>
    </row>
    <row r="347">
      <c r="A347" s="0" t="s">
        <v>1376</v>
      </c>
      <c r="B347" s="0" t="s">
        <v>1377</v>
      </c>
      <c r="C347" s="0">
        <v>0.134083</v>
      </c>
      <c r="D347" s="0" t="s">
        <v>350</v>
      </c>
    </row>
    <row r="348">
      <c r="A348" s="0" t="s">
        <v>1376</v>
      </c>
      <c r="B348" s="0" t="s">
        <v>1377</v>
      </c>
      <c r="C348" s="0">
        <v>0.118313</v>
      </c>
      <c r="D348" s="0" t="s">
        <v>351</v>
      </c>
    </row>
    <row r="349">
      <c r="A349" s="0" t="s">
        <v>1376</v>
      </c>
      <c r="B349" s="0" t="s">
        <v>1377</v>
      </c>
      <c r="C349" s="0">
        <v>0.124926</v>
      </c>
      <c r="D349" s="0" t="s">
        <v>352</v>
      </c>
    </row>
    <row r="350">
      <c r="A350" s="0" t="s">
        <v>1376</v>
      </c>
      <c r="B350" s="0" t="s">
        <v>1377</v>
      </c>
      <c r="C350" s="0">
        <v>0.124926</v>
      </c>
      <c r="D350" s="0" t="s">
        <v>353</v>
      </c>
    </row>
    <row r="351">
      <c r="A351" s="0" t="s">
        <v>1376</v>
      </c>
      <c r="B351" s="0" t="s">
        <v>1377</v>
      </c>
      <c r="C351" s="0">
        <v>0.117642</v>
      </c>
      <c r="D351" s="0" t="s">
        <v>354</v>
      </c>
    </row>
    <row r="352">
      <c r="A352" s="0" t="s">
        <v>1376</v>
      </c>
      <c r="B352" s="0" t="s">
        <v>1377</v>
      </c>
      <c r="C352" s="0">
        <v>0.100842</v>
      </c>
      <c r="D352" s="0" t="s">
        <v>355</v>
      </c>
    </row>
    <row r="353">
      <c r="A353" s="0" t="s">
        <v>1376</v>
      </c>
      <c r="B353" s="0" t="s">
        <v>1377</v>
      </c>
      <c r="C353" s="0">
        <v>0.086789</v>
      </c>
      <c r="D353" s="0" t="s">
        <v>356</v>
      </c>
    </row>
    <row r="354">
      <c r="A354" s="0" t="s">
        <v>1376</v>
      </c>
      <c r="B354" s="0" t="s">
        <v>1377</v>
      </c>
      <c r="C354" s="0">
        <v>0.081305</v>
      </c>
      <c r="D354" s="0" t="s">
        <v>357</v>
      </c>
    </row>
    <row r="355">
      <c r="A355" s="0" t="s">
        <v>1376</v>
      </c>
      <c r="B355" s="0" t="s">
        <v>1377</v>
      </c>
      <c r="C355" s="0">
        <v>0.086517</v>
      </c>
      <c r="D355" s="0" t="s">
        <v>358</v>
      </c>
    </row>
    <row r="356">
      <c r="A356" s="0" t="s">
        <v>1376</v>
      </c>
      <c r="B356" s="0" t="s">
        <v>1377</v>
      </c>
      <c r="C356" s="0">
        <v>0.08267</v>
      </c>
      <c r="D356" s="0" t="s">
        <v>359</v>
      </c>
    </row>
    <row r="357">
      <c r="A357" s="0" t="s">
        <v>1376</v>
      </c>
      <c r="B357" s="0" t="s">
        <v>1377</v>
      </c>
      <c r="C357" s="0">
        <v>0.091398</v>
      </c>
      <c r="D357" s="0" t="s">
        <v>360</v>
      </c>
    </row>
    <row r="358">
      <c r="A358" s="0" t="s">
        <v>1376</v>
      </c>
      <c r="B358" s="0" t="s">
        <v>1377</v>
      </c>
      <c r="C358" s="0">
        <v>0.081612</v>
      </c>
      <c r="D358" s="0" t="s">
        <v>361</v>
      </c>
    </row>
    <row r="359">
      <c r="A359" s="0" t="s">
        <v>1376</v>
      </c>
      <c r="B359" s="0" t="s">
        <v>1377</v>
      </c>
      <c r="C359" s="0">
        <v>0.087289</v>
      </c>
      <c r="D359" s="0" t="s">
        <v>362</v>
      </c>
    </row>
    <row r="360">
      <c r="A360" s="0" t="s">
        <v>1376</v>
      </c>
      <c r="B360" s="0" t="s">
        <v>1377</v>
      </c>
      <c r="C360" s="0">
        <v>0.087873</v>
      </c>
      <c r="D360" s="0" t="s">
        <v>363</v>
      </c>
    </row>
    <row r="361">
      <c r="A361" s="0" t="s">
        <v>1376</v>
      </c>
      <c r="B361" s="0" t="s">
        <v>1377</v>
      </c>
      <c r="C361" s="0">
        <v>0.084841</v>
      </c>
      <c r="D361" s="0" t="s">
        <v>364</v>
      </c>
    </row>
    <row r="362">
      <c r="A362" s="0" t="s">
        <v>1376</v>
      </c>
      <c r="B362" s="0" t="s">
        <v>1377</v>
      </c>
      <c r="C362" s="0">
        <v>0.086087</v>
      </c>
      <c r="D362" s="0" t="s">
        <v>365</v>
      </c>
    </row>
    <row r="363">
      <c r="A363" s="0" t="s">
        <v>1376</v>
      </c>
      <c r="B363" s="0" t="s">
        <v>1377</v>
      </c>
      <c r="C363" s="0">
        <v>0.08459</v>
      </c>
      <c r="D363" s="0" t="s">
        <v>366</v>
      </c>
    </row>
    <row r="364">
      <c r="A364" s="0" t="s">
        <v>1376</v>
      </c>
      <c r="B364" s="0" t="s">
        <v>1377</v>
      </c>
      <c r="C364" s="0">
        <v>0.085608</v>
      </c>
      <c r="D364" s="0" t="s">
        <v>367</v>
      </c>
    </row>
    <row r="365">
      <c r="A365" s="0" t="s">
        <v>1376</v>
      </c>
      <c r="B365" s="0" t="s">
        <v>1377</v>
      </c>
      <c r="C365" s="0">
        <v>0.076283</v>
      </c>
      <c r="D365" s="0" t="s">
        <v>368</v>
      </c>
    </row>
    <row r="366">
      <c r="A366" s="0" t="s">
        <v>1376</v>
      </c>
      <c r="B366" s="0" t="s">
        <v>1377</v>
      </c>
      <c r="C366" s="0">
        <v>0.076351</v>
      </c>
      <c r="D366" s="0" t="s">
        <v>369</v>
      </c>
    </row>
    <row r="367">
      <c r="A367" s="0" t="s">
        <v>1376</v>
      </c>
      <c r="B367" s="0" t="s">
        <v>1377</v>
      </c>
      <c r="C367" s="0">
        <v>0.082796</v>
      </c>
      <c r="D367" s="0" t="s">
        <v>370</v>
      </c>
    </row>
    <row r="368">
      <c r="A368" s="0" t="s">
        <v>1376</v>
      </c>
      <c r="B368" s="0" t="s">
        <v>1377</v>
      </c>
      <c r="C368" s="0">
        <v>0.083255</v>
      </c>
      <c r="D368" s="0" t="s">
        <v>371</v>
      </c>
    </row>
    <row r="369">
      <c r="A369" s="0" t="s">
        <v>1376</v>
      </c>
      <c r="B369" s="0" t="s">
        <v>1377</v>
      </c>
      <c r="C369" s="0">
        <v>0.082654</v>
      </c>
      <c r="D369" s="0" t="s">
        <v>372</v>
      </c>
    </row>
    <row r="370">
      <c r="A370" s="0" t="s">
        <v>1376</v>
      </c>
      <c r="B370" s="0" t="s">
        <v>1377</v>
      </c>
      <c r="C370" s="0">
        <v>0.09255</v>
      </c>
      <c r="D370" s="0" t="s">
        <v>373</v>
      </c>
    </row>
    <row r="371">
      <c r="A371" s="0" t="s">
        <v>1376</v>
      </c>
      <c r="B371" s="0" t="s">
        <v>1377</v>
      </c>
      <c r="C371" s="0">
        <v>0.091119</v>
      </c>
      <c r="D371" s="0" t="s">
        <v>374</v>
      </c>
    </row>
    <row r="372">
      <c r="A372" s="0" t="s">
        <v>1376</v>
      </c>
      <c r="B372" s="0" t="s">
        <v>1377</v>
      </c>
      <c r="C372" s="0">
        <v>0.095538</v>
      </c>
      <c r="D372" s="0" t="s">
        <v>375</v>
      </c>
    </row>
    <row r="373">
      <c r="A373" s="0" t="s">
        <v>1376</v>
      </c>
      <c r="B373" s="0" t="s">
        <v>1377</v>
      </c>
      <c r="C373" s="0">
        <v>0.102108</v>
      </c>
      <c r="D373" s="0" t="s">
        <v>376</v>
      </c>
    </row>
    <row r="374">
      <c r="A374" s="0" t="s">
        <v>1376</v>
      </c>
      <c r="B374" s="0" t="s">
        <v>1377</v>
      </c>
      <c r="C374" s="0">
        <v>0.107083</v>
      </c>
      <c r="D374" s="0" t="s">
        <v>377</v>
      </c>
    </row>
    <row r="375">
      <c r="A375" s="0" t="s">
        <v>1376</v>
      </c>
      <c r="B375" s="0" t="s">
        <v>1377</v>
      </c>
      <c r="C375" s="0">
        <v>0.105509</v>
      </c>
      <c r="D375" s="0" t="s">
        <v>378</v>
      </c>
    </row>
    <row r="376">
      <c r="A376" s="0" t="s">
        <v>1376</v>
      </c>
      <c r="B376" s="0" t="s">
        <v>1377</v>
      </c>
      <c r="C376" s="0">
        <v>0.098585</v>
      </c>
      <c r="D376" s="0" t="s">
        <v>379</v>
      </c>
    </row>
    <row r="377">
      <c r="A377" s="0" t="s">
        <v>1376</v>
      </c>
      <c r="B377" s="0" t="s">
        <v>1377</v>
      </c>
      <c r="C377" s="0">
        <v>0.101528</v>
      </c>
      <c r="D377" s="0" t="s">
        <v>380</v>
      </c>
    </row>
    <row r="378">
      <c r="A378" s="0" t="s">
        <v>1376</v>
      </c>
      <c r="B378" s="0" t="s">
        <v>1377</v>
      </c>
      <c r="C378" s="0">
        <v>0.102429</v>
      </c>
      <c r="D378" s="0" t="s">
        <v>381</v>
      </c>
    </row>
    <row r="379">
      <c r="A379" s="0" t="s">
        <v>1376</v>
      </c>
      <c r="B379" s="0" t="s">
        <v>1377</v>
      </c>
      <c r="C379" s="0">
        <v>0.10439</v>
      </c>
      <c r="D379" s="0" t="s">
        <v>382</v>
      </c>
    </row>
    <row r="380">
      <c r="A380" s="0" t="s">
        <v>1376</v>
      </c>
      <c r="B380" s="0" t="s">
        <v>1377</v>
      </c>
      <c r="C380" s="0">
        <v>0.101738</v>
      </c>
      <c r="D380" s="0" t="s">
        <v>383</v>
      </c>
    </row>
    <row r="381">
      <c r="A381" s="0" t="s">
        <v>1376</v>
      </c>
      <c r="B381" s="0" t="s">
        <v>1377</v>
      </c>
      <c r="C381" s="0">
        <v>0.099935</v>
      </c>
      <c r="D381" s="0" t="s">
        <v>384</v>
      </c>
    </row>
    <row r="382">
      <c r="A382" s="0" t="s">
        <v>1376</v>
      </c>
      <c r="B382" s="0" t="s">
        <v>1377</v>
      </c>
      <c r="C382" s="0">
        <v>0.096871</v>
      </c>
      <c r="D382" s="0" t="s">
        <v>385</v>
      </c>
    </row>
    <row r="383">
      <c r="A383" s="0" t="s">
        <v>1376</v>
      </c>
      <c r="B383" s="0" t="s">
        <v>1377</v>
      </c>
      <c r="C383" s="0">
        <v>0.098293</v>
      </c>
      <c r="D383" s="0" t="s">
        <v>386</v>
      </c>
    </row>
    <row r="384">
      <c r="A384" s="0" t="s">
        <v>1376</v>
      </c>
      <c r="B384" s="0" t="s">
        <v>1377</v>
      </c>
      <c r="C384" s="0">
        <v>0.096716</v>
      </c>
      <c r="D384" s="0" t="s">
        <v>387</v>
      </c>
    </row>
    <row r="385">
      <c r="A385" s="0" t="s">
        <v>1376</v>
      </c>
      <c r="B385" s="0" t="s">
        <v>1377</v>
      </c>
      <c r="C385" s="0">
        <v>0.09702</v>
      </c>
      <c r="D385" s="0" t="s">
        <v>388</v>
      </c>
    </row>
    <row r="386">
      <c r="A386" s="0" t="s">
        <v>1376</v>
      </c>
      <c r="B386" s="0" t="s">
        <v>1377</v>
      </c>
      <c r="C386" s="0">
        <v>0.088031</v>
      </c>
      <c r="D386" s="0" t="s">
        <v>389</v>
      </c>
    </row>
    <row r="387">
      <c r="A387" s="0" t="s">
        <v>1376</v>
      </c>
      <c r="B387" s="0" t="s">
        <v>1377</v>
      </c>
      <c r="C387" s="0">
        <v>0.089639</v>
      </c>
      <c r="D387" s="0" t="s">
        <v>390</v>
      </c>
    </row>
    <row r="388">
      <c r="A388" s="0" t="s">
        <v>1376</v>
      </c>
      <c r="B388" s="0" t="s">
        <v>1377</v>
      </c>
      <c r="C388" s="0">
        <v>0.091538</v>
      </c>
      <c r="D388" s="0" t="s">
        <v>391</v>
      </c>
    </row>
    <row r="389">
      <c r="A389" s="0" t="s">
        <v>1376</v>
      </c>
      <c r="B389" s="0" t="s">
        <v>1377</v>
      </c>
      <c r="C389" s="0">
        <v>0.08748</v>
      </c>
      <c r="D389" s="0" t="s">
        <v>392</v>
      </c>
    </row>
    <row r="390">
      <c r="A390" s="0" t="s">
        <v>1376</v>
      </c>
      <c r="B390" s="0" t="s">
        <v>1377</v>
      </c>
      <c r="C390" s="0">
        <v>0.086416</v>
      </c>
      <c r="D390" s="0" t="s">
        <v>393</v>
      </c>
    </row>
    <row r="391">
      <c r="A391" s="0" t="s">
        <v>1376</v>
      </c>
      <c r="B391" s="0" t="s">
        <v>1377</v>
      </c>
      <c r="C391" s="0">
        <v>0.077016</v>
      </c>
      <c r="D391" s="0" t="s">
        <v>394</v>
      </c>
    </row>
    <row r="392">
      <c r="A392" s="0" t="s">
        <v>1376</v>
      </c>
      <c r="B392" s="0" t="s">
        <v>1377</v>
      </c>
      <c r="C392" s="0">
        <v>0.079894</v>
      </c>
      <c r="D392" s="0" t="s">
        <v>395</v>
      </c>
    </row>
    <row r="393">
      <c r="A393" s="0" t="s">
        <v>1376</v>
      </c>
      <c r="B393" s="0" t="s">
        <v>1377</v>
      </c>
      <c r="C393" s="0">
        <v>0.077764</v>
      </c>
      <c r="D393" s="0" t="s">
        <v>396</v>
      </c>
    </row>
    <row r="394">
      <c r="A394" s="0" t="s">
        <v>1376</v>
      </c>
      <c r="B394" s="0" t="s">
        <v>1377</v>
      </c>
      <c r="C394" s="0">
        <v>0.074155</v>
      </c>
      <c r="D394" s="0" t="s">
        <v>397</v>
      </c>
    </row>
    <row r="395">
      <c r="A395" s="0" t="s">
        <v>1376</v>
      </c>
      <c r="B395" s="0" t="s">
        <v>1377</v>
      </c>
      <c r="C395" s="0">
        <v>0.072941</v>
      </c>
      <c r="D395" s="0" t="s">
        <v>398</v>
      </c>
    </row>
    <row r="396">
      <c r="A396" s="0" t="s">
        <v>1376</v>
      </c>
      <c r="B396" s="0" t="s">
        <v>1377</v>
      </c>
      <c r="C396" s="0">
        <v>0.073933</v>
      </c>
      <c r="D396" s="0" t="s">
        <v>399</v>
      </c>
    </row>
    <row r="397">
      <c r="A397" s="0" t="s">
        <v>1376</v>
      </c>
      <c r="B397" s="0" t="s">
        <v>1377</v>
      </c>
      <c r="C397" s="0">
        <v>0.078155</v>
      </c>
      <c r="D397" s="0" t="s">
        <v>400</v>
      </c>
    </row>
    <row r="398">
      <c r="A398" s="0" t="s">
        <v>1376</v>
      </c>
      <c r="B398" s="0" t="s">
        <v>1377</v>
      </c>
      <c r="C398" s="0">
        <v>0.077585</v>
      </c>
      <c r="D398" s="0" t="s">
        <v>401</v>
      </c>
    </row>
    <row r="399">
      <c r="A399" s="0" t="s">
        <v>1376</v>
      </c>
      <c r="B399" s="0" t="s">
        <v>1377</v>
      </c>
      <c r="C399" s="0">
        <v>0.077308</v>
      </c>
      <c r="D399" s="0" t="s">
        <v>402</v>
      </c>
    </row>
    <row r="400">
      <c r="A400" s="0" t="s">
        <v>1376</v>
      </c>
      <c r="B400" s="0" t="s">
        <v>1377</v>
      </c>
      <c r="C400" s="0">
        <v>0.076409</v>
      </c>
      <c r="D400" s="0" t="s">
        <v>403</v>
      </c>
    </row>
    <row r="401">
      <c r="A401" s="0" t="s">
        <v>1376</v>
      </c>
      <c r="B401" s="0" t="s">
        <v>1377</v>
      </c>
      <c r="C401" s="0">
        <v>0.075181</v>
      </c>
      <c r="D401" s="0" t="s">
        <v>404</v>
      </c>
    </row>
    <row r="402">
      <c r="A402" s="0" t="s">
        <v>1376</v>
      </c>
      <c r="B402" s="0" t="s">
        <v>1377</v>
      </c>
      <c r="C402" s="0">
        <v>0.071986</v>
      </c>
      <c r="D402" s="0" t="s">
        <v>405</v>
      </c>
    </row>
    <row r="403">
      <c r="A403" s="0" t="s">
        <v>1376</v>
      </c>
      <c r="B403" s="0" t="s">
        <v>1377</v>
      </c>
      <c r="C403" s="0">
        <v>0.070562</v>
      </c>
      <c r="D403" s="0" t="s">
        <v>406</v>
      </c>
    </row>
    <row r="404">
      <c r="A404" s="0" t="s">
        <v>1376</v>
      </c>
      <c r="B404" s="0" t="s">
        <v>1377</v>
      </c>
      <c r="C404" s="0">
        <v>0.070469</v>
      </c>
      <c r="D404" s="0" t="s">
        <v>407</v>
      </c>
    </row>
    <row r="405">
      <c r="A405" s="0" t="s">
        <v>1376</v>
      </c>
      <c r="B405" s="0" t="s">
        <v>1377</v>
      </c>
      <c r="C405" s="0">
        <v>0.068365</v>
      </c>
      <c r="D405" s="0" t="s">
        <v>408</v>
      </c>
    </row>
    <row r="406">
      <c r="A406" s="0" t="s">
        <v>1376</v>
      </c>
      <c r="B406" s="0" t="s">
        <v>1377</v>
      </c>
      <c r="C406" s="0">
        <v>0.06971</v>
      </c>
      <c r="D406" s="0" t="s">
        <v>409</v>
      </c>
    </row>
    <row r="407">
      <c r="A407" s="0" t="s">
        <v>1376</v>
      </c>
      <c r="B407" s="0" t="s">
        <v>1377</v>
      </c>
      <c r="C407" s="0">
        <v>0.069886</v>
      </c>
      <c r="D407" s="0" t="s">
        <v>410</v>
      </c>
    </row>
    <row r="408">
      <c r="A408" s="0" t="s">
        <v>1376</v>
      </c>
      <c r="B408" s="0" t="s">
        <v>1377</v>
      </c>
      <c r="C408" s="0">
        <v>0.071806</v>
      </c>
      <c r="D408" s="0" t="s">
        <v>411</v>
      </c>
    </row>
    <row r="409">
      <c r="A409" s="0" t="s">
        <v>1376</v>
      </c>
      <c r="B409" s="0" t="s">
        <v>1377</v>
      </c>
      <c r="C409" s="0">
        <v>0.072433</v>
      </c>
      <c r="D409" s="0" t="s">
        <v>412</v>
      </c>
    </row>
    <row r="410">
      <c r="A410" s="0" t="s">
        <v>1376</v>
      </c>
      <c r="B410" s="0" t="s">
        <v>1377</v>
      </c>
      <c r="C410" s="0">
        <v>0.073264</v>
      </c>
      <c r="D410" s="0" t="s">
        <v>413</v>
      </c>
    </row>
    <row r="411">
      <c r="A411" s="0" t="s">
        <v>1376</v>
      </c>
      <c r="B411" s="0" t="s">
        <v>1377</v>
      </c>
      <c r="C411" s="0">
        <v>0.071305</v>
      </c>
      <c r="D411" s="0" t="s">
        <v>414</v>
      </c>
    </row>
    <row r="412">
      <c r="A412" s="0" t="s">
        <v>1376</v>
      </c>
      <c r="B412" s="0" t="s">
        <v>1377</v>
      </c>
      <c r="C412" s="0">
        <v>0.072435</v>
      </c>
      <c r="D412" s="0" t="s">
        <v>415</v>
      </c>
    </row>
    <row r="413">
      <c r="A413" s="0" t="s">
        <v>1376</v>
      </c>
      <c r="B413" s="0" t="s">
        <v>1377</v>
      </c>
      <c r="C413" s="0">
        <v>0.071983</v>
      </c>
      <c r="D413" s="0" t="s">
        <v>416</v>
      </c>
    </row>
    <row r="414">
      <c r="A414" s="0" t="s">
        <v>1376</v>
      </c>
      <c r="B414" s="0" t="s">
        <v>1377</v>
      </c>
      <c r="C414" s="0">
        <v>0.075576</v>
      </c>
      <c r="D414" s="0" t="s">
        <v>417</v>
      </c>
    </row>
    <row r="415">
      <c r="A415" s="0" t="s">
        <v>1376</v>
      </c>
      <c r="B415" s="0" t="s">
        <v>1377</v>
      </c>
      <c r="C415" s="0">
        <v>0.075783</v>
      </c>
      <c r="D415" s="0" t="s">
        <v>418</v>
      </c>
    </row>
    <row r="416">
      <c r="A416" s="0" t="s">
        <v>1376</v>
      </c>
      <c r="B416" s="0" t="s">
        <v>1377</v>
      </c>
      <c r="C416" s="0">
        <v>0.076841</v>
      </c>
      <c r="D416" s="0" t="s">
        <v>419</v>
      </c>
    </row>
    <row r="417">
      <c r="A417" s="0" t="s">
        <v>1376</v>
      </c>
      <c r="B417" s="0" t="s">
        <v>1377</v>
      </c>
      <c r="C417" s="0">
        <v>0.080397</v>
      </c>
      <c r="D417" s="0" t="s">
        <v>420</v>
      </c>
    </row>
    <row r="418">
      <c r="A418" s="0" t="s">
        <v>1376</v>
      </c>
      <c r="B418" s="0" t="s">
        <v>1377</v>
      </c>
      <c r="C418" s="0">
        <v>0.081127</v>
      </c>
      <c r="D418" s="0" t="s">
        <v>421</v>
      </c>
    </row>
    <row r="419">
      <c r="A419" s="0" t="s">
        <v>1376</v>
      </c>
      <c r="B419" s="0" t="s">
        <v>1377</v>
      </c>
      <c r="C419" s="0">
        <v>0.087509</v>
      </c>
      <c r="D419" s="0" t="s">
        <v>422</v>
      </c>
    </row>
    <row r="420">
      <c r="A420" s="0" t="s">
        <v>1376</v>
      </c>
      <c r="B420" s="0" t="s">
        <v>1377</v>
      </c>
      <c r="C420" s="0">
        <v>0.084836</v>
      </c>
      <c r="D420" s="0" t="s">
        <v>423</v>
      </c>
    </row>
    <row r="421">
      <c r="A421" s="0" t="s">
        <v>1376</v>
      </c>
      <c r="B421" s="0" t="s">
        <v>1377</v>
      </c>
      <c r="C421" s="0">
        <v>0.0868</v>
      </c>
      <c r="D421" s="0" t="s">
        <v>424</v>
      </c>
    </row>
    <row r="422">
      <c r="A422" s="0" t="s">
        <v>1376</v>
      </c>
      <c r="B422" s="0" t="s">
        <v>1377</v>
      </c>
      <c r="C422" s="0">
        <v>0.083593</v>
      </c>
      <c r="D422" s="0" t="s">
        <v>425</v>
      </c>
    </row>
    <row r="423">
      <c r="A423" s="0" t="s">
        <v>1376</v>
      </c>
      <c r="B423" s="0" t="s">
        <v>1377</v>
      </c>
      <c r="C423" s="0">
        <v>0.086697</v>
      </c>
      <c r="D423" s="0" t="s">
        <v>426</v>
      </c>
    </row>
    <row r="424">
      <c r="A424" s="0" t="s">
        <v>1376</v>
      </c>
      <c r="B424" s="0" t="s">
        <v>1377</v>
      </c>
      <c r="C424" s="0">
        <v>0.081486</v>
      </c>
      <c r="D424" s="0" t="s">
        <v>427</v>
      </c>
    </row>
    <row r="425">
      <c r="A425" s="0" t="s">
        <v>1376</v>
      </c>
      <c r="B425" s="0" t="s">
        <v>1377</v>
      </c>
      <c r="C425" s="0">
        <v>0.081737</v>
      </c>
      <c r="D425" s="0" t="s">
        <v>428</v>
      </c>
    </row>
    <row r="426">
      <c r="A426" s="0" t="s">
        <v>1376</v>
      </c>
      <c r="B426" s="0" t="s">
        <v>1377</v>
      </c>
      <c r="C426" s="0">
        <v>0.086322</v>
      </c>
      <c r="D426" s="0" t="s">
        <v>429</v>
      </c>
    </row>
    <row r="427">
      <c r="A427" s="0" t="s">
        <v>1376</v>
      </c>
      <c r="B427" s="0" t="s">
        <v>1377</v>
      </c>
      <c r="C427" s="0">
        <v>0.085512</v>
      </c>
      <c r="D427" s="0" t="s">
        <v>430</v>
      </c>
    </row>
    <row r="428">
      <c r="A428" s="0" t="s">
        <v>1376</v>
      </c>
      <c r="B428" s="0" t="s">
        <v>1377</v>
      </c>
      <c r="C428" s="0">
        <v>0.090165</v>
      </c>
      <c r="D428" s="0" t="s">
        <v>431</v>
      </c>
    </row>
    <row r="429">
      <c r="A429" s="0" t="s">
        <v>1376</v>
      </c>
      <c r="B429" s="0" t="s">
        <v>1377</v>
      </c>
      <c r="C429" s="0">
        <v>0.090226</v>
      </c>
      <c r="D429" s="0" t="s">
        <v>432</v>
      </c>
    </row>
    <row r="430">
      <c r="A430" s="0" t="s">
        <v>1376</v>
      </c>
      <c r="B430" s="0" t="s">
        <v>1377</v>
      </c>
      <c r="C430" s="0">
        <v>0.084269</v>
      </c>
      <c r="D430" s="0" t="s">
        <v>433</v>
      </c>
    </row>
    <row r="431">
      <c r="A431" s="0" t="s">
        <v>1376</v>
      </c>
      <c r="B431" s="0" t="s">
        <v>1377</v>
      </c>
      <c r="C431" s="0">
        <v>0.086924</v>
      </c>
      <c r="D431" s="0" t="s">
        <v>434</v>
      </c>
    </row>
    <row r="432">
      <c r="A432" s="0" t="s">
        <v>1376</v>
      </c>
      <c r="B432" s="0" t="s">
        <v>1377</v>
      </c>
      <c r="C432" s="0">
        <v>0.085162</v>
      </c>
      <c r="D432" s="0" t="s">
        <v>435</v>
      </c>
    </row>
    <row r="433">
      <c r="A433" s="0" t="s">
        <v>1376</v>
      </c>
      <c r="B433" s="0" t="s">
        <v>1377</v>
      </c>
      <c r="C433" s="0">
        <v>0.088239</v>
      </c>
      <c r="D433" s="0" t="s">
        <v>436</v>
      </c>
    </row>
    <row r="434">
      <c r="A434" s="0" t="s">
        <v>1376</v>
      </c>
      <c r="B434" s="0" t="s">
        <v>1377</v>
      </c>
      <c r="C434" s="0">
        <v>0.089048</v>
      </c>
      <c r="D434" s="0" t="s">
        <v>437</v>
      </c>
    </row>
    <row r="435">
      <c r="A435" s="0" t="s">
        <v>1376</v>
      </c>
      <c r="B435" s="0" t="s">
        <v>1377</v>
      </c>
      <c r="C435" s="0">
        <v>0.089675</v>
      </c>
      <c r="D435" s="0" t="s">
        <v>438</v>
      </c>
    </row>
    <row r="436">
      <c r="A436" s="0" t="s">
        <v>1376</v>
      </c>
      <c r="B436" s="0" t="s">
        <v>1377</v>
      </c>
      <c r="C436" s="0">
        <v>0.091455</v>
      </c>
      <c r="D436" s="0" t="s">
        <v>439</v>
      </c>
    </row>
    <row r="437">
      <c r="A437" s="0" t="s">
        <v>1376</v>
      </c>
      <c r="B437" s="0" t="s">
        <v>1377</v>
      </c>
      <c r="C437" s="0">
        <v>0.094176</v>
      </c>
      <c r="D437" s="0" t="s">
        <v>440</v>
      </c>
    </row>
    <row r="438">
      <c r="A438" s="0" t="s">
        <v>1376</v>
      </c>
      <c r="B438" s="0" t="s">
        <v>1377</v>
      </c>
      <c r="C438" s="0">
        <v>0.091661</v>
      </c>
      <c r="D438" s="0" t="s">
        <v>441</v>
      </c>
    </row>
    <row r="439">
      <c r="A439" s="0" t="s">
        <v>1376</v>
      </c>
      <c r="B439" s="0" t="s">
        <v>1377</v>
      </c>
      <c r="C439" s="0">
        <v>0.094196</v>
      </c>
      <c r="D439" s="0" t="s">
        <v>442</v>
      </c>
    </row>
    <row r="440">
      <c r="A440" s="0" t="s">
        <v>1376</v>
      </c>
      <c r="B440" s="0" t="s">
        <v>1377</v>
      </c>
      <c r="C440" s="0">
        <v>0.094906</v>
      </c>
      <c r="D440" s="0" t="s">
        <v>443</v>
      </c>
    </row>
    <row r="441">
      <c r="A441" s="0" t="s">
        <v>1376</v>
      </c>
      <c r="B441" s="0" t="s">
        <v>1377</v>
      </c>
      <c r="C441" s="0">
        <v>0.091951</v>
      </c>
      <c r="D441" s="0" t="s">
        <v>444</v>
      </c>
    </row>
    <row r="442">
      <c r="A442" s="0" t="s">
        <v>1376</v>
      </c>
      <c r="B442" s="0" t="s">
        <v>1377</v>
      </c>
      <c r="C442" s="0">
        <v>0.090943</v>
      </c>
      <c r="D442" s="0" t="s">
        <v>445</v>
      </c>
    </row>
    <row r="443">
      <c r="A443" s="0" t="s">
        <v>1376</v>
      </c>
      <c r="B443" s="0" t="s">
        <v>1377</v>
      </c>
      <c r="C443" s="0">
        <v>0.092612</v>
      </c>
      <c r="D443" s="0" t="s">
        <v>446</v>
      </c>
    </row>
    <row r="444">
      <c r="A444" s="0" t="s">
        <v>1376</v>
      </c>
      <c r="B444" s="0" t="s">
        <v>1377</v>
      </c>
      <c r="C444" s="0">
        <v>0.086951</v>
      </c>
      <c r="D444" s="0" t="s">
        <v>447</v>
      </c>
    </row>
    <row r="445">
      <c r="A445" s="0" t="s">
        <v>1376</v>
      </c>
      <c r="B445" s="0" t="s">
        <v>1377</v>
      </c>
      <c r="C445" s="0">
        <v>0.081938</v>
      </c>
      <c r="D445" s="0" t="s">
        <v>448</v>
      </c>
    </row>
    <row r="446">
      <c r="A446" s="0" t="s">
        <v>1376</v>
      </c>
      <c r="B446" s="0" t="s">
        <v>1377</v>
      </c>
      <c r="C446" s="0">
        <v>0.082069</v>
      </c>
      <c r="D446" s="0" t="s">
        <v>449</v>
      </c>
    </row>
    <row r="447">
      <c r="A447" s="0" t="s">
        <v>1376</v>
      </c>
      <c r="B447" s="0" t="s">
        <v>1377</v>
      </c>
      <c r="C447" s="0">
        <v>0.082009</v>
      </c>
      <c r="D447" s="0" t="s">
        <v>450</v>
      </c>
    </row>
    <row r="448">
      <c r="A448" s="0" t="s">
        <v>1376</v>
      </c>
      <c r="B448" s="0" t="s">
        <v>1377</v>
      </c>
      <c r="C448" s="0">
        <v>0.081872</v>
      </c>
      <c r="D448" s="0" t="s">
        <v>451</v>
      </c>
    </row>
    <row r="449">
      <c r="A449" s="0" t="s">
        <v>1376</v>
      </c>
      <c r="B449" s="0" t="s">
        <v>1377</v>
      </c>
      <c r="C449" s="0">
        <v>0.081554</v>
      </c>
      <c r="D449" s="0" t="s">
        <v>452</v>
      </c>
    </row>
    <row r="450">
      <c r="A450" s="0" t="s">
        <v>1376</v>
      </c>
      <c r="B450" s="0" t="s">
        <v>1377</v>
      </c>
      <c r="C450" s="0">
        <v>0.085557</v>
      </c>
      <c r="D450" s="0" t="s">
        <v>453</v>
      </c>
    </row>
    <row r="451">
      <c r="A451" s="0" t="s">
        <v>1376</v>
      </c>
      <c r="B451" s="0" t="s">
        <v>1377</v>
      </c>
      <c r="C451" s="0">
        <v>0.089549</v>
      </c>
      <c r="D451" s="0" t="s">
        <v>454</v>
      </c>
    </row>
    <row r="452">
      <c r="A452" s="0" t="s">
        <v>1376</v>
      </c>
      <c r="B452" s="0" t="s">
        <v>1377</v>
      </c>
      <c r="C452" s="0">
        <v>0.086347</v>
      </c>
      <c r="D452" s="0" t="s">
        <v>455</v>
      </c>
    </row>
    <row r="453">
      <c r="A453" s="0" t="s">
        <v>1376</v>
      </c>
      <c r="B453" s="0" t="s">
        <v>1377</v>
      </c>
      <c r="C453" s="0">
        <v>0.088195</v>
      </c>
      <c r="D453" s="0" t="s">
        <v>456</v>
      </c>
    </row>
    <row r="454">
      <c r="A454" s="0" t="s">
        <v>1376</v>
      </c>
      <c r="B454" s="0" t="s">
        <v>1377</v>
      </c>
      <c r="C454" s="0">
        <v>0.088779</v>
      </c>
      <c r="D454" s="0" t="s">
        <v>457</v>
      </c>
    </row>
    <row r="455">
      <c r="A455" s="0" t="s">
        <v>1376</v>
      </c>
      <c r="B455" s="0" t="s">
        <v>1377</v>
      </c>
      <c r="C455" s="0">
        <v>0.087398</v>
      </c>
      <c r="D455" s="0" t="s">
        <v>458</v>
      </c>
    </row>
    <row r="456">
      <c r="A456" s="0" t="s">
        <v>1376</v>
      </c>
      <c r="B456" s="0" t="s">
        <v>1377</v>
      </c>
      <c r="C456" s="0">
        <v>0.087995</v>
      </c>
      <c r="D456" s="0" t="s">
        <v>459</v>
      </c>
    </row>
    <row r="457">
      <c r="A457" s="0" t="s">
        <v>1376</v>
      </c>
      <c r="B457" s="0" t="s">
        <v>1377</v>
      </c>
      <c r="C457" s="0">
        <v>0.084975</v>
      </c>
      <c r="D457" s="0" t="s">
        <v>460</v>
      </c>
    </row>
    <row r="458">
      <c r="A458" s="0" t="s">
        <v>1376</v>
      </c>
      <c r="B458" s="0" t="s">
        <v>1377</v>
      </c>
      <c r="C458" s="0">
        <v>0.086017</v>
      </c>
      <c r="D458" s="0" t="s">
        <v>461</v>
      </c>
    </row>
    <row r="459">
      <c r="A459" s="0" t="s">
        <v>1376</v>
      </c>
      <c r="B459" s="0" t="s">
        <v>1377</v>
      </c>
      <c r="C459" s="0">
        <v>0.08447</v>
      </c>
      <c r="D459" s="0" t="s">
        <v>462</v>
      </c>
    </row>
    <row r="460">
      <c r="A460" s="0" t="s">
        <v>1376</v>
      </c>
      <c r="B460" s="0" t="s">
        <v>1377</v>
      </c>
      <c r="C460" s="0">
        <v>0.081249</v>
      </c>
      <c r="D460" s="0" t="s">
        <v>463</v>
      </c>
    </row>
    <row r="461">
      <c r="A461" s="0" t="s">
        <v>1376</v>
      </c>
      <c r="B461" s="0" t="s">
        <v>1377</v>
      </c>
      <c r="C461" s="0">
        <v>0.081457</v>
      </c>
      <c r="D461" s="0" t="s">
        <v>464</v>
      </c>
    </row>
    <row r="462">
      <c r="A462" s="0" t="s">
        <v>1376</v>
      </c>
      <c r="B462" s="0" t="s">
        <v>1377</v>
      </c>
      <c r="C462" s="0">
        <v>0.082061</v>
      </c>
      <c r="D462" s="0" t="s">
        <v>465</v>
      </c>
    </row>
    <row r="463">
      <c r="A463" s="0" t="s">
        <v>1376</v>
      </c>
      <c r="B463" s="0" t="s">
        <v>1377</v>
      </c>
      <c r="C463" s="0">
        <v>0.082198</v>
      </c>
      <c r="D463" s="0" t="s">
        <v>466</v>
      </c>
    </row>
    <row r="464">
      <c r="A464" s="0" t="s">
        <v>1376</v>
      </c>
      <c r="B464" s="0" t="s">
        <v>1377</v>
      </c>
      <c r="C464" s="0">
        <v>0.082018</v>
      </c>
      <c r="D464" s="0" t="s">
        <v>467</v>
      </c>
    </row>
    <row r="465">
      <c r="A465" s="0" t="s">
        <v>1376</v>
      </c>
      <c r="B465" s="0" t="s">
        <v>1377</v>
      </c>
      <c r="C465" s="0">
        <v>0.081051</v>
      </c>
      <c r="D465" s="0" t="s">
        <v>468</v>
      </c>
    </row>
    <row r="466">
      <c r="A466" s="0" t="s">
        <v>1376</v>
      </c>
      <c r="B466" s="0" t="s">
        <v>1377</v>
      </c>
      <c r="C466" s="0">
        <v>0.0757</v>
      </c>
      <c r="D466" s="0" t="s">
        <v>469</v>
      </c>
    </row>
    <row r="467">
      <c r="A467" s="0" t="s">
        <v>1376</v>
      </c>
      <c r="B467" s="0" t="s">
        <v>1377</v>
      </c>
      <c r="C467" s="0">
        <v>0.077033</v>
      </c>
      <c r="D467" s="0" t="s">
        <v>470</v>
      </c>
    </row>
    <row r="468">
      <c r="A468" s="0" t="s">
        <v>1376</v>
      </c>
      <c r="B468" s="0" t="s">
        <v>1377</v>
      </c>
      <c r="C468" s="0">
        <v>0.075921</v>
      </c>
      <c r="D468" s="0" t="s">
        <v>471</v>
      </c>
    </row>
    <row r="469">
      <c r="A469" s="0" t="s">
        <v>1376</v>
      </c>
      <c r="B469" s="0" t="s">
        <v>1377</v>
      </c>
      <c r="C469" s="0">
        <v>0.0744</v>
      </c>
      <c r="D469" s="0" t="s">
        <v>472</v>
      </c>
    </row>
    <row r="470">
      <c r="A470" s="0" t="s">
        <v>1376</v>
      </c>
      <c r="B470" s="0" t="s">
        <v>1377</v>
      </c>
      <c r="C470" s="0">
        <v>0.075668</v>
      </c>
      <c r="D470" s="0" t="s">
        <v>473</v>
      </c>
    </row>
    <row r="471">
      <c r="A471" s="0" t="s">
        <v>1376</v>
      </c>
      <c r="B471" s="0" t="s">
        <v>1377</v>
      </c>
      <c r="C471" s="0">
        <v>0.073923</v>
      </c>
      <c r="D471" s="0" t="s">
        <v>474</v>
      </c>
    </row>
    <row r="472">
      <c r="A472" s="0" t="s">
        <v>1376</v>
      </c>
      <c r="B472" s="0" t="s">
        <v>1377</v>
      </c>
      <c r="C472" s="0">
        <v>0.072053</v>
      </c>
      <c r="D472" s="0" t="s">
        <v>475</v>
      </c>
    </row>
    <row r="473">
      <c r="A473" s="0" t="s">
        <v>1376</v>
      </c>
      <c r="B473" s="0" t="s">
        <v>1377</v>
      </c>
      <c r="C473" s="0">
        <v>0.065899</v>
      </c>
      <c r="D473" s="0" t="s">
        <v>476</v>
      </c>
    </row>
    <row r="474">
      <c r="A474" s="0" t="s">
        <v>1376</v>
      </c>
      <c r="B474" s="0" t="s">
        <v>1377</v>
      </c>
      <c r="C474" s="0">
        <v>0.066398</v>
      </c>
      <c r="D474" s="0" t="s">
        <v>477</v>
      </c>
    </row>
    <row r="475">
      <c r="A475" s="0" t="s">
        <v>1376</v>
      </c>
      <c r="B475" s="0" t="s">
        <v>1377</v>
      </c>
      <c r="C475" s="0">
        <v>0.066365</v>
      </c>
      <c r="D475" s="0" t="s">
        <v>478</v>
      </c>
    </row>
    <row r="476">
      <c r="A476" s="0" t="s">
        <v>1376</v>
      </c>
      <c r="B476" s="0" t="s">
        <v>1377</v>
      </c>
      <c r="C476" s="0">
        <v>0.070213</v>
      </c>
      <c r="D476" s="0" t="s">
        <v>479</v>
      </c>
    </row>
    <row r="477">
      <c r="A477" s="0" t="s">
        <v>1376</v>
      </c>
      <c r="B477" s="0" t="s">
        <v>1377</v>
      </c>
      <c r="C477" s="0">
        <v>0.072943</v>
      </c>
      <c r="D477" s="0" t="s">
        <v>480</v>
      </c>
    </row>
    <row r="478">
      <c r="A478" s="0" t="s">
        <v>1376</v>
      </c>
      <c r="B478" s="0" t="s">
        <v>1377</v>
      </c>
      <c r="C478" s="0">
        <v>0.075596</v>
      </c>
      <c r="D478" s="0" t="s">
        <v>481</v>
      </c>
    </row>
    <row r="479">
      <c r="A479" s="0" t="s">
        <v>1376</v>
      </c>
      <c r="B479" s="0" t="s">
        <v>1377</v>
      </c>
      <c r="C479" s="0">
        <v>0.0703</v>
      </c>
      <c r="D479" s="0" t="s">
        <v>482</v>
      </c>
    </row>
    <row r="480">
      <c r="A480" s="0" t="s">
        <v>1376</v>
      </c>
      <c r="B480" s="0" t="s">
        <v>1377</v>
      </c>
      <c r="C480" s="0">
        <v>0.074041</v>
      </c>
      <c r="D480" s="0" t="s">
        <v>483</v>
      </c>
    </row>
    <row r="481">
      <c r="A481" s="0" t="s">
        <v>1376</v>
      </c>
      <c r="B481" s="0" t="s">
        <v>1377</v>
      </c>
      <c r="C481" s="0">
        <v>0.078136</v>
      </c>
      <c r="D481" s="0" t="s">
        <v>484</v>
      </c>
    </row>
    <row r="482">
      <c r="A482" s="0" t="s">
        <v>1376</v>
      </c>
      <c r="B482" s="0" t="s">
        <v>1377</v>
      </c>
      <c r="C482" s="0">
        <v>0.07534</v>
      </c>
      <c r="D482" s="0" t="s">
        <v>485</v>
      </c>
    </row>
    <row r="483">
      <c r="A483" s="0" t="s">
        <v>1376</v>
      </c>
      <c r="B483" s="0" t="s">
        <v>1377</v>
      </c>
      <c r="C483" s="0">
        <v>0.074085</v>
      </c>
      <c r="D483" s="0" t="s">
        <v>486</v>
      </c>
    </row>
    <row r="484">
      <c r="A484" s="0" t="s">
        <v>1376</v>
      </c>
      <c r="B484" s="0" t="s">
        <v>1377</v>
      </c>
      <c r="C484" s="0">
        <v>0.072808</v>
      </c>
      <c r="D484" s="0" t="s">
        <v>487</v>
      </c>
    </row>
    <row r="485">
      <c r="A485" s="0" t="s">
        <v>1376</v>
      </c>
      <c r="B485" s="0" t="s">
        <v>1377</v>
      </c>
      <c r="C485" s="0">
        <v>0.076591</v>
      </c>
      <c r="D485" s="0" t="s">
        <v>488</v>
      </c>
    </row>
    <row r="486">
      <c r="A486" s="0" t="s">
        <v>1376</v>
      </c>
      <c r="B486" s="0" t="s">
        <v>1377</v>
      </c>
      <c r="C486" s="0">
        <v>0.074525</v>
      </c>
      <c r="D486" s="0" t="s">
        <v>489</v>
      </c>
    </row>
    <row r="487">
      <c r="A487" s="0" t="s">
        <v>1376</v>
      </c>
      <c r="B487" s="0" t="s">
        <v>1377</v>
      </c>
      <c r="C487" s="0">
        <v>0.077335</v>
      </c>
      <c r="D487" s="0" t="s">
        <v>490</v>
      </c>
    </row>
    <row r="488">
      <c r="A488" s="0" t="s">
        <v>1376</v>
      </c>
      <c r="B488" s="0" t="s">
        <v>1377</v>
      </c>
      <c r="C488" s="0">
        <v>0.076121</v>
      </c>
      <c r="D488" s="0" t="s">
        <v>491</v>
      </c>
    </row>
    <row r="489">
      <c r="A489" s="0" t="s">
        <v>1376</v>
      </c>
      <c r="B489" s="0" t="s">
        <v>1377</v>
      </c>
      <c r="C489" s="0">
        <v>0.075065</v>
      </c>
      <c r="D489" s="0" t="s">
        <v>492</v>
      </c>
    </row>
    <row r="490">
      <c r="A490" s="0" t="s">
        <v>1376</v>
      </c>
      <c r="B490" s="0" t="s">
        <v>1377</v>
      </c>
      <c r="C490" s="0">
        <v>0.07395</v>
      </c>
      <c r="D490" s="0" t="s">
        <v>493</v>
      </c>
    </row>
    <row r="491">
      <c r="A491" s="0" t="s">
        <v>1376</v>
      </c>
      <c r="B491" s="0" t="s">
        <v>1377</v>
      </c>
      <c r="C491" s="0">
        <v>0.074249</v>
      </c>
      <c r="D491" s="0" t="s">
        <v>494</v>
      </c>
    </row>
    <row r="492">
      <c r="A492" s="0" t="s">
        <v>1376</v>
      </c>
      <c r="B492" s="0" t="s">
        <v>1377</v>
      </c>
      <c r="C492" s="0">
        <v>0.074839</v>
      </c>
      <c r="D492" s="0" t="s">
        <v>495</v>
      </c>
    </row>
    <row r="493">
      <c r="A493" s="0" t="s">
        <v>1376</v>
      </c>
      <c r="B493" s="0" t="s">
        <v>1377</v>
      </c>
      <c r="C493" s="0">
        <v>0.078118</v>
      </c>
      <c r="D493" s="0" t="s">
        <v>496</v>
      </c>
    </row>
    <row r="494">
      <c r="A494" s="0" t="s">
        <v>1376</v>
      </c>
      <c r="B494" s="0" t="s">
        <v>1377</v>
      </c>
      <c r="C494" s="0">
        <v>0.0845</v>
      </c>
      <c r="D494" s="0" t="s">
        <v>497</v>
      </c>
    </row>
    <row r="495">
      <c r="A495" s="0" t="s">
        <v>1376</v>
      </c>
      <c r="B495" s="0" t="s">
        <v>1377</v>
      </c>
      <c r="C495" s="0">
        <v>0.077615</v>
      </c>
      <c r="D495" s="0" t="s">
        <v>498</v>
      </c>
    </row>
    <row r="496">
      <c r="A496" s="0" t="s">
        <v>1376</v>
      </c>
      <c r="B496" s="0" t="s">
        <v>1377</v>
      </c>
      <c r="C496" s="0">
        <v>0.096399</v>
      </c>
      <c r="D496" s="0" t="s">
        <v>499</v>
      </c>
    </row>
    <row r="497">
      <c r="A497" s="0" t="s">
        <v>1376</v>
      </c>
      <c r="B497" s="0" t="s">
        <v>1377</v>
      </c>
      <c r="C497" s="0">
        <v>0.098016</v>
      </c>
      <c r="D497" s="0" t="s">
        <v>500</v>
      </c>
    </row>
    <row r="498">
      <c r="A498" s="0" t="s">
        <v>1376</v>
      </c>
      <c r="B498" s="0" t="s">
        <v>1377</v>
      </c>
      <c r="C498" s="0">
        <v>0.092418</v>
      </c>
      <c r="D498" s="0" t="s">
        <v>501</v>
      </c>
    </row>
    <row r="499">
      <c r="A499" s="0" t="s">
        <v>1376</v>
      </c>
      <c r="B499" s="0" t="s">
        <v>1377</v>
      </c>
      <c r="C499" s="0">
        <v>0.085253</v>
      </c>
      <c r="D499" s="0" t="s">
        <v>502</v>
      </c>
    </row>
    <row r="500">
      <c r="A500" s="0" t="s">
        <v>1376</v>
      </c>
      <c r="B500" s="0" t="s">
        <v>1377</v>
      </c>
      <c r="C500" s="0">
        <v>0.083632</v>
      </c>
      <c r="D500" s="0" t="s">
        <v>503</v>
      </c>
    </row>
    <row r="501">
      <c r="A501" s="0" t="s">
        <v>1376</v>
      </c>
      <c r="B501" s="0" t="s">
        <v>1377</v>
      </c>
      <c r="C501" s="0">
        <v>0.082101</v>
      </c>
      <c r="D501" s="0" t="s">
        <v>504</v>
      </c>
    </row>
    <row r="502">
      <c r="A502" s="0" t="s">
        <v>1376</v>
      </c>
      <c r="B502" s="0" t="s">
        <v>1377</v>
      </c>
      <c r="C502" s="0">
        <v>0.083247</v>
      </c>
      <c r="D502" s="0" t="s">
        <v>505</v>
      </c>
    </row>
    <row r="503">
      <c r="A503" s="0" t="s">
        <v>1376</v>
      </c>
      <c r="B503" s="0" t="s">
        <v>1377</v>
      </c>
      <c r="C503" s="0">
        <v>0.084534</v>
      </c>
      <c r="D503" s="0" t="s">
        <v>506</v>
      </c>
    </row>
    <row r="504">
      <c r="A504" s="0" t="s">
        <v>1376</v>
      </c>
      <c r="B504" s="0" t="s">
        <v>1377</v>
      </c>
      <c r="C504" s="0">
        <v>0.081412</v>
      </c>
      <c r="D504" s="0" t="s">
        <v>507</v>
      </c>
    </row>
    <row r="505">
      <c r="A505" s="0" t="s">
        <v>1376</v>
      </c>
      <c r="B505" s="0" t="s">
        <v>1377</v>
      </c>
      <c r="C505" s="0">
        <v>0.083526</v>
      </c>
      <c r="D505" s="0" t="s">
        <v>508</v>
      </c>
    </row>
    <row r="506">
      <c r="A506" s="0" t="s">
        <v>1376</v>
      </c>
      <c r="B506" s="0" t="s">
        <v>1377</v>
      </c>
      <c r="C506" s="0">
        <v>0.090416</v>
      </c>
      <c r="D506" s="0" t="s">
        <v>509</v>
      </c>
    </row>
    <row r="507">
      <c r="A507" s="0" t="s">
        <v>1376</v>
      </c>
      <c r="B507" s="0" t="s">
        <v>1377</v>
      </c>
      <c r="C507" s="0">
        <v>0.088143</v>
      </c>
      <c r="D507" s="0" t="s">
        <v>510</v>
      </c>
    </row>
    <row r="508">
      <c r="A508" s="0" t="s">
        <v>1376</v>
      </c>
      <c r="B508" s="0" t="s">
        <v>1377</v>
      </c>
      <c r="C508" s="0">
        <v>0.089682</v>
      </c>
      <c r="D508" s="0" t="s">
        <v>511</v>
      </c>
    </row>
    <row r="509">
      <c r="A509" s="0" t="s">
        <v>1376</v>
      </c>
      <c r="B509" s="0" t="s">
        <v>1377</v>
      </c>
      <c r="C509" s="0">
        <v>0.089535</v>
      </c>
      <c r="D509" s="0" t="s">
        <v>512</v>
      </c>
    </row>
    <row r="510">
      <c r="A510" s="0" t="s">
        <v>1376</v>
      </c>
      <c r="B510" s="0" t="s">
        <v>1377</v>
      </c>
      <c r="C510" s="0">
        <v>0.091389</v>
      </c>
      <c r="D510" s="0" t="s">
        <v>513</v>
      </c>
    </row>
    <row r="511">
      <c r="A511" s="0" t="s">
        <v>1376</v>
      </c>
      <c r="B511" s="0" t="s">
        <v>1377</v>
      </c>
      <c r="C511" s="0">
        <v>0.09311</v>
      </c>
      <c r="D511" s="0" t="s">
        <v>514</v>
      </c>
    </row>
    <row r="512">
      <c r="A512" s="0" t="s">
        <v>1376</v>
      </c>
      <c r="B512" s="0" t="s">
        <v>1377</v>
      </c>
      <c r="C512" s="0">
        <v>0.08991</v>
      </c>
      <c r="D512" s="0" t="s">
        <v>515</v>
      </c>
    </row>
    <row r="513">
      <c r="A513" s="0" t="s">
        <v>1376</v>
      </c>
      <c r="B513" s="0" t="s">
        <v>1377</v>
      </c>
      <c r="C513" s="0">
        <v>0.084269</v>
      </c>
      <c r="D513" s="0" t="s">
        <v>516</v>
      </c>
    </row>
    <row r="514">
      <c r="A514" s="0" t="s">
        <v>1376</v>
      </c>
      <c r="B514" s="0" t="s">
        <v>1377</v>
      </c>
      <c r="C514" s="0">
        <v>0.079131</v>
      </c>
      <c r="D514" s="0" t="s">
        <v>517</v>
      </c>
    </row>
    <row r="515">
      <c r="A515" s="0" t="s">
        <v>1376</v>
      </c>
      <c r="B515" s="0" t="s">
        <v>1377</v>
      </c>
      <c r="C515" s="0">
        <v>0.080373</v>
      </c>
      <c r="D515" s="0" t="s">
        <v>518</v>
      </c>
    </row>
    <row r="516">
      <c r="A516" s="0" t="s">
        <v>1376</v>
      </c>
      <c r="B516" s="0" t="s">
        <v>1377</v>
      </c>
      <c r="C516" s="0">
        <v>0.079247</v>
      </c>
      <c r="D516" s="0" t="s">
        <v>519</v>
      </c>
    </row>
    <row r="517">
      <c r="A517" s="0" t="s">
        <v>1376</v>
      </c>
      <c r="B517" s="0" t="s">
        <v>1377</v>
      </c>
      <c r="C517" s="0">
        <v>0.078614</v>
      </c>
      <c r="D517" s="0" t="s">
        <v>520</v>
      </c>
    </row>
    <row r="518">
      <c r="A518" s="0" t="s">
        <v>1376</v>
      </c>
      <c r="B518" s="0" t="s">
        <v>1377</v>
      </c>
      <c r="C518" s="0">
        <v>0.08012</v>
      </c>
      <c r="D518" s="0" t="s">
        <v>521</v>
      </c>
    </row>
    <row r="519">
      <c r="A519" s="0" t="s">
        <v>1376</v>
      </c>
      <c r="B519" s="0" t="s">
        <v>1377</v>
      </c>
      <c r="C519" s="0">
        <v>0.080073</v>
      </c>
      <c r="D519" s="0" t="s">
        <v>522</v>
      </c>
    </row>
    <row r="520">
      <c r="A520" s="0" t="s">
        <v>1376</v>
      </c>
      <c r="B520" s="0" t="s">
        <v>1377</v>
      </c>
      <c r="C520" s="0">
        <v>0.080173</v>
      </c>
      <c r="D520" s="0" t="s">
        <v>523</v>
      </c>
    </row>
    <row r="521">
      <c r="A521" s="0" t="s">
        <v>1376</v>
      </c>
      <c r="B521" s="0" t="s">
        <v>1377</v>
      </c>
      <c r="C521" s="0">
        <v>0.081041</v>
      </c>
      <c r="D521" s="0" t="s">
        <v>524</v>
      </c>
    </row>
    <row r="522">
      <c r="A522" s="0" t="s">
        <v>1376</v>
      </c>
      <c r="B522" s="0" t="s">
        <v>1377</v>
      </c>
      <c r="C522" s="0">
        <v>0.081199</v>
      </c>
      <c r="D522" s="0" t="s">
        <v>525</v>
      </c>
    </row>
    <row r="523">
      <c r="A523" s="0" t="s">
        <v>1376</v>
      </c>
      <c r="B523" s="0" t="s">
        <v>1377</v>
      </c>
      <c r="C523" s="0">
        <v>0.078615</v>
      </c>
      <c r="D523" s="0" t="s">
        <v>526</v>
      </c>
    </row>
    <row r="524">
      <c r="A524" s="0" t="s">
        <v>1376</v>
      </c>
      <c r="B524" s="0" t="s">
        <v>1377</v>
      </c>
      <c r="C524" s="0">
        <v>0.078716</v>
      </c>
      <c r="D524" s="0" t="s">
        <v>527</v>
      </c>
    </row>
    <row r="525">
      <c r="A525" s="0" t="s">
        <v>1376</v>
      </c>
      <c r="B525" s="0" t="s">
        <v>1377</v>
      </c>
      <c r="C525" s="0">
        <v>0.078341</v>
      </c>
      <c r="D525" s="0" t="s">
        <v>528</v>
      </c>
    </row>
    <row r="526">
      <c r="A526" s="0" t="s">
        <v>1376</v>
      </c>
      <c r="B526" s="0" t="s">
        <v>1377</v>
      </c>
      <c r="C526" s="0">
        <v>0.079549</v>
      </c>
      <c r="D526" s="0" t="s">
        <v>529</v>
      </c>
    </row>
    <row r="527">
      <c r="A527" s="0" t="s">
        <v>1376</v>
      </c>
      <c r="B527" s="0" t="s">
        <v>1377</v>
      </c>
      <c r="C527" s="0">
        <v>0.07883</v>
      </c>
      <c r="D527" s="0" t="s">
        <v>530</v>
      </c>
    </row>
    <row r="528">
      <c r="A528" s="0" t="s">
        <v>1376</v>
      </c>
      <c r="B528" s="0" t="s">
        <v>1377</v>
      </c>
      <c r="C528" s="0">
        <v>0.079383</v>
      </c>
      <c r="D528" s="0" t="s">
        <v>531</v>
      </c>
    </row>
    <row r="529">
      <c r="A529" s="0" t="s">
        <v>1376</v>
      </c>
      <c r="B529" s="0" t="s">
        <v>1377</v>
      </c>
      <c r="C529" s="0">
        <v>0.077032</v>
      </c>
      <c r="D529" s="0" t="s">
        <v>532</v>
      </c>
    </row>
    <row r="530">
      <c r="A530" s="0" t="s">
        <v>1376</v>
      </c>
      <c r="B530" s="0" t="s">
        <v>1377</v>
      </c>
      <c r="C530" s="0">
        <v>0.075363</v>
      </c>
      <c r="D530" s="0" t="s">
        <v>533</v>
      </c>
    </row>
    <row r="531">
      <c r="A531" s="0" t="s">
        <v>1376</v>
      </c>
      <c r="B531" s="0" t="s">
        <v>1377</v>
      </c>
      <c r="C531" s="0">
        <v>0.072715</v>
      </c>
      <c r="D531" s="0" t="s">
        <v>534</v>
      </c>
    </row>
    <row r="532">
      <c r="A532" s="0" t="s">
        <v>1376</v>
      </c>
      <c r="B532" s="0" t="s">
        <v>1377</v>
      </c>
      <c r="C532" s="0">
        <v>0.073348</v>
      </c>
      <c r="D532" s="0" t="s">
        <v>535</v>
      </c>
    </row>
    <row r="533">
      <c r="A533" s="0" t="s">
        <v>1376</v>
      </c>
      <c r="B533" s="0" t="s">
        <v>1377</v>
      </c>
      <c r="C533" s="0">
        <v>0.07268</v>
      </c>
      <c r="D533" s="0" t="s">
        <v>536</v>
      </c>
    </row>
    <row r="534">
      <c r="A534" s="0" t="s">
        <v>1376</v>
      </c>
      <c r="B534" s="0" t="s">
        <v>1377</v>
      </c>
      <c r="C534" s="0">
        <v>0.071281</v>
      </c>
      <c r="D534" s="0" t="s">
        <v>537</v>
      </c>
    </row>
    <row r="535">
      <c r="A535" s="0" t="s">
        <v>1376</v>
      </c>
      <c r="B535" s="0" t="s">
        <v>1377</v>
      </c>
      <c r="C535" s="0">
        <v>0.072187</v>
      </c>
      <c r="D535" s="0" t="s">
        <v>538</v>
      </c>
    </row>
    <row r="536">
      <c r="A536" s="0" t="s">
        <v>1376</v>
      </c>
      <c r="B536" s="0" t="s">
        <v>1377</v>
      </c>
      <c r="C536" s="0">
        <v>0.072059</v>
      </c>
      <c r="D536" s="0" t="s">
        <v>539</v>
      </c>
    </row>
    <row r="537">
      <c r="A537" s="0" t="s">
        <v>1376</v>
      </c>
      <c r="B537" s="0" t="s">
        <v>1377</v>
      </c>
      <c r="C537" s="0">
        <v>0.072741</v>
      </c>
      <c r="D537" s="0" t="s">
        <v>540</v>
      </c>
    </row>
    <row r="538">
      <c r="A538" s="0" t="s">
        <v>1376</v>
      </c>
      <c r="B538" s="0" t="s">
        <v>1377</v>
      </c>
      <c r="C538" s="0">
        <v>0.071784</v>
      </c>
      <c r="D538" s="0" t="s">
        <v>541</v>
      </c>
    </row>
    <row r="539">
      <c r="A539" s="0" t="s">
        <v>1376</v>
      </c>
      <c r="B539" s="0" t="s">
        <v>1377</v>
      </c>
      <c r="C539" s="0">
        <v>0.073361</v>
      </c>
      <c r="D539" s="0" t="s">
        <v>542</v>
      </c>
    </row>
    <row r="540">
      <c r="A540" s="0" t="s">
        <v>1376</v>
      </c>
      <c r="B540" s="0" t="s">
        <v>1377</v>
      </c>
      <c r="C540" s="0">
        <v>0.074532</v>
      </c>
      <c r="D540" s="0" t="s">
        <v>543</v>
      </c>
    </row>
    <row r="541">
      <c r="A541" s="0" t="s">
        <v>1376</v>
      </c>
      <c r="B541" s="0" t="s">
        <v>1377</v>
      </c>
      <c r="C541" s="0">
        <v>0.073644</v>
      </c>
      <c r="D541" s="0" t="s">
        <v>544</v>
      </c>
    </row>
    <row r="542">
      <c r="A542" s="0" t="s">
        <v>1376</v>
      </c>
      <c r="B542" s="0" t="s">
        <v>1377</v>
      </c>
      <c r="C542" s="0">
        <v>0.073483</v>
      </c>
      <c r="D542" s="0" t="s">
        <v>545</v>
      </c>
    </row>
    <row r="543">
      <c r="A543" s="0" t="s">
        <v>1376</v>
      </c>
      <c r="B543" s="0" t="s">
        <v>1377</v>
      </c>
      <c r="C543" s="0">
        <v>0.073822</v>
      </c>
      <c r="D543" s="0" t="s">
        <v>546</v>
      </c>
    </row>
    <row r="544">
      <c r="A544" s="0" t="s">
        <v>1376</v>
      </c>
      <c r="B544" s="0" t="s">
        <v>1377</v>
      </c>
      <c r="C544" s="0">
        <v>0.07168</v>
      </c>
      <c r="D544" s="0" t="s">
        <v>547</v>
      </c>
    </row>
    <row r="545">
      <c r="A545" s="0" t="s">
        <v>1376</v>
      </c>
      <c r="B545" s="0" t="s">
        <v>1377</v>
      </c>
      <c r="C545" s="0">
        <v>0.073779</v>
      </c>
      <c r="D545" s="0" t="s">
        <v>548</v>
      </c>
    </row>
    <row r="546">
      <c r="A546" s="0" t="s">
        <v>1376</v>
      </c>
      <c r="B546" s="0" t="s">
        <v>1377</v>
      </c>
      <c r="C546" s="0">
        <v>0.071464</v>
      </c>
      <c r="D546" s="0" t="s">
        <v>549</v>
      </c>
    </row>
    <row r="547">
      <c r="A547" s="0" t="s">
        <v>1376</v>
      </c>
      <c r="B547" s="0" t="s">
        <v>1377</v>
      </c>
      <c r="C547" s="0">
        <v>0.070422</v>
      </c>
      <c r="D547" s="0" t="s">
        <v>550</v>
      </c>
    </row>
    <row r="548">
      <c r="A548" s="0" t="s">
        <v>1376</v>
      </c>
      <c r="B548" s="0" t="s">
        <v>1377</v>
      </c>
      <c r="C548" s="0">
        <v>0.070774</v>
      </c>
      <c r="D548" s="0" t="s">
        <v>551</v>
      </c>
    </row>
    <row r="549">
      <c r="A549" s="0" t="s">
        <v>1376</v>
      </c>
      <c r="B549" s="0" t="s">
        <v>1377</v>
      </c>
      <c r="C549" s="0">
        <v>0.071591</v>
      </c>
      <c r="D549" s="0" t="s">
        <v>552</v>
      </c>
    </row>
    <row r="550">
      <c r="A550" s="0" t="s">
        <v>1376</v>
      </c>
      <c r="B550" s="0" t="s">
        <v>1377</v>
      </c>
      <c r="C550" s="0">
        <v>0.073156</v>
      </c>
      <c r="D550" s="0" t="s">
        <v>553</v>
      </c>
    </row>
    <row r="551">
      <c r="A551" s="0" t="s">
        <v>1376</v>
      </c>
      <c r="B551" s="0" t="s">
        <v>1377</v>
      </c>
      <c r="C551" s="0">
        <v>0.073161</v>
      </c>
      <c r="D551" s="0" t="s">
        <v>554</v>
      </c>
    </row>
    <row r="552">
      <c r="A552" s="0" t="s">
        <v>1376</v>
      </c>
      <c r="B552" s="0" t="s">
        <v>1377</v>
      </c>
      <c r="C552" s="0">
        <v>0.072643</v>
      </c>
      <c r="D552" s="0" t="s">
        <v>555</v>
      </c>
    </row>
    <row r="553">
      <c r="A553" s="0" t="s">
        <v>1376</v>
      </c>
      <c r="B553" s="0" t="s">
        <v>1377</v>
      </c>
      <c r="C553" s="0">
        <v>0.072406</v>
      </c>
      <c r="D553" s="0" t="s">
        <v>556</v>
      </c>
    </row>
    <row r="554">
      <c r="A554" s="0" t="s">
        <v>1376</v>
      </c>
      <c r="B554" s="0" t="s">
        <v>1377</v>
      </c>
      <c r="C554" s="0">
        <v>0.071395</v>
      </c>
      <c r="D554" s="0" t="s">
        <v>557</v>
      </c>
    </row>
    <row r="555">
      <c r="A555" s="0" t="s">
        <v>1376</v>
      </c>
      <c r="B555" s="0" t="s">
        <v>1377</v>
      </c>
      <c r="C555" s="0">
        <v>0.071945</v>
      </c>
      <c r="D555" s="0" t="s">
        <v>558</v>
      </c>
    </row>
    <row r="556">
      <c r="A556" s="0" t="s">
        <v>1376</v>
      </c>
      <c r="B556" s="0" t="s">
        <v>1377</v>
      </c>
      <c r="C556" s="0">
        <v>0.072513</v>
      </c>
      <c r="D556" s="0" t="s">
        <v>559</v>
      </c>
    </row>
    <row r="557">
      <c r="A557" s="0" t="s">
        <v>1376</v>
      </c>
      <c r="B557" s="0" t="s">
        <v>1377</v>
      </c>
      <c r="C557" s="0">
        <v>0.072783</v>
      </c>
      <c r="D557" s="0" t="s">
        <v>560</v>
      </c>
    </row>
    <row r="558">
      <c r="A558" s="0" t="s">
        <v>1376</v>
      </c>
      <c r="B558" s="0" t="s">
        <v>1377</v>
      </c>
      <c r="C558" s="0">
        <v>0.071715</v>
      </c>
      <c r="D558" s="0" t="s">
        <v>561</v>
      </c>
    </row>
    <row r="559">
      <c r="A559" s="0" t="s">
        <v>1376</v>
      </c>
      <c r="B559" s="0" t="s">
        <v>1377</v>
      </c>
      <c r="C559" s="0">
        <v>0.066722</v>
      </c>
      <c r="D559" s="0" t="s">
        <v>562</v>
      </c>
    </row>
    <row r="560">
      <c r="A560" s="0" t="s">
        <v>1376</v>
      </c>
      <c r="B560" s="0" t="s">
        <v>1377</v>
      </c>
      <c r="C560" s="0">
        <v>0.069622</v>
      </c>
      <c r="D560" s="0" t="s">
        <v>563</v>
      </c>
    </row>
    <row r="561">
      <c r="A561" s="0" t="s">
        <v>1376</v>
      </c>
      <c r="B561" s="0" t="s">
        <v>1377</v>
      </c>
      <c r="C561" s="0">
        <v>0.067577</v>
      </c>
      <c r="D561" s="0" t="s">
        <v>564</v>
      </c>
    </row>
    <row r="562">
      <c r="A562" s="0" t="s">
        <v>1376</v>
      </c>
      <c r="B562" s="0" t="s">
        <v>1377</v>
      </c>
      <c r="C562" s="0">
        <v>0.067914</v>
      </c>
      <c r="D562" s="0" t="s">
        <v>565</v>
      </c>
    </row>
    <row r="563">
      <c r="A563" s="0" t="s">
        <v>1376</v>
      </c>
      <c r="B563" s="0" t="s">
        <v>1377</v>
      </c>
      <c r="C563" s="0">
        <v>0.068105</v>
      </c>
      <c r="D563" s="0" t="s">
        <v>566</v>
      </c>
    </row>
    <row r="564">
      <c r="A564" s="0" t="s">
        <v>1376</v>
      </c>
      <c r="B564" s="0" t="s">
        <v>1377</v>
      </c>
      <c r="C564" s="0">
        <v>0.061875</v>
      </c>
      <c r="D564" s="0" t="s">
        <v>567</v>
      </c>
    </row>
    <row r="565">
      <c r="A565" s="0" t="s">
        <v>1376</v>
      </c>
      <c r="B565" s="0" t="s">
        <v>1377</v>
      </c>
      <c r="C565" s="0">
        <v>0.060785</v>
      </c>
      <c r="D565" s="0" t="s">
        <v>568</v>
      </c>
    </row>
    <row r="566">
      <c r="A566" s="0" t="s">
        <v>1376</v>
      </c>
      <c r="B566" s="0" t="s">
        <v>1377</v>
      </c>
      <c r="C566" s="0">
        <v>0.061892</v>
      </c>
      <c r="D566" s="0" t="s">
        <v>569</v>
      </c>
    </row>
    <row r="567">
      <c r="A567" s="0" t="s">
        <v>1376</v>
      </c>
      <c r="B567" s="0" t="s">
        <v>1377</v>
      </c>
      <c r="C567" s="0">
        <v>0.062065</v>
      </c>
      <c r="D567" s="0" t="s">
        <v>570</v>
      </c>
    </row>
    <row r="568">
      <c r="A568" s="0" t="s">
        <v>1376</v>
      </c>
      <c r="B568" s="0" t="s">
        <v>1377</v>
      </c>
      <c r="C568" s="0">
        <v>0.060185</v>
      </c>
      <c r="D568" s="0" t="s">
        <v>571</v>
      </c>
    </row>
    <row r="569">
      <c r="A569" s="0" t="s">
        <v>1376</v>
      </c>
      <c r="B569" s="0" t="s">
        <v>1377</v>
      </c>
      <c r="C569" s="0">
        <v>0.061891</v>
      </c>
      <c r="D569" s="0" t="s">
        <v>572</v>
      </c>
    </row>
    <row r="570">
      <c r="A570" s="0" t="s">
        <v>1376</v>
      </c>
      <c r="B570" s="0" t="s">
        <v>1377</v>
      </c>
      <c r="C570" s="0">
        <v>0.061968</v>
      </c>
      <c r="D570" s="0" t="s">
        <v>573</v>
      </c>
    </row>
    <row r="571">
      <c r="A571" s="0" t="s">
        <v>1376</v>
      </c>
      <c r="B571" s="0" t="s">
        <v>1377</v>
      </c>
      <c r="C571" s="0">
        <v>0.062009</v>
      </c>
      <c r="D571" s="0" t="s">
        <v>574</v>
      </c>
    </row>
    <row r="572">
      <c r="A572" s="0" t="s">
        <v>1376</v>
      </c>
      <c r="B572" s="0" t="s">
        <v>1377</v>
      </c>
      <c r="C572" s="0">
        <v>0.062038</v>
      </c>
      <c r="D572" s="0" t="s">
        <v>575</v>
      </c>
    </row>
    <row r="573">
      <c r="A573" s="0" t="s">
        <v>1376</v>
      </c>
      <c r="B573" s="0" t="s">
        <v>1377</v>
      </c>
      <c r="C573" s="0">
        <v>0.062297</v>
      </c>
      <c r="D573" s="0" t="s">
        <v>576</v>
      </c>
    </row>
    <row r="574">
      <c r="A574" s="0" t="s">
        <v>1376</v>
      </c>
      <c r="B574" s="0" t="s">
        <v>1377</v>
      </c>
      <c r="C574" s="0">
        <v>0.063818</v>
      </c>
      <c r="D574" s="0" t="s">
        <v>577</v>
      </c>
    </row>
    <row r="575">
      <c r="A575" s="0" t="s">
        <v>1376</v>
      </c>
      <c r="B575" s="0" t="s">
        <v>1377</v>
      </c>
      <c r="C575" s="0">
        <v>0.068356</v>
      </c>
      <c r="D575" s="0" t="s">
        <v>578</v>
      </c>
    </row>
    <row r="576">
      <c r="A576" s="0" t="s">
        <v>1376</v>
      </c>
      <c r="B576" s="0" t="s">
        <v>1377</v>
      </c>
      <c r="C576" s="0">
        <v>0.066415</v>
      </c>
      <c r="D576" s="0" t="s">
        <v>579</v>
      </c>
    </row>
    <row r="577">
      <c r="A577" s="0" t="s">
        <v>1376</v>
      </c>
      <c r="B577" s="0" t="s">
        <v>1377</v>
      </c>
      <c r="C577" s="0">
        <v>0.068367</v>
      </c>
      <c r="D577" s="0" t="s">
        <v>580</v>
      </c>
    </row>
    <row r="578">
      <c r="A578" s="0" t="s">
        <v>1376</v>
      </c>
      <c r="B578" s="0" t="s">
        <v>1377</v>
      </c>
      <c r="C578" s="0">
        <v>0.067951</v>
      </c>
      <c r="D578" s="0" t="s">
        <v>581</v>
      </c>
    </row>
    <row r="579">
      <c r="A579" s="0" t="s">
        <v>1376</v>
      </c>
      <c r="B579" s="0" t="s">
        <v>1377</v>
      </c>
      <c r="C579" s="0">
        <v>0.065919</v>
      </c>
      <c r="D579" s="0" t="s">
        <v>582</v>
      </c>
    </row>
    <row r="580">
      <c r="A580" s="0" t="s">
        <v>1376</v>
      </c>
      <c r="B580" s="0" t="s">
        <v>1377</v>
      </c>
      <c r="C580" s="0">
        <v>0.065147</v>
      </c>
      <c r="D580" s="0" t="s">
        <v>583</v>
      </c>
    </row>
    <row r="581">
      <c r="A581" s="0" t="s">
        <v>1376</v>
      </c>
      <c r="B581" s="0" t="s">
        <v>1377</v>
      </c>
      <c r="C581" s="0">
        <v>0.064985</v>
      </c>
      <c r="D581" s="0" t="s">
        <v>584</v>
      </c>
    </row>
    <row r="582">
      <c r="A582" s="0" t="s">
        <v>1376</v>
      </c>
      <c r="B582" s="0" t="s">
        <v>1377</v>
      </c>
      <c r="C582" s="0">
        <v>0.062672</v>
      </c>
      <c r="D582" s="0" t="s">
        <v>585</v>
      </c>
    </row>
    <row r="583">
      <c r="A583" s="0" t="s">
        <v>1376</v>
      </c>
      <c r="B583" s="0" t="s">
        <v>1377</v>
      </c>
      <c r="C583" s="0">
        <v>0.065111</v>
      </c>
      <c r="D583" s="0" t="s">
        <v>586</v>
      </c>
    </row>
    <row r="584">
      <c r="A584" s="0" t="s">
        <v>1376</v>
      </c>
      <c r="B584" s="0" t="s">
        <v>1377</v>
      </c>
      <c r="C584" s="0">
        <v>0.069547</v>
      </c>
      <c r="D584" s="0" t="s">
        <v>587</v>
      </c>
    </row>
    <row r="585">
      <c r="A585" s="0" t="s">
        <v>1376</v>
      </c>
      <c r="B585" s="0" t="s">
        <v>1377</v>
      </c>
      <c r="C585" s="0">
        <v>0.067082</v>
      </c>
      <c r="D585" s="0" t="s">
        <v>588</v>
      </c>
    </row>
    <row r="586">
      <c r="A586" s="0" t="s">
        <v>1376</v>
      </c>
      <c r="B586" s="0" t="s">
        <v>1377</v>
      </c>
      <c r="C586" s="0">
        <v>0.06846</v>
      </c>
      <c r="D586" s="0" t="s">
        <v>589</v>
      </c>
    </row>
    <row r="587">
      <c r="A587" s="0" t="s">
        <v>1376</v>
      </c>
      <c r="B587" s="0" t="s">
        <v>1377</v>
      </c>
      <c r="C587" s="0">
        <v>0.068626</v>
      </c>
      <c r="D587" s="0" t="s">
        <v>590</v>
      </c>
    </row>
    <row r="588">
      <c r="A588" s="0" t="s">
        <v>1376</v>
      </c>
      <c r="B588" s="0" t="s">
        <v>1377</v>
      </c>
      <c r="C588" s="0">
        <v>0.068877</v>
      </c>
      <c r="D588" s="0" t="s">
        <v>591</v>
      </c>
    </row>
    <row r="589">
      <c r="A589" s="0" t="s">
        <v>1376</v>
      </c>
      <c r="B589" s="0" t="s">
        <v>1377</v>
      </c>
      <c r="C589" s="0">
        <v>0.067134</v>
      </c>
      <c r="D589" s="0" t="s">
        <v>592</v>
      </c>
    </row>
    <row r="590">
      <c r="A590" s="0" t="s">
        <v>1376</v>
      </c>
      <c r="B590" s="0" t="s">
        <v>1377</v>
      </c>
      <c r="C590" s="0">
        <v>0.065442</v>
      </c>
      <c r="D590" s="0" t="s">
        <v>593</v>
      </c>
    </row>
    <row r="591">
      <c r="A591" s="0" t="s">
        <v>1376</v>
      </c>
      <c r="B591" s="0" t="s">
        <v>1377</v>
      </c>
      <c r="C591" s="0">
        <v>0.065119</v>
      </c>
      <c r="D591" s="0" t="s">
        <v>594</v>
      </c>
    </row>
    <row r="592">
      <c r="A592" s="0" t="s">
        <v>1376</v>
      </c>
      <c r="B592" s="0" t="s">
        <v>1377</v>
      </c>
      <c r="C592" s="0">
        <v>0.066112</v>
      </c>
      <c r="D592" s="0" t="s">
        <v>595</v>
      </c>
    </row>
    <row r="593">
      <c r="A593" s="0" t="s">
        <v>1376</v>
      </c>
      <c r="B593" s="0" t="s">
        <v>1377</v>
      </c>
      <c r="C593" s="0">
        <v>0.064705</v>
      </c>
      <c r="D593" s="0" t="s">
        <v>596</v>
      </c>
    </row>
    <row r="594">
      <c r="A594" s="0" t="s">
        <v>1376</v>
      </c>
      <c r="B594" s="0" t="s">
        <v>1377</v>
      </c>
      <c r="C594" s="0">
        <v>0.065287</v>
      </c>
      <c r="D594" s="0" t="s">
        <v>597</v>
      </c>
    </row>
    <row r="595">
      <c r="A595" s="0" t="s">
        <v>1376</v>
      </c>
      <c r="B595" s="0" t="s">
        <v>1377</v>
      </c>
      <c r="C595" s="0">
        <v>0.065202</v>
      </c>
      <c r="D595" s="0" t="s">
        <v>598</v>
      </c>
    </row>
    <row r="596">
      <c r="A596" s="0" t="s">
        <v>1376</v>
      </c>
      <c r="B596" s="0" t="s">
        <v>1377</v>
      </c>
      <c r="C596" s="0">
        <v>0.0647</v>
      </c>
      <c r="D596" s="0" t="s">
        <v>599</v>
      </c>
    </row>
    <row r="597">
      <c r="A597" s="0" t="s">
        <v>1376</v>
      </c>
      <c r="B597" s="0" t="s">
        <v>1377</v>
      </c>
      <c r="C597" s="0">
        <v>0.07091</v>
      </c>
      <c r="D597" s="0" t="s">
        <v>600</v>
      </c>
    </row>
    <row r="598">
      <c r="A598" s="0" t="s">
        <v>1376</v>
      </c>
      <c r="B598" s="0" t="s">
        <v>1377</v>
      </c>
      <c r="C598" s="0">
        <v>0.068273</v>
      </c>
      <c r="D598" s="0" t="s">
        <v>601</v>
      </c>
    </row>
    <row r="599">
      <c r="A599" s="0" t="s">
        <v>1376</v>
      </c>
      <c r="B599" s="0" t="s">
        <v>1377</v>
      </c>
      <c r="C599" s="0">
        <v>0.070879</v>
      </c>
      <c r="D599" s="0" t="s">
        <v>602</v>
      </c>
    </row>
    <row r="600">
      <c r="A600" s="0" t="s">
        <v>1376</v>
      </c>
      <c r="B600" s="0" t="s">
        <v>1377</v>
      </c>
      <c r="C600" s="0">
        <v>0.07024</v>
      </c>
      <c r="D600" s="0" t="s">
        <v>603</v>
      </c>
    </row>
    <row r="601">
      <c r="A601" s="0" t="s">
        <v>1376</v>
      </c>
      <c r="B601" s="0" t="s">
        <v>1377</v>
      </c>
      <c r="C601" s="0">
        <v>0.069617</v>
      </c>
      <c r="D601" s="0" t="s">
        <v>604</v>
      </c>
    </row>
    <row r="602">
      <c r="A602" s="0" t="s">
        <v>1376</v>
      </c>
      <c r="B602" s="0" t="s">
        <v>1377</v>
      </c>
      <c r="C602" s="0">
        <v>0.069604</v>
      </c>
      <c r="D602" s="0" t="s">
        <v>605</v>
      </c>
    </row>
    <row r="603">
      <c r="A603" s="0" t="s">
        <v>1376</v>
      </c>
      <c r="B603" s="0" t="s">
        <v>1377</v>
      </c>
      <c r="C603" s="0">
        <v>0.070465</v>
      </c>
      <c r="D603" s="0" t="s">
        <v>606</v>
      </c>
    </row>
    <row r="604">
      <c r="A604" s="0" t="s">
        <v>1376</v>
      </c>
      <c r="B604" s="0" t="s">
        <v>1377</v>
      </c>
      <c r="C604" s="0">
        <v>0.071711</v>
      </c>
      <c r="D604" s="0" t="s">
        <v>607</v>
      </c>
    </row>
    <row r="605">
      <c r="A605" s="0" t="s">
        <v>1376</v>
      </c>
      <c r="B605" s="0" t="s">
        <v>1377</v>
      </c>
      <c r="C605" s="0">
        <v>0.072523</v>
      </c>
      <c r="D605" s="0" t="s">
        <v>608</v>
      </c>
    </row>
    <row r="606">
      <c r="A606" s="0" t="s">
        <v>1376</v>
      </c>
      <c r="B606" s="0" t="s">
        <v>1377</v>
      </c>
      <c r="C606" s="0">
        <v>0.07121</v>
      </c>
      <c r="D606" s="0" t="s">
        <v>609</v>
      </c>
    </row>
    <row r="607">
      <c r="A607" s="0" t="s">
        <v>1376</v>
      </c>
      <c r="B607" s="0" t="s">
        <v>1377</v>
      </c>
      <c r="C607" s="0">
        <v>0.070765</v>
      </c>
      <c r="D607" s="0" t="s">
        <v>610</v>
      </c>
    </row>
    <row r="608">
      <c r="A608" s="0" t="s">
        <v>1376</v>
      </c>
      <c r="B608" s="0" t="s">
        <v>1377</v>
      </c>
      <c r="C608" s="0">
        <v>0.077659</v>
      </c>
      <c r="D608" s="0" t="s">
        <v>611</v>
      </c>
    </row>
    <row r="609">
      <c r="A609" s="0" t="s">
        <v>1376</v>
      </c>
      <c r="B609" s="0" t="s">
        <v>1377</v>
      </c>
      <c r="C609" s="0">
        <v>0.079995</v>
      </c>
      <c r="D609" s="0" t="s">
        <v>612</v>
      </c>
    </row>
    <row r="610">
      <c r="A610" s="0" t="s">
        <v>1376</v>
      </c>
      <c r="B610" s="0" t="s">
        <v>1377</v>
      </c>
      <c r="C610" s="0">
        <v>0.078249</v>
      </c>
      <c r="D610" s="0" t="s">
        <v>613</v>
      </c>
    </row>
    <row r="611">
      <c r="A611" s="0" t="s">
        <v>1376</v>
      </c>
      <c r="B611" s="0" t="s">
        <v>1377</v>
      </c>
      <c r="C611" s="0">
        <v>0.077309</v>
      </c>
      <c r="D611" s="0" t="s">
        <v>614</v>
      </c>
    </row>
    <row r="612">
      <c r="A612" s="0" t="s">
        <v>1376</v>
      </c>
      <c r="B612" s="0" t="s">
        <v>1377</v>
      </c>
      <c r="C612" s="0">
        <v>0.077828</v>
      </c>
      <c r="D612" s="0" t="s">
        <v>615</v>
      </c>
    </row>
    <row r="613">
      <c r="A613" s="0" t="s">
        <v>1376</v>
      </c>
      <c r="B613" s="0" t="s">
        <v>1377</v>
      </c>
      <c r="C613" s="0">
        <v>0.080175</v>
      </c>
      <c r="D613" s="0" t="s">
        <v>616</v>
      </c>
    </row>
    <row r="614">
      <c r="A614" s="0" t="s">
        <v>1376</v>
      </c>
      <c r="B614" s="0" t="s">
        <v>1377</v>
      </c>
      <c r="C614" s="0">
        <v>0.078701</v>
      </c>
      <c r="D614" s="0" t="s">
        <v>617</v>
      </c>
    </row>
    <row r="615">
      <c r="A615" s="0" t="s">
        <v>1376</v>
      </c>
      <c r="B615" s="0" t="s">
        <v>1377</v>
      </c>
      <c r="C615" s="0">
        <v>0.076124</v>
      </c>
      <c r="D615" s="0" t="s">
        <v>618</v>
      </c>
    </row>
    <row r="616">
      <c r="A616" s="0" t="s">
        <v>1376</v>
      </c>
      <c r="B616" s="0" t="s">
        <v>1377</v>
      </c>
      <c r="C616" s="0">
        <v>0.077333</v>
      </c>
      <c r="D616" s="0" t="s">
        <v>619</v>
      </c>
    </row>
    <row r="617">
      <c r="A617" s="0" t="s">
        <v>1376</v>
      </c>
      <c r="B617" s="0" t="s">
        <v>1377</v>
      </c>
      <c r="C617" s="0">
        <v>0.074509</v>
      </c>
      <c r="D617" s="0" t="s">
        <v>620</v>
      </c>
    </row>
    <row r="618">
      <c r="A618" s="0" t="s">
        <v>1376</v>
      </c>
      <c r="B618" s="0" t="s">
        <v>1377</v>
      </c>
      <c r="C618" s="0">
        <v>0.074146</v>
      </c>
      <c r="D618" s="0" t="s">
        <v>621</v>
      </c>
    </row>
    <row r="619">
      <c r="A619" s="0" t="s">
        <v>1376</v>
      </c>
      <c r="B619" s="0" t="s">
        <v>1377</v>
      </c>
      <c r="C619" s="0">
        <v>0.073841</v>
      </c>
      <c r="D619" s="0" t="s">
        <v>622</v>
      </c>
    </row>
    <row r="620">
      <c r="A620" s="0" t="s">
        <v>1376</v>
      </c>
      <c r="B620" s="0" t="s">
        <v>1377</v>
      </c>
      <c r="C620" s="0">
        <v>0.075686</v>
      </c>
      <c r="D620" s="0" t="s">
        <v>623</v>
      </c>
    </row>
    <row r="621">
      <c r="A621" s="0" t="s">
        <v>1376</v>
      </c>
      <c r="B621" s="0" t="s">
        <v>1377</v>
      </c>
      <c r="C621" s="0">
        <v>0.075098</v>
      </c>
      <c r="D621" s="0" t="s">
        <v>624</v>
      </c>
    </row>
    <row r="622">
      <c r="A622" s="0" t="s">
        <v>1376</v>
      </c>
      <c r="B622" s="0" t="s">
        <v>1377</v>
      </c>
      <c r="C622" s="0">
        <v>0.07361</v>
      </c>
      <c r="D622" s="0" t="s">
        <v>625</v>
      </c>
    </row>
    <row r="623">
      <c r="A623" s="0" t="s">
        <v>1376</v>
      </c>
      <c r="B623" s="0" t="s">
        <v>1377</v>
      </c>
      <c r="C623" s="0">
        <v>0.074791</v>
      </c>
      <c r="D623" s="0" t="s">
        <v>626</v>
      </c>
    </row>
    <row r="624">
      <c r="A624" s="0" t="s">
        <v>1376</v>
      </c>
      <c r="B624" s="0" t="s">
        <v>1377</v>
      </c>
      <c r="C624" s="0">
        <v>0.075741</v>
      </c>
      <c r="D624" s="0" t="s">
        <v>627</v>
      </c>
    </row>
    <row r="625">
      <c r="A625" s="0" t="s">
        <v>1376</v>
      </c>
      <c r="B625" s="0" t="s">
        <v>1377</v>
      </c>
      <c r="C625" s="0">
        <v>0.075492</v>
      </c>
      <c r="D625" s="0" t="s">
        <v>628</v>
      </c>
    </row>
    <row r="626">
      <c r="A626" s="0" t="s">
        <v>1376</v>
      </c>
      <c r="B626" s="0" t="s">
        <v>1377</v>
      </c>
      <c r="C626" s="0">
        <v>0.075981</v>
      </c>
      <c r="D626" s="0" t="s">
        <v>629</v>
      </c>
    </row>
    <row r="627">
      <c r="A627" s="0" t="s">
        <v>1376</v>
      </c>
      <c r="B627" s="0" t="s">
        <v>1377</v>
      </c>
      <c r="C627" s="0">
        <v>0.076379</v>
      </c>
      <c r="D627" s="0" t="s">
        <v>630</v>
      </c>
    </row>
    <row r="628">
      <c r="A628" s="0" t="s">
        <v>1376</v>
      </c>
      <c r="B628" s="0" t="s">
        <v>1377</v>
      </c>
      <c r="C628" s="0">
        <v>0.074779</v>
      </c>
      <c r="D628" s="0" t="s">
        <v>631</v>
      </c>
    </row>
    <row r="629">
      <c r="A629" s="0" t="s">
        <v>1376</v>
      </c>
      <c r="B629" s="0" t="s">
        <v>1377</v>
      </c>
      <c r="C629" s="0">
        <v>0.074503</v>
      </c>
      <c r="D629" s="0" t="s">
        <v>632</v>
      </c>
    </row>
    <row r="630">
      <c r="A630" s="0" t="s">
        <v>1376</v>
      </c>
      <c r="B630" s="0" t="s">
        <v>1377</v>
      </c>
      <c r="C630" s="0">
        <v>0.071042</v>
      </c>
      <c r="D630" s="0" t="s">
        <v>633</v>
      </c>
    </row>
    <row r="631">
      <c r="A631" s="0" t="s">
        <v>1376</v>
      </c>
      <c r="B631" s="0" t="s">
        <v>1377</v>
      </c>
      <c r="C631" s="0">
        <v>0.068075</v>
      </c>
      <c r="D631" s="0" t="s">
        <v>634</v>
      </c>
    </row>
    <row r="632">
      <c r="A632" s="0" t="s">
        <v>1376</v>
      </c>
      <c r="B632" s="0" t="s">
        <v>1377</v>
      </c>
      <c r="C632" s="0">
        <v>0.061011</v>
      </c>
      <c r="D632" s="0" t="s">
        <v>635</v>
      </c>
    </row>
    <row r="633">
      <c r="A633" s="0" t="s">
        <v>1376</v>
      </c>
      <c r="B633" s="0" t="s">
        <v>1377</v>
      </c>
      <c r="C633" s="0">
        <v>0.063722</v>
      </c>
      <c r="D633" s="0" t="s">
        <v>636</v>
      </c>
    </row>
    <row r="634">
      <c r="A634" s="0" t="s">
        <v>1376</v>
      </c>
      <c r="B634" s="0" t="s">
        <v>1377</v>
      </c>
      <c r="C634" s="0">
        <v>0.064021</v>
      </c>
      <c r="D634" s="0" t="s">
        <v>637</v>
      </c>
    </row>
    <row r="635">
      <c r="A635" s="0" t="s">
        <v>1376</v>
      </c>
      <c r="B635" s="0" t="s">
        <v>1377</v>
      </c>
      <c r="C635" s="0">
        <v>0.063626</v>
      </c>
      <c r="D635" s="0" t="s">
        <v>638</v>
      </c>
    </row>
    <row r="636">
      <c r="A636" s="0" t="s">
        <v>1376</v>
      </c>
      <c r="B636" s="0" t="s">
        <v>1377</v>
      </c>
      <c r="C636" s="0">
        <v>0.062519</v>
      </c>
      <c r="D636" s="0" t="s">
        <v>639</v>
      </c>
    </row>
    <row r="637">
      <c r="A637" s="0" t="s">
        <v>1376</v>
      </c>
      <c r="B637" s="0" t="s">
        <v>1377</v>
      </c>
      <c r="C637" s="0">
        <v>0.062543</v>
      </c>
      <c r="D637" s="0" t="s">
        <v>640</v>
      </c>
    </row>
    <row r="638">
      <c r="A638" s="0" t="s">
        <v>1376</v>
      </c>
      <c r="B638" s="0" t="s">
        <v>1377</v>
      </c>
      <c r="C638" s="0">
        <v>0.063802</v>
      </c>
      <c r="D638" s="0" t="s">
        <v>641</v>
      </c>
    </row>
    <row r="639">
      <c r="A639" s="0" t="s">
        <v>1376</v>
      </c>
      <c r="B639" s="0" t="s">
        <v>1377</v>
      </c>
      <c r="C639" s="0">
        <v>0.062284</v>
      </c>
      <c r="D639" s="0" t="s">
        <v>642</v>
      </c>
    </row>
    <row r="640">
      <c r="A640" s="0" t="s">
        <v>1376</v>
      </c>
      <c r="B640" s="0" t="s">
        <v>1377</v>
      </c>
      <c r="C640" s="0">
        <v>0.063159</v>
      </c>
      <c r="D640" s="0" t="s">
        <v>643</v>
      </c>
    </row>
    <row r="641">
      <c r="A641" s="0" t="s">
        <v>1376</v>
      </c>
      <c r="B641" s="0" t="s">
        <v>1377</v>
      </c>
      <c r="C641" s="0">
        <v>0.062826</v>
      </c>
      <c r="D641" s="0" t="s">
        <v>644</v>
      </c>
    </row>
    <row r="642">
      <c r="A642" s="0" t="s">
        <v>1376</v>
      </c>
      <c r="B642" s="0" t="s">
        <v>1377</v>
      </c>
      <c r="C642" s="0">
        <v>0.062566</v>
      </c>
      <c r="D642" s="0" t="s">
        <v>645</v>
      </c>
    </row>
    <row r="643">
      <c r="A643" s="0" t="s">
        <v>1376</v>
      </c>
      <c r="B643" s="0" t="s">
        <v>1377</v>
      </c>
      <c r="C643" s="0">
        <v>0.063171</v>
      </c>
      <c r="D643" s="0" t="s">
        <v>646</v>
      </c>
    </row>
    <row r="644">
      <c r="A644" s="0" t="s">
        <v>1376</v>
      </c>
      <c r="B644" s="0" t="s">
        <v>1377</v>
      </c>
      <c r="C644" s="0">
        <v>0.06556</v>
      </c>
      <c r="D644" s="0" t="s">
        <v>647</v>
      </c>
    </row>
    <row r="645">
      <c r="A645" s="0" t="s">
        <v>1376</v>
      </c>
      <c r="B645" s="0" t="s">
        <v>1377</v>
      </c>
      <c r="C645" s="0">
        <v>0.065567</v>
      </c>
      <c r="D645" s="0" t="s">
        <v>648</v>
      </c>
    </row>
    <row r="646">
      <c r="A646" s="0" t="s">
        <v>1376</v>
      </c>
      <c r="B646" s="0" t="s">
        <v>1377</v>
      </c>
      <c r="C646" s="0">
        <v>0.063987</v>
      </c>
      <c r="D646" s="0" t="s">
        <v>649</v>
      </c>
    </row>
    <row r="647">
      <c r="A647" s="0" t="s">
        <v>1376</v>
      </c>
      <c r="B647" s="0" t="s">
        <v>1377</v>
      </c>
      <c r="C647" s="0">
        <v>0.063671</v>
      </c>
      <c r="D647" s="0" t="s">
        <v>650</v>
      </c>
    </row>
    <row r="648">
      <c r="A648" s="0" t="s">
        <v>1376</v>
      </c>
      <c r="B648" s="0" t="s">
        <v>1377</v>
      </c>
      <c r="C648" s="0">
        <v>0.063574</v>
      </c>
      <c r="D648" s="0" t="s">
        <v>651</v>
      </c>
    </row>
    <row r="649">
      <c r="A649" s="0" t="s">
        <v>1376</v>
      </c>
      <c r="B649" s="0" t="s">
        <v>1377</v>
      </c>
      <c r="C649" s="0">
        <v>0.063445</v>
      </c>
      <c r="D649" s="0" t="s">
        <v>652</v>
      </c>
    </row>
    <row r="650">
      <c r="A650" s="0" t="s">
        <v>1376</v>
      </c>
      <c r="B650" s="0" t="s">
        <v>1377</v>
      </c>
      <c r="C650" s="0">
        <v>0.064073</v>
      </c>
      <c r="D650" s="0" t="s">
        <v>653</v>
      </c>
    </row>
    <row r="651">
      <c r="A651" s="0" t="s">
        <v>1376</v>
      </c>
      <c r="B651" s="0" t="s">
        <v>1377</v>
      </c>
      <c r="C651" s="0">
        <v>0.063729</v>
      </c>
      <c r="D651" s="0" t="s">
        <v>654</v>
      </c>
    </row>
    <row r="652">
      <c r="A652" s="0" t="s">
        <v>1376</v>
      </c>
      <c r="B652" s="0" t="s">
        <v>1377</v>
      </c>
      <c r="C652" s="0">
        <v>0.063813</v>
      </c>
      <c r="D652" s="0" t="s">
        <v>655</v>
      </c>
    </row>
    <row r="653">
      <c r="A653" s="0" t="s">
        <v>1376</v>
      </c>
      <c r="B653" s="0" t="s">
        <v>1377</v>
      </c>
      <c r="C653" s="0">
        <v>0.063527</v>
      </c>
      <c r="D653" s="0" t="s">
        <v>656</v>
      </c>
    </row>
    <row r="654">
      <c r="A654" s="0" t="s">
        <v>1376</v>
      </c>
      <c r="B654" s="0" t="s">
        <v>1377</v>
      </c>
      <c r="C654" s="0">
        <v>0.06284</v>
      </c>
      <c r="D654" s="0" t="s">
        <v>657</v>
      </c>
    </row>
    <row r="655">
      <c r="A655" s="0" t="s">
        <v>1376</v>
      </c>
      <c r="B655" s="0" t="s">
        <v>1377</v>
      </c>
      <c r="C655" s="0">
        <v>0.061132</v>
      </c>
      <c r="D655" s="0" t="s">
        <v>658</v>
      </c>
    </row>
    <row r="656">
      <c r="A656" s="0" t="s">
        <v>1376</v>
      </c>
      <c r="B656" s="0" t="s">
        <v>1377</v>
      </c>
      <c r="C656" s="0">
        <v>0.061485</v>
      </c>
      <c r="D656" s="0" t="s">
        <v>659</v>
      </c>
    </row>
    <row r="657">
      <c r="A657" s="0" t="s">
        <v>1376</v>
      </c>
      <c r="B657" s="0" t="s">
        <v>1377</v>
      </c>
      <c r="C657" s="0">
        <v>0.060599</v>
      </c>
      <c r="D657" s="0" t="s">
        <v>660</v>
      </c>
    </row>
    <row r="658">
      <c r="A658" s="0" t="s">
        <v>1376</v>
      </c>
      <c r="B658" s="0" t="s">
        <v>1377</v>
      </c>
      <c r="C658" s="0">
        <v>0.061341</v>
      </c>
      <c r="D658" s="0" t="s">
        <v>661</v>
      </c>
    </row>
    <row r="659">
      <c r="A659" s="0" t="s">
        <v>1376</v>
      </c>
      <c r="B659" s="0" t="s">
        <v>1377</v>
      </c>
      <c r="C659" s="0">
        <v>0.062188</v>
      </c>
      <c r="D659" s="0" t="s">
        <v>662</v>
      </c>
    </row>
    <row r="660">
      <c r="A660" s="0" t="s">
        <v>1376</v>
      </c>
      <c r="B660" s="0" t="s">
        <v>1377</v>
      </c>
      <c r="C660" s="0">
        <v>0.062384</v>
      </c>
      <c r="D660" s="0" t="s">
        <v>663</v>
      </c>
    </row>
    <row r="661">
      <c r="A661" s="0" t="s">
        <v>1376</v>
      </c>
      <c r="B661" s="0" t="s">
        <v>1377</v>
      </c>
      <c r="C661" s="0">
        <v>0.062001</v>
      </c>
      <c r="D661" s="0" t="s">
        <v>664</v>
      </c>
    </row>
    <row r="662">
      <c r="A662" s="0" t="s">
        <v>1376</v>
      </c>
      <c r="B662" s="0" t="s">
        <v>1377</v>
      </c>
      <c r="C662" s="0">
        <v>0.061714</v>
      </c>
      <c r="D662" s="0" t="s">
        <v>665</v>
      </c>
    </row>
    <row r="663">
      <c r="A663" s="0" t="s">
        <v>1376</v>
      </c>
      <c r="B663" s="0" t="s">
        <v>1377</v>
      </c>
      <c r="C663" s="0">
        <v>0.062386</v>
      </c>
      <c r="D663" s="0" t="s">
        <v>666</v>
      </c>
    </row>
    <row r="664">
      <c r="A664" s="0" t="s">
        <v>1376</v>
      </c>
      <c r="B664" s="0" t="s">
        <v>1377</v>
      </c>
      <c r="C664" s="0">
        <v>0.062452</v>
      </c>
      <c r="D664" s="0" t="s">
        <v>667</v>
      </c>
    </row>
    <row r="665">
      <c r="A665" s="0" t="s">
        <v>1376</v>
      </c>
      <c r="B665" s="0" t="s">
        <v>1377</v>
      </c>
      <c r="C665" s="0">
        <v>0.062931</v>
      </c>
      <c r="D665" s="0" t="s">
        <v>668</v>
      </c>
    </row>
    <row r="666">
      <c r="A666" s="0" t="s">
        <v>1376</v>
      </c>
      <c r="B666" s="0" t="s">
        <v>1377</v>
      </c>
      <c r="C666" s="0">
        <v>0.061628</v>
      </c>
      <c r="D666" s="0" t="s">
        <v>669</v>
      </c>
    </row>
    <row r="667">
      <c r="A667" s="0" t="s">
        <v>1376</v>
      </c>
      <c r="B667" s="0" t="s">
        <v>1377</v>
      </c>
      <c r="C667" s="0">
        <v>0.061506</v>
      </c>
      <c r="D667" s="0" t="s">
        <v>670</v>
      </c>
    </row>
    <row r="668">
      <c r="A668" s="0" t="s">
        <v>1376</v>
      </c>
      <c r="B668" s="0" t="s">
        <v>1377</v>
      </c>
      <c r="C668" s="0">
        <v>0.061575</v>
      </c>
      <c r="D668" s="0" t="s">
        <v>671</v>
      </c>
    </row>
    <row r="669">
      <c r="A669" s="0" t="s">
        <v>1376</v>
      </c>
      <c r="B669" s="0" t="s">
        <v>1377</v>
      </c>
      <c r="C669" s="0">
        <v>0.060918</v>
      </c>
      <c r="D669" s="0" t="s">
        <v>672</v>
      </c>
    </row>
    <row r="670">
      <c r="A670" s="0" t="s">
        <v>1376</v>
      </c>
      <c r="B670" s="0" t="s">
        <v>1377</v>
      </c>
      <c r="C670" s="0">
        <v>0.061056</v>
      </c>
      <c r="D670" s="0" t="s">
        <v>673</v>
      </c>
    </row>
    <row r="671">
      <c r="A671" s="0" t="s">
        <v>1376</v>
      </c>
      <c r="B671" s="0" t="s">
        <v>1377</v>
      </c>
      <c r="C671" s="0">
        <v>0.060699</v>
      </c>
      <c r="D671" s="0" t="s">
        <v>674</v>
      </c>
    </row>
    <row r="672">
      <c r="A672" s="0" t="s">
        <v>1376</v>
      </c>
      <c r="B672" s="0" t="s">
        <v>1377</v>
      </c>
      <c r="C672" s="0">
        <v>0.060362</v>
      </c>
      <c r="D672" s="0" t="s">
        <v>675</v>
      </c>
    </row>
    <row r="673">
      <c r="A673" s="0" t="s">
        <v>1376</v>
      </c>
      <c r="B673" s="0" t="s">
        <v>1377</v>
      </c>
      <c r="C673" s="0">
        <v>0.06155</v>
      </c>
      <c r="D673" s="0" t="s">
        <v>676</v>
      </c>
    </row>
    <row r="674">
      <c r="A674" s="0" t="s">
        <v>1376</v>
      </c>
      <c r="B674" s="0" t="s">
        <v>1377</v>
      </c>
      <c r="C674" s="0">
        <v>0.061878</v>
      </c>
      <c r="D674" s="0" t="s">
        <v>677</v>
      </c>
    </row>
    <row r="675">
      <c r="A675" s="0" t="s">
        <v>1376</v>
      </c>
      <c r="B675" s="0" t="s">
        <v>1377</v>
      </c>
      <c r="C675" s="0">
        <v>0.062053</v>
      </c>
      <c r="D675" s="0" t="s">
        <v>678</v>
      </c>
    </row>
    <row r="676">
      <c r="A676" s="0" t="s">
        <v>1376</v>
      </c>
      <c r="B676" s="0" t="s">
        <v>1377</v>
      </c>
      <c r="C676" s="0">
        <v>0.063397</v>
      </c>
      <c r="D676" s="0" t="s">
        <v>679</v>
      </c>
    </row>
    <row r="677">
      <c r="A677" s="0" t="s">
        <v>1376</v>
      </c>
      <c r="B677" s="0" t="s">
        <v>1377</v>
      </c>
      <c r="C677" s="0">
        <v>0.062156</v>
      </c>
      <c r="D677" s="0" t="s">
        <v>680</v>
      </c>
    </row>
    <row r="678">
      <c r="A678" s="0" t="s">
        <v>1376</v>
      </c>
      <c r="B678" s="0" t="s">
        <v>1377</v>
      </c>
      <c r="C678" s="0">
        <v>0.060782</v>
      </c>
      <c r="D678" s="0" t="s">
        <v>681</v>
      </c>
    </row>
    <row r="679">
      <c r="A679" s="0" t="s">
        <v>1376</v>
      </c>
      <c r="B679" s="0" t="s">
        <v>1377</v>
      </c>
      <c r="C679" s="0">
        <v>0.061151</v>
      </c>
      <c r="D679" s="0" t="s">
        <v>682</v>
      </c>
    </row>
    <row r="680">
      <c r="A680" s="0" t="s">
        <v>1376</v>
      </c>
      <c r="B680" s="0" t="s">
        <v>1377</v>
      </c>
      <c r="C680" s="0">
        <v>0.061074</v>
      </c>
      <c r="D680" s="0" t="s">
        <v>683</v>
      </c>
    </row>
    <row r="681">
      <c r="A681" s="0" t="s">
        <v>1376</v>
      </c>
      <c r="B681" s="0" t="s">
        <v>1377</v>
      </c>
      <c r="C681" s="0">
        <v>0.061695</v>
      </c>
      <c r="D681" s="0" t="s">
        <v>684</v>
      </c>
    </row>
    <row r="682">
      <c r="A682" s="0" t="s">
        <v>1376</v>
      </c>
      <c r="B682" s="0" t="s">
        <v>1377</v>
      </c>
      <c r="C682" s="0">
        <v>0.061524</v>
      </c>
      <c r="D682" s="0" t="s">
        <v>685</v>
      </c>
    </row>
    <row r="683">
      <c r="A683" s="0" t="s">
        <v>1376</v>
      </c>
      <c r="B683" s="0" t="s">
        <v>1377</v>
      </c>
      <c r="C683" s="0">
        <v>0.060936</v>
      </c>
      <c r="D683" s="0" t="s">
        <v>686</v>
      </c>
    </row>
    <row r="684">
      <c r="A684" s="0" t="s">
        <v>1376</v>
      </c>
      <c r="B684" s="0" t="s">
        <v>1377</v>
      </c>
      <c r="C684" s="0">
        <v>0.058958</v>
      </c>
      <c r="D684" s="0" t="s">
        <v>687</v>
      </c>
    </row>
    <row r="685">
      <c r="A685" s="0" t="s">
        <v>1376</v>
      </c>
      <c r="B685" s="0" t="s">
        <v>1377</v>
      </c>
      <c r="C685" s="0">
        <v>0.058908</v>
      </c>
      <c r="D685" s="0" t="s">
        <v>688</v>
      </c>
    </row>
    <row r="686">
      <c r="A686" s="0" t="s">
        <v>1376</v>
      </c>
      <c r="B686" s="0" t="s">
        <v>1377</v>
      </c>
      <c r="C686" s="0">
        <v>0.058231</v>
      </c>
      <c r="D686" s="0" t="s">
        <v>689</v>
      </c>
    </row>
    <row r="687">
      <c r="A687" s="0" t="s">
        <v>1376</v>
      </c>
      <c r="B687" s="0" t="s">
        <v>1377</v>
      </c>
      <c r="C687" s="0">
        <v>0.057891</v>
      </c>
      <c r="D687" s="0" t="s">
        <v>690</v>
      </c>
    </row>
    <row r="688">
      <c r="A688" s="0" t="s">
        <v>1376</v>
      </c>
      <c r="B688" s="0" t="s">
        <v>1377</v>
      </c>
      <c r="C688" s="0">
        <v>0.058669</v>
      </c>
      <c r="D688" s="0" t="s">
        <v>691</v>
      </c>
    </row>
    <row r="689">
      <c r="A689" s="0" t="s">
        <v>1376</v>
      </c>
      <c r="B689" s="0" t="s">
        <v>1377</v>
      </c>
      <c r="C689" s="0">
        <v>0.059415</v>
      </c>
      <c r="D689" s="0" t="s">
        <v>692</v>
      </c>
    </row>
    <row r="690">
      <c r="A690" s="0" t="s">
        <v>1376</v>
      </c>
      <c r="B690" s="0" t="s">
        <v>1377</v>
      </c>
      <c r="C690" s="0">
        <v>0.05944</v>
      </c>
      <c r="D690" s="0" t="s">
        <v>693</v>
      </c>
    </row>
    <row r="691">
      <c r="A691" s="0" t="s">
        <v>1376</v>
      </c>
      <c r="B691" s="0" t="s">
        <v>1377</v>
      </c>
      <c r="C691" s="0">
        <v>0.05986</v>
      </c>
      <c r="D691" s="0" t="s">
        <v>694</v>
      </c>
    </row>
    <row r="692">
      <c r="A692" s="0" t="s">
        <v>1376</v>
      </c>
      <c r="B692" s="0" t="s">
        <v>1377</v>
      </c>
      <c r="C692" s="0">
        <v>0.058969</v>
      </c>
      <c r="D692" s="0" t="s">
        <v>695</v>
      </c>
    </row>
    <row r="693">
      <c r="A693" s="0" t="s">
        <v>1376</v>
      </c>
      <c r="B693" s="0" t="s">
        <v>1377</v>
      </c>
      <c r="C693" s="0">
        <v>0.058157</v>
      </c>
      <c r="D693" s="0" t="s">
        <v>696</v>
      </c>
    </row>
    <row r="694">
      <c r="A694" s="0" t="s">
        <v>1376</v>
      </c>
      <c r="B694" s="0" t="s">
        <v>1377</v>
      </c>
      <c r="C694" s="0">
        <v>0.059405</v>
      </c>
      <c r="D694" s="0" t="s">
        <v>697</v>
      </c>
    </row>
    <row r="695">
      <c r="A695" s="0" t="s">
        <v>1376</v>
      </c>
      <c r="B695" s="0" t="s">
        <v>1377</v>
      </c>
      <c r="C695" s="0">
        <v>0.0599</v>
      </c>
      <c r="D695" s="0" t="s">
        <v>698</v>
      </c>
    </row>
    <row r="696">
      <c r="A696" s="0" t="s">
        <v>1376</v>
      </c>
      <c r="B696" s="0" t="s">
        <v>1377</v>
      </c>
      <c r="C696" s="0">
        <v>0.061305</v>
      </c>
      <c r="D696" s="0" t="s">
        <v>699</v>
      </c>
    </row>
    <row r="697">
      <c r="A697" s="0" t="s">
        <v>1376</v>
      </c>
      <c r="B697" s="0" t="s">
        <v>1377</v>
      </c>
      <c r="C697" s="0">
        <v>0.062557</v>
      </c>
      <c r="D697" s="0" t="s">
        <v>700</v>
      </c>
    </row>
    <row r="698">
      <c r="A698" s="0" t="s">
        <v>1376</v>
      </c>
      <c r="B698" s="0" t="s">
        <v>1377</v>
      </c>
      <c r="C698" s="0">
        <v>0.068042</v>
      </c>
      <c r="D698" s="0" t="s">
        <v>701</v>
      </c>
    </row>
    <row r="699">
      <c r="A699" s="0" t="s">
        <v>1376</v>
      </c>
      <c r="B699" s="0" t="s">
        <v>1377</v>
      </c>
      <c r="C699" s="0">
        <v>0.065887</v>
      </c>
      <c r="D699" s="0" t="s">
        <v>702</v>
      </c>
    </row>
    <row r="700">
      <c r="A700" s="0" t="s">
        <v>1376</v>
      </c>
      <c r="B700" s="0" t="s">
        <v>1377</v>
      </c>
      <c r="C700" s="0">
        <v>0.071226</v>
      </c>
      <c r="D700" s="0" t="s">
        <v>703</v>
      </c>
    </row>
    <row r="701">
      <c r="A701" s="0" t="s">
        <v>1376</v>
      </c>
      <c r="B701" s="0" t="s">
        <v>1377</v>
      </c>
      <c r="C701" s="0">
        <v>0.071373</v>
      </c>
      <c r="D701" s="0" t="s">
        <v>704</v>
      </c>
    </row>
    <row r="702">
      <c r="A702" s="0" t="s">
        <v>1376</v>
      </c>
      <c r="B702" s="0" t="s">
        <v>1377</v>
      </c>
      <c r="C702" s="0">
        <v>0.068459</v>
      </c>
      <c r="D702" s="0" t="s">
        <v>705</v>
      </c>
    </row>
    <row r="703">
      <c r="A703" s="0" t="s">
        <v>1376</v>
      </c>
      <c r="B703" s="0" t="s">
        <v>1377</v>
      </c>
      <c r="C703" s="0">
        <v>0.068278</v>
      </c>
      <c r="D703" s="0" t="s">
        <v>706</v>
      </c>
    </row>
    <row r="704">
      <c r="A704" s="0" t="s">
        <v>1376</v>
      </c>
      <c r="B704" s="0" t="s">
        <v>1377</v>
      </c>
      <c r="C704" s="0">
        <v>0.06874</v>
      </c>
      <c r="D704" s="0" t="s">
        <v>707</v>
      </c>
    </row>
    <row r="705">
      <c r="A705" s="0" t="s">
        <v>1376</v>
      </c>
      <c r="B705" s="0" t="s">
        <v>1377</v>
      </c>
      <c r="C705" s="0">
        <v>0.069062</v>
      </c>
      <c r="D705" s="0" t="s">
        <v>708</v>
      </c>
    </row>
    <row r="706">
      <c r="A706" s="0" t="s">
        <v>1376</v>
      </c>
      <c r="B706" s="0" t="s">
        <v>1377</v>
      </c>
      <c r="C706" s="0">
        <v>0.067409</v>
      </c>
      <c r="D706" s="0" t="s">
        <v>709</v>
      </c>
    </row>
    <row r="707">
      <c r="A707" s="0" t="s">
        <v>1376</v>
      </c>
      <c r="B707" s="0" t="s">
        <v>1377</v>
      </c>
      <c r="C707" s="0">
        <v>0.069658</v>
      </c>
      <c r="D707" s="0" t="s">
        <v>710</v>
      </c>
    </row>
    <row r="708">
      <c r="A708" s="0" t="s">
        <v>1376</v>
      </c>
      <c r="B708" s="0" t="s">
        <v>1377</v>
      </c>
      <c r="C708" s="0">
        <v>0.067295</v>
      </c>
      <c r="D708" s="0" t="s">
        <v>711</v>
      </c>
    </row>
    <row r="709">
      <c r="A709" s="0" t="s">
        <v>1376</v>
      </c>
      <c r="B709" s="0" t="s">
        <v>1377</v>
      </c>
      <c r="C709" s="0">
        <v>0.068781</v>
      </c>
      <c r="D709" s="0" t="s">
        <v>712</v>
      </c>
    </row>
    <row r="710">
      <c r="A710" s="0" t="s">
        <v>1376</v>
      </c>
      <c r="B710" s="0" t="s">
        <v>1377</v>
      </c>
      <c r="C710" s="0">
        <v>0.069929</v>
      </c>
      <c r="D710" s="0" t="s">
        <v>713</v>
      </c>
    </row>
    <row r="711">
      <c r="A711" s="0" t="s">
        <v>1376</v>
      </c>
      <c r="B711" s="0" t="s">
        <v>1377</v>
      </c>
      <c r="C711" s="0">
        <v>0.071444</v>
      </c>
      <c r="D711" s="0" t="s">
        <v>714</v>
      </c>
    </row>
    <row r="712">
      <c r="A712" s="0" t="s">
        <v>1376</v>
      </c>
      <c r="B712" s="0" t="s">
        <v>1377</v>
      </c>
      <c r="C712" s="0">
        <v>0.074464</v>
      </c>
      <c r="D712" s="0" t="s">
        <v>715</v>
      </c>
    </row>
    <row r="713">
      <c r="A713" s="0" t="s">
        <v>1376</v>
      </c>
      <c r="B713" s="0" t="s">
        <v>1377</v>
      </c>
      <c r="C713" s="0">
        <v>0.073717</v>
      </c>
      <c r="D713" s="0" t="s">
        <v>716</v>
      </c>
    </row>
    <row r="714">
      <c r="A714" s="0" t="s">
        <v>1376</v>
      </c>
      <c r="B714" s="0" t="s">
        <v>1377</v>
      </c>
      <c r="C714" s="0">
        <v>0.076505</v>
      </c>
      <c r="D714" s="0" t="s">
        <v>717</v>
      </c>
    </row>
    <row r="715">
      <c r="A715" s="0" t="s">
        <v>1376</v>
      </c>
      <c r="B715" s="0" t="s">
        <v>1377</v>
      </c>
      <c r="C715" s="0">
        <v>0.073745</v>
      </c>
      <c r="D715" s="0" t="s">
        <v>718</v>
      </c>
    </row>
    <row r="716">
      <c r="A716" s="0" t="s">
        <v>1376</v>
      </c>
      <c r="B716" s="0" t="s">
        <v>1377</v>
      </c>
      <c r="C716" s="0">
        <v>0.075638</v>
      </c>
      <c r="D716" s="0" t="s">
        <v>719</v>
      </c>
    </row>
    <row r="717">
      <c r="A717" s="0" t="s">
        <v>1376</v>
      </c>
      <c r="B717" s="0" t="s">
        <v>1377</v>
      </c>
      <c r="C717" s="0">
        <v>0.078087</v>
      </c>
      <c r="D717" s="0" t="s">
        <v>720</v>
      </c>
    </row>
    <row r="718">
      <c r="A718" s="0" t="s">
        <v>1376</v>
      </c>
      <c r="B718" s="0" t="s">
        <v>1377</v>
      </c>
      <c r="C718" s="0">
        <v>0.076589</v>
      </c>
      <c r="D718" s="0" t="s">
        <v>721</v>
      </c>
    </row>
    <row r="719">
      <c r="A719" s="0" t="s">
        <v>1376</v>
      </c>
      <c r="B719" s="0" t="s">
        <v>1377</v>
      </c>
      <c r="C719" s="0">
        <v>0.074775</v>
      </c>
      <c r="D719" s="0" t="s">
        <v>722</v>
      </c>
    </row>
    <row r="720">
      <c r="A720" s="0" t="s">
        <v>1376</v>
      </c>
      <c r="B720" s="0" t="s">
        <v>1377</v>
      </c>
      <c r="C720" s="0">
        <v>0.072744</v>
      </c>
      <c r="D720" s="0" t="s">
        <v>723</v>
      </c>
    </row>
    <row r="721">
      <c r="A721" s="0" t="s">
        <v>1376</v>
      </c>
      <c r="B721" s="0" t="s">
        <v>1377</v>
      </c>
      <c r="C721" s="0">
        <v>0.076743</v>
      </c>
      <c r="D721" s="0" t="s">
        <v>724</v>
      </c>
    </row>
    <row r="722">
      <c r="A722" s="0" t="s">
        <v>1376</v>
      </c>
      <c r="B722" s="0" t="s">
        <v>1377</v>
      </c>
      <c r="C722" s="0">
        <v>0.080948</v>
      </c>
      <c r="D722" s="0" t="s">
        <v>725</v>
      </c>
    </row>
    <row r="723">
      <c r="A723" s="0" t="s">
        <v>1376</v>
      </c>
      <c r="B723" s="0" t="s">
        <v>1377</v>
      </c>
      <c r="C723" s="0">
        <v>0.085337</v>
      </c>
      <c r="D723" s="0" t="s">
        <v>726</v>
      </c>
    </row>
    <row r="724">
      <c r="A724" s="0" t="s">
        <v>1376</v>
      </c>
      <c r="B724" s="0" t="s">
        <v>1377</v>
      </c>
      <c r="C724" s="0">
        <v>0.078554</v>
      </c>
      <c r="D724" s="0" t="s">
        <v>727</v>
      </c>
    </row>
    <row r="725">
      <c r="A725" s="0" t="s">
        <v>1376</v>
      </c>
      <c r="B725" s="0" t="s">
        <v>1377</v>
      </c>
      <c r="C725" s="0">
        <v>0.080003</v>
      </c>
      <c r="D725" s="0" t="s">
        <v>728</v>
      </c>
    </row>
    <row r="726">
      <c r="A726" s="0" t="s">
        <v>1376</v>
      </c>
      <c r="B726" s="0" t="s">
        <v>1377</v>
      </c>
      <c r="C726" s="0">
        <v>0.07697</v>
      </c>
      <c r="D726" s="0" t="s">
        <v>729</v>
      </c>
    </row>
    <row r="727">
      <c r="A727" s="0" t="s">
        <v>1376</v>
      </c>
      <c r="B727" s="0" t="s">
        <v>1377</v>
      </c>
      <c r="C727" s="0">
        <v>0.074304</v>
      </c>
      <c r="D727" s="0" t="s">
        <v>730</v>
      </c>
    </row>
    <row r="728">
      <c r="A728" s="0" t="s">
        <v>1376</v>
      </c>
      <c r="B728" s="0" t="s">
        <v>1377</v>
      </c>
      <c r="C728" s="0">
        <v>0.075975</v>
      </c>
      <c r="D728" s="0" t="s">
        <v>731</v>
      </c>
    </row>
    <row r="729">
      <c r="A729" s="0" t="s">
        <v>1376</v>
      </c>
      <c r="B729" s="0" t="s">
        <v>1377</v>
      </c>
      <c r="C729" s="0">
        <v>0.077001</v>
      </c>
      <c r="D729" s="0" t="s">
        <v>732</v>
      </c>
    </row>
    <row r="730">
      <c r="A730" s="0" t="s">
        <v>1376</v>
      </c>
      <c r="B730" s="0" t="s">
        <v>1377</v>
      </c>
      <c r="C730" s="0">
        <v>0.078884</v>
      </c>
      <c r="D730" s="0" t="s">
        <v>733</v>
      </c>
    </row>
    <row r="731">
      <c r="A731" s="0" t="s">
        <v>1376</v>
      </c>
      <c r="B731" s="0" t="s">
        <v>1377</v>
      </c>
      <c r="C731" s="0">
        <v>0.078166</v>
      </c>
      <c r="D731" s="0" t="s">
        <v>734</v>
      </c>
    </row>
    <row r="732">
      <c r="A732" s="0" t="s">
        <v>1376</v>
      </c>
      <c r="B732" s="0" t="s">
        <v>1377</v>
      </c>
      <c r="C732" s="0">
        <v>0.078211</v>
      </c>
      <c r="D732" s="0" t="s">
        <v>735</v>
      </c>
    </row>
    <row r="733">
      <c r="A733" s="0" t="s">
        <v>1376</v>
      </c>
      <c r="B733" s="0" t="s">
        <v>1377</v>
      </c>
      <c r="C733" s="0">
        <v>0.078267</v>
      </c>
      <c r="D733" s="0" t="s">
        <v>736</v>
      </c>
    </row>
    <row r="734">
      <c r="A734" s="0" t="s">
        <v>1376</v>
      </c>
      <c r="B734" s="0" t="s">
        <v>1377</v>
      </c>
      <c r="C734" s="0">
        <v>0.080652</v>
      </c>
      <c r="D734" s="0" t="s">
        <v>737</v>
      </c>
    </row>
    <row r="735">
      <c r="A735" s="0" t="s">
        <v>1376</v>
      </c>
      <c r="B735" s="0" t="s">
        <v>1377</v>
      </c>
      <c r="C735" s="0">
        <v>0.081721</v>
      </c>
      <c r="D735" s="0" t="s">
        <v>738</v>
      </c>
    </row>
    <row r="736">
      <c r="A736" s="0" t="s">
        <v>1376</v>
      </c>
      <c r="B736" s="0" t="s">
        <v>1377</v>
      </c>
      <c r="C736" s="0">
        <v>0.084024</v>
      </c>
      <c r="D736" s="0" t="s">
        <v>739</v>
      </c>
    </row>
    <row r="737">
      <c r="A737" s="0" t="s">
        <v>1376</v>
      </c>
      <c r="B737" s="0" t="s">
        <v>1377</v>
      </c>
      <c r="C737" s="0">
        <v>0.084278</v>
      </c>
      <c r="D737" s="0" t="s">
        <v>740</v>
      </c>
    </row>
    <row r="738">
      <c r="A738" s="0" t="s">
        <v>1376</v>
      </c>
      <c r="B738" s="0" t="s">
        <v>1377</v>
      </c>
      <c r="C738" s="0">
        <v>0.085903</v>
      </c>
      <c r="D738" s="0" t="s">
        <v>741</v>
      </c>
    </row>
    <row r="739">
      <c r="A739" s="0" t="s">
        <v>1376</v>
      </c>
      <c r="B739" s="0" t="s">
        <v>1377</v>
      </c>
      <c r="C739" s="0">
        <v>0.086939</v>
      </c>
      <c r="D739" s="0" t="s">
        <v>742</v>
      </c>
    </row>
    <row r="740">
      <c r="A740" s="0" t="s">
        <v>1376</v>
      </c>
      <c r="B740" s="0" t="s">
        <v>1377</v>
      </c>
      <c r="C740" s="0">
        <v>0.089786</v>
      </c>
      <c r="D740" s="0" t="s">
        <v>743</v>
      </c>
    </row>
    <row r="741">
      <c r="A741" s="0" t="s">
        <v>1376</v>
      </c>
      <c r="B741" s="0" t="s">
        <v>1377</v>
      </c>
      <c r="C741" s="0">
        <v>0.095626</v>
      </c>
      <c r="D741" s="0" t="s">
        <v>744</v>
      </c>
    </row>
    <row r="742">
      <c r="A742" s="0" t="s">
        <v>1376</v>
      </c>
      <c r="B742" s="0" t="s">
        <v>1377</v>
      </c>
      <c r="C742" s="0">
        <v>0.097285</v>
      </c>
      <c r="D742" s="0" t="s">
        <v>745</v>
      </c>
    </row>
    <row r="743">
      <c r="A743" s="0" t="s">
        <v>1376</v>
      </c>
      <c r="B743" s="0" t="s">
        <v>1377</v>
      </c>
      <c r="C743" s="0">
        <v>0.096957</v>
      </c>
      <c r="D743" s="0" t="s">
        <v>746</v>
      </c>
    </row>
    <row r="744">
      <c r="A744" s="0" t="s">
        <v>1376</v>
      </c>
      <c r="B744" s="0" t="s">
        <v>1377</v>
      </c>
      <c r="C744" s="0">
        <v>0.102834</v>
      </c>
      <c r="D744" s="0" t="s">
        <v>747</v>
      </c>
    </row>
    <row r="745">
      <c r="A745" s="0" t="s">
        <v>1376</v>
      </c>
      <c r="B745" s="0" t="s">
        <v>1377</v>
      </c>
      <c r="C745" s="0">
        <v>0.100009</v>
      </c>
      <c r="D745" s="0" t="s">
        <v>748</v>
      </c>
    </row>
    <row r="746">
      <c r="A746" s="0" t="s">
        <v>1376</v>
      </c>
      <c r="B746" s="0" t="s">
        <v>1377</v>
      </c>
      <c r="C746" s="0">
        <v>0.100805</v>
      </c>
      <c r="D746" s="0" t="s">
        <v>749</v>
      </c>
    </row>
    <row r="747">
      <c r="A747" s="0" t="s">
        <v>1376</v>
      </c>
      <c r="B747" s="0" t="s">
        <v>1377</v>
      </c>
      <c r="C747" s="0">
        <v>0.096211</v>
      </c>
      <c r="D747" s="0" t="s">
        <v>750</v>
      </c>
    </row>
    <row r="748">
      <c r="A748" s="0" t="s">
        <v>1376</v>
      </c>
      <c r="B748" s="0" t="s">
        <v>1377</v>
      </c>
      <c r="C748" s="0">
        <v>0.090643</v>
      </c>
      <c r="D748" s="0" t="s">
        <v>751</v>
      </c>
    </row>
    <row r="749">
      <c r="A749" s="0" t="s">
        <v>1376</v>
      </c>
      <c r="B749" s="0" t="s">
        <v>1377</v>
      </c>
      <c r="C749" s="0">
        <v>0.095679</v>
      </c>
      <c r="D749" s="0" t="s">
        <v>752</v>
      </c>
    </row>
    <row r="750">
      <c r="A750" s="0" t="s">
        <v>1376</v>
      </c>
      <c r="B750" s="0" t="s">
        <v>1377</v>
      </c>
      <c r="C750" s="0">
        <v>0.097492</v>
      </c>
      <c r="D750" s="0" t="s">
        <v>753</v>
      </c>
    </row>
    <row r="751">
      <c r="A751" s="0" t="s">
        <v>1376</v>
      </c>
      <c r="B751" s="0" t="s">
        <v>1377</v>
      </c>
      <c r="C751" s="0">
        <v>0.093979</v>
      </c>
      <c r="D751" s="0" t="s">
        <v>754</v>
      </c>
    </row>
    <row r="752">
      <c r="A752" s="0" t="s">
        <v>1376</v>
      </c>
      <c r="B752" s="0" t="s">
        <v>1377</v>
      </c>
      <c r="C752" s="0">
        <v>0.095477</v>
      </c>
      <c r="D752" s="0" t="s">
        <v>755</v>
      </c>
    </row>
    <row r="753">
      <c r="A753" s="0" t="s">
        <v>1376</v>
      </c>
      <c r="B753" s="0" t="s">
        <v>1377</v>
      </c>
      <c r="C753" s="0">
        <v>0.092017</v>
      </c>
      <c r="D753" s="0" t="s">
        <v>756</v>
      </c>
    </row>
    <row r="754">
      <c r="A754" s="0" t="s">
        <v>1376</v>
      </c>
      <c r="B754" s="0" t="s">
        <v>1377</v>
      </c>
      <c r="C754" s="0">
        <v>0.093008</v>
      </c>
      <c r="D754" s="0" t="s">
        <v>757</v>
      </c>
    </row>
    <row r="755">
      <c r="A755" s="0" t="s">
        <v>1376</v>
      </c>
      <c r="B755" s="0" t="s">
        <v>1377</v>
      </c>
      <c r="C755" s="0">
        <v>0.090599</v>
      </c>
      <c r="D755" s="0" t="s">
        <v>758</v>
      </c>
    </row>
    <row r="756">
      <c r="A756" s="0" t="s">
        <v>1376</v>
      </c>
      <c r="B756" s="0" t="s">
        <v>1377</v>
      </c>
      <c r="C756" s="0">
        <v>0.091445</v>
      </c>
      <c r="D756" s="0" t="s">
        <v>759</v>
      </c>
    </row>
    <row r="757">
      <c r="A757" s="0" t="s">
        <v>1376</v>
      </c>
      <c r="B757" s="0" t="s">
        <v>1377</v>
      </c>
      <c r="C757" s="0">
        <v>0.093466</v>
      </c>
      <c r="D757" s="0" t="s">
        <v>760</v>
      </c>
    </row>
    <row r="758">
      <c r="A758" s="0" t="s">
        <v>1376</v>
      </c>
      <c r="B758" s="0" t="s">
        <v>1377</v>
      </c>
      <c r="C758" s="0">
        <v>0.092507</v>
      </c>
      <c r="D758" s="0" t="s">
        <v>761</v>
      </c>
    </row>
    <row r="759">
      <c r="A759" s="0" t="s">
        <v>1376</v>
      </c>
      <c r="B759" s="0" t="s">
        <v>1377</v>
      </c>
      <c r="C759" s="0">
        <v>0.094388</v>
      </c>
      <c r="D759" s="0" t="s">
        <v>762</v>
      </c>
    </row>
    <row r="760">
      <c r="A760" s="0" t="s">
        <v>1376</v>
      </c>
      <c r="B760" s="0" t="s">
        <v>1377</v>
      </c>
      <c r="C760" s="0">
        <v>0.092505</v>
      </c>
      <c r="D760" s="0" t="s">
        <v>763</v>
      </c>
    </row>
    <row r="761">
      <c r="A761" s="0" t="s">
        <v>1376</v>
      </c>
      <c r="B761" s="0" t="s">
        <v>1377</v>
      </c>
      <c r="C761" s="0">
        <v>0.093967</v>
      </c>
      <c r="D761" s="0" t="s">
        <v>764</v>
      </c>
    </row>
    <row r="762">
      <c r="A762" s="0" t="s">
        <v>1376</v>
      </c>
      <c r="B762" s="0" t="s">
        <v>1377</v>
      </c>
      <c r="C762" s="0">
        <v>0.090574</v>
      </c>
      <c r="D762" s="0" t="s">
        <v>765</v>
      </c>
    </row>
    <row r="763">
      <c r="A763" s="0" t="s">
        <v>1376</v>
      </c>
      <c r="B763" s="0" t="s">
        <v>1377</v>
      </c>
      <c r="C763" s="0">
        <v>0.094802</v>
      </c>
      <c r="D763" s="0" t="s">
        <v>766</v>
      </c>
    </row>
    <row r="764">
      <c r="A764" s="0" t="s">
        <v>1376</v>
      </c>
      <c r="B764" s="0" t="s">
        <v>1377</v>
      </c>
      <c r="C764" s="0">
        <v>0.092054</v>
      </c>
      <c r="D764" s="0" t="s">
        <v>767</v>
      </c>
    </row>
    <row r="765">
      <c r="A765" s="0" t="s">
        <v>1376</v>
      </c>
      <c r="B765" s="0" t="s">
        <v>1377</v>
      </c>
      <c r="C765" s="0">
        <v>0.09079</v>
      </c>
      <c r="D765" s="0" t="s">
        <v>768</v>
      </c>
    </row>
    <row r="766">
      <c r="A766" s="0" t="s">
        <v>1376</v>
      </c>
      <c r="B766" s="0" t="s">
        <v>1377</v>
      </c>
      <c r="C766" s="0">
        <v>0.089755</v>
      </c>
      <c r="D766" s="0" t="s">
        <v>769</v>
      </c>
    </row>
    <row r="767">
      <c r="A767" s="0" t="s">
        <v>1376</v>
      </c>
      <c r="B767" s="0" t="s">
        <v>1377</v>
      </c>
      <c r="C767" s="0">
        <v>0.088969</v>
      </c>
      <c r="D767" s="0" t="s">
        <v>770</v>
      </c>
    </row>
    <row r="768">
      <c r="A768" s="0" t="s">
        <v>1376</v>
      </c>
      <c r="B768" s="0" t="s">
        <v>1377</v>
      </c>
      <c r="C768" s="0">
        <v>0.093088</v>
      </c>
      <c r="D768" s="0" t="s">
        <v>771</v>
      </c>
    </row>
    <row r="769">
      <c r="A769" s="0" t="s">
        <v>1376</v>
      </c>
      <c r="B769" s="0" t="s">
        <v>1377</v>
      </c>
      <c r="C769" s="0">
        <v>0.091558</v>
      </c>
      <c r="D769" s="0" t="s">
        <v>772</v>
      </c>
    </row>
    <row r="770">
      <c r="A770" s="0" t="s">
        <v>1376</v>
      </c>
      <c r="B770" s="0" t="s">
        <v>1377</v>
      </c>
      <c r="C770" s="0">
        <v>0.0827</v>
      </c>
      <c r="D770" s="0" t="s">
        <v>773</v>
      </c>
    </row>
    <row r="771">
      <c r="A771" s="0" t="s">
        <v>1376</v>
      </c>
      <c r="B771" s="0" t="s">
        <v>1377</v>
      </c>
      <c r="C771" s="0">
        <v>0.082282</v>
      </c>
      <c r="D771" s="0" t="s">
        <v>774</v>
      </c>
    </row>
    <row r="772">
      <c r="A772" s="0" t="s">
        <v>1376</v>
      </c>
      <c r="B772" s="0" t="s">
        <v>1377</v>
      </c>
      <c r="C772" s="0">
        <v>0.080807</v>
      </c>
      <c r="D772" s="0" t="s">
        <v>775</v>
      </c>
    </row>
    <row r="773">
      <c r="A773" s="0" t="s">
        <v>1376</v>
      </c>
      <c r="B773" s="0" t="s">
        <v>1377</v>
      </c>
      <c r="C773" s="0">
        <v>0.076459</v>
      </c>
      <c r="D773" s="0" t="s">
        <v>776</v>
      </c>
    </row>
    <row r="774">
      <c r="A774" s="0" t="s">
        <v>1376</v>
      </c>
      <c r="B774" s="0" t="s">
        <v>1377</v>
      </c>
      <c r="C774" s="0">
        <v>0.080152</v>
      </c>
      <c r="D774" s="0" t="s">
        <v>777</v>
      </c>
    </row>
    <row r="775">
      <c r="A775" s="0" t="s">
        <v>1376</v>
      </c>
      <c r="B775" s="0" t="s">
        <v>1377</v>
      </c>
      <c r="C775" s="0">
        <v>0.07998</v>
      </c>
      <c r="D775" s="0" t="s">
        <v>778</v>
      </c>
    </row>
    <row r="776">
      <c r="A776" s="0" t="s">
        <v>1376</v>
      </c>
      <c r="B776" s="0" t="s">
        <v>1377</v>
      </c>
      <c r="C776" s="0">
        <v>0.08398</v>
      </c>
      <c r="D776" s="0" t="s">
        <v>779</v>
      </c>
    </row>
    <row r="777">
      <c r="A777" s="0" t="s">
        <v>1376</v>
      </c>
      <c r="B777" s="0" t="s">
        <v>1377</v>
      </c>
      <c r="C777" s="0">
        <v>0.083754</v>
      </c>
      <c r="D777" s="0" t="s">
        <v>780</v>
      </c>
    </row>
    <row r="778">
      <c r="A778" s="0" t="s">
        <v>1376</v>
      </c>
      <c r="B778" s="0" t="s">
        <v>1377</v>
      </c>
      <c r="C778" s="0">
        <v>0.080343</v>
      </c>
      <c r="D778" s="0" t="s">
        <v>781</v>
      </c>
    </row>
    <row r="779">
      <c r="A779" s="0" t="s">
        <v>1376</v>
      </c>
      <c r="B779" s="0" t="s">
        <v>1377</v>
      </c>
      <c r="C779" s="0">
        <v>0.080637</v>
      </c>
      <c r="D779" s="0" t="s">
        <v>782</v>
      </c>
    </row>
    <row r="780">
      <c r="A780" s="0" t="s">
        <v>1376</v>
      </c>
      <c r="B780" s="0" t="s">
        <v>1377</v>
      </c>
      <c r="C780" s="0">
        <v>0.081146</v>
      </c>
      <c r="D780" s="0" t="s">
        <v>783</v>
      </c>
    </row>
    <row r="781">
      <c r="A781" s="0" t="s">
        <v>1376</v>
      </c>
      <c r="B781" s="0" t="s">
        <v>1377</v>
      </c>
      <c r="C781" s="0">
        <v>0.081081</v>
      </c>
      <c r="D781" s="0" t="s">
        <v>784</v>
      </c>
    </row>
    <row r="782">
      <c r="A782" s="0" t="s">
        <v>1376</v>
      </c>
      <c r="B782" s="0" t="s">
        <v>1377</v>
      </c>
      <c r="C782" s="0">
        <v>0.081058</v>
      </c>
      <c r="D782" s="0" t="s">
        <v>785</v>
      </c>
    </row>
    <row r="783">
      <c r="A783" s="0" t="s">
        <v>1376</v>
      </c>
      <c r="B783" s="0" t="s">
        <v>1377</v>
      </c>
      <c r="C783" s="0">
        <v>0.080338</v>
      </c>
      <c r="D783" s="0" t="s">
        <v>786</v>
      </c>
    </row>
    <row r="784">
      <c r="A784" s="0" t="s">
        <v>1376</v>
      </c>
      <c r="B784" s="0" t="s">
        <v>1377</v>
      </c>
      <c r="C784" s="0">
        <v>0.077485</v>
      </c>
      <c r="D784" s="0" t="s">
        <v>787</v>
      </c>
    </row>
    <row r="785">
      <c r="A785" s="0" t="s">
        <v>1376</v>
      </c>
      <c r="B785" s="0" t="s">
        <v>1377</v>
      </c>
      <c r="C785" s="0">
        <v>0.078431</v>
      </c>
      <c r="D785" s="0" t="s">
        <v>788</v>
      </c>
    </row>
    <row r="786">
      <c r="A786" s="0" t="s">
        <v>1376</v>
      </c>
      <c r="B786" s="0" t="s">
        <v>1377</v>
      </c>
      <c r="C786" s="0">
        <v>0.086976</v>
      </c>
      <c r="D786" s="0" t="s">
        <v>789</v>
      </c>
    </row>
    <row r="787">
      <c r="A787" s="0" t="s">
        <v>1376</v>
      </c>
      <c r="B787" s="0" t="s">
        <v>1377</v>
      </c>
      <c r="C787" s="0">
        <v>0.083083</v>
      </c>
      <c r="D787" s="0" t="s">
        <v>790</v>
      </c>
    </row>
    <row r="788">
      <c r="A788" s="0" t="s">
        <v>1376</v>
      </c>
      <c r="B788" s="0" t="s">
        <v>1377</v>
      </c>
      <c r="C788" s="0">
        <v>0.081014</v>
      </c>
      <c r="D788" s="0" t="s">
        <v>791</v>
      </c>
    </row>
    <row r="789">
      <c r="A789" s="0" t="s">
        <v>1376</v>
      </c>
      <c r="B789" s="0" t="s">
        <v>1377</v>
      </c>
      <c r="C789" s="0">
        <v>0.078311</v>
      </c>
      <c r="D789" s="0" t="s">
        <v>792</v>
      </c>
    </row>
    <row r="790">
      <c r="A790" s="0" t="s">
        <v>1376</v>
      </c>
      <c r="B790" s="0" t="s">
        <v>1377</v>
      </c>
      <c r="C790" s="0">
        <v>0.077964</v>
      </c>
      <c r="D790" s="0" t="s">
        <v>793</v>
      </c>
    </row>
    <row r="791">
      <c r="A791" s="0" t="s">
        <v>1376</v>
      </c>
      <c r="B791" s="0" t="s">
        <v>1377</v>
      </c>
      <c r="C791" s="0">
        <v>0.078154</v>
      </c>
      <c r="D791" s="0" t="s">
        <v>794</v>
      </c>
    </row>
    <row r="792">
      <c r="A792" s="0" t="s">
        <v>1376</v>
      </c>
      <c r="B792" s="0" t="s">
        <v>1377</v>
      </c>
      <c r="C792" s="0">
        <v>0.080018</v>
      </c>
      <c r="D792" s="0" t="s">
        <v>795</v>
      </c>
    </row>
    <row r="793">
      <c r="A793" s="0" t="s">
        <v>1376</v>
      </c>
      <c r="B793" s="0" t="s">
        <v>1377</v>
      </c>
      <c r="C793" s="0">
        <v>0.080838</v>
      </c>
      <c r="D793" s="0" t="s">
        <v>796</v>
      </c>
    </row>
    <row r="794">
      <c r="A794" s="0" t="s">
        <v>1376</v>
      </c>
      <c r="B794" s="0" t="s">
        <v>1377</v>
      </c>
      <c r="C794" s="0">
        <v>0.078989</v>
      </c>
      <c r="D794" s="0" t="s">
        <v>797</v>
      </c>
    </row>
    <row r="795">
      <c r="A795" s="0" t="s">
        <v>1376</v>
      </c>
      <c r="B795" s="0" t="s">
        <v>1377</v>
      </c>
      <c r="C795" s="0">
        <v>0.081757</v>
      </c>
      <c r="D795" s="0" t="s">
        <v>798</v>
      </c>
    </row>
    <row r="796">
      <c r="A796" s="0" t="s">
        <v>1376</v>
      </c>
      <c r="B796" s="0" t="s">
        <v>1377</v>
      </c>
      <c r="C796" s="0">
        <v>0.080213</v>
      </c>
      <c r="D796" s="0" t="s">
        <v>799</v>
      </c>
    </row>
    <row r="797">
      <c r="A797" s="0" t="s">
        <v>1376</v>
      </c>
      <c r="B797" s="0" t="s">
        <v>1377</v>
      </c>
      <c r="C797" s="0">
        <v>0.07873</v>
      </c>
      <c r="D797" s="0" t="s">
        <v>800</v>
      </c>
    </row>
    <row r="798">
      <c r="A798" s="0" t="s">
        <v>1376</v>
      </c>
      <c r="B798" s="0" t="s">
        <v>1377</v>
      </c>
      <c r="C798" s="0">
        <v>0.079761</v>
      </c>
      <c r="D798" s="0" t="s">
        <v>801</v>
      </c>
    </row>
    <row r="799">
      <c r="A799" s="0" t="s">
        <v>1376</v>
      </c>
      <c r="B799" s="0" t="s">
        <v>1377</v>
      </c>
      <c r="C799" s="0">
        <v>0.079159</v>
      </c>
      <c r="D799" s="0" t="s">
        <v>802</v>
      </c>
    </row>
    <row r="800">
      <c r="A800" s="0" t="s">
        <v>1376</v>
      </c>
      <c r="B800" s="0" t="s">
        <v>1377</v>
      </c>
      <c r="C800" s="0">
        <v>0.078834</v>
      </c>
      <c r="D800" s="0" t="s">
        <v>803</v>
      </c>
    </row>
    <row r="801">
      <c r="A801" s="0" t="s">
        <v>1376</v>
      </c>
      <c r="B801" s="0" t="s">
        <v>1377</v>
      </c>
      <c r="C801" s="0">
        <v>0.078089</v>
      </c>
      <c r="D801" s="0" t="s">
        <v>804</v>
      </c>
    </row>
    <row r="802">
      <c r="A802" s="0" t="s">
        <v>1376</v>
      </c>
      <c r="B802" s="0" t="s">
        <v>1377</v>
      </c>
      <c r="C802" s="0">
        <v>0.078318</v>
      </c>
      <c r="D802" s="0" t="s">
        <v>805</v>
      </c>
    </row>
    <row r="803">
      <c r="A803" s="0" t="s">
        <v>1376</v>
      </c>
      <c r="B803" s="0" t="s">
        <v>1377</v>
      </c>
      <c r="C803" s="0">
        <v>0.078556</v>
      </c>
      <c r="D803" s="0" t="s">
        <v>806</v>
      </c>
    </row>
    <row r="804">
      <c r="A804" s="0" t="s">
        <v>1376</v>
      </c>
      <c r="B804" s="0" t="s">
        <v>1377</v>
      </c>
      <c r="C804" s="0">
        <v>0.080067</v>
      </c>
      <c r="D804" s="0" t="s">
        <v>807</v>
      </c>
    </row>
    <row r="805">
      <c r="A805" s="0" t="s">
        <v>1376</v>
      </c>
      <c r="B805" s="0" t="s">
        <v>1377</v>
      </c>
      <c r="C805" s="0">
        <v>0.080418</v>
      </c>
      <c r="D805" s="0" t="s">
        <v>808</v>
      </c>
    </row>
    <row r="806">
      <c r="A806" s="0" t="s">
        <v>1376</v>
      </c>
      <c r="B806" s="0" t="s">
        <v>1377</v>
      </c>
      <c r="C806" s="0">
        <v>0.081955</v>
      </c>
      <c r="D806" s="0" t="s">
        <v>809</v>
      </c>
    </row>
    <row r="807">
      <c r="A807" s="0" t="s">
        <v>1376</v>
      </c>
      <c r="B807" s="0" t="s">
        <v>1377</v>
      </c>
      <c r="C807" s="0">
        <v>0.082167</v>
      </c>
      <c r="D807" s="0" t="s">
        <v>810</v>
      </c>
    </row>
    <row r="808">
      <c r="A808" s="0" t="s">
        <v>1376</v>
      </c>
      <c r="B808" s="0" t="s">
        <v>1377</v>
      </c>
      <c r="C808" s="0">
        <v>0.080277</v>
      </c>
      <c r="D808" s="0" t="s">
        <v>811</v>
      </c>
    </row>
    <row r="809">
      <c r="A809" s="0" t="s">
        <v>1376</v>
      </c>
      <c r="B809" s="0" t="s">
        <v>1377</v>
      </c>
      <c r="C809" s="0">
        <v>0.081958</v>
      </c>
      <c r="D809" s="0" t="s">
        <v>812</v>
      </c>
    </row>
    <row r="810">
      <c r="A810" s="0" t="s">
        <v>1376</v>
      </c>
      <c r="B810" s="0" t="s">
        <v>1377</v>
      </c>
      <c r="C810" s="0">
        <v>0.081214</v>
      </c>
      <c r="D810" s="0" t="s">
        <v>813</v>
      </c>
    </row>
    <row r="811">
      <c r="A811" s="0" t="s">
        <v>1376</v>
      </c>
      <c r="B811" s="0" t="s">
        <v>1377</v>
      </c>
      <c r="C811" s="0">
        <v>0.087069</v>
      </c>
      <c r="D811" s="0" t="s">
        <v>814</v>
      </c>
    </row>
    <row r="812">
      <c r="A812" s="0" t="s">
        <v>1376</v>
      </c>
      <c r="B812" s="0" t="s">
        <v>1377</v>
      </c>
      <c r="C812" s="0">
        <v>0.08666</v>
      </c>
      <c r="D812" s="0" t="s">
        <v>815</v>
      </c>
    </row>
    <row r="813">
      <c r="A813" s="0" t="s">
        <v>1376</v>
      </c>
      <c r="B813" s="0" t="s">
        <v>1377</v>
      </c>
      <c r="C813" s="0">
        <v>0.08507</v>
      </c>
      <c r="D813" s="0" t="s">
        <v>816</v>
      </c>
    </row>
    <row r="814">
      <c r="A814" s="0" t="s">
        <v>1376</v>
      </c>
      <c r="B814" s="0" t="s">
        <v>1377</v>
      </c>
      <c r="C814" s="0">
        <v>0.083506</v>
      </c>
      <c r="D814" s="0" t="s">
        <v>817</v>
      </c>
    </row>
    <row r="815">
      <c r="A815" s="0" t="s">
        <v>1376</v>
      </c>
      <c r="B815" s="0" t="s">
        <v>1377</v>
      </c>
      <c r="C815" s="0">
        <v>0.085856</v>
      </c>
      <c r="D815" s="0" t="s">
        <v>818</v>
      </c>
    </row>
    <row r="816">
      <c r="A816" s="0" t="s">
        <v>1376</v>
      </c>
      <c r="B816" s="0" t="s">
        <v>1377</v>
      </c>
      <c r="C816" s="0">
        <v>0.088271</v>
      </c>
      <c r="D816" s="0" t="s">
        <v>819</v>
      </c>
    </row>
    <row r="817">
      <c r="A817" s="0" t="s">
        <v>1376</v>
      </c>
      <c r="B817" s="0" t="s">
        <v>1377</v>
      </c>
      <c r="C817" s="0">
        <v>0.085549</v>
      </c>
      <c r="D817" s="0" t="s">
        <v>820</v>
      </c>
    </row>
    <row r="818">
      <c r="A818" s="0" t="s">
        <v>1376</v>
      </c>
      <c r="B818" s="0" t="s">
        <v>1377</v>
      </c>
      <c r="C818" s="0">
        <v>0.083986</v>
      </c>
      <c r="D818" s="0" t="s">
        <v>821</v>
      </c>
    </row>
    <row r="819">
      <c r="A819" s="0" t="s">
        <v>1376</v>
      </c>
      <c r="B819" s="0" t="s">
        <v>1377</v>
      </c>
      <c r="C819" s="0">
        <v>0.083735</v>
      </c>
      <c r="D819" s="0" t="s">
        <v>822</v>
      </c>
    </row>
    <row r="820">
      <c r="A820" s="0" t="s">
        <v>1376</v>
      </c>
      <c r="B820" s="0" t="s">
        <v>1377</v>
      </c>
      <c r="C820" s="0">
        <v>0.085131</v>
      </c>
      <c r="D820" s="0" t="s">
        <v>823</v>
      </c>
    </row>
    <row r="821">
      <c r="A821" s="0" t="s">
        <v>1376</v>
      </c>
      <c r="B821" s="0" t="s">
        <v>1377</v>
      </c>
      <c r="C821" s="0">
        <v>0.086157</v>
      </c>
      <c r="D821" s="0" t="s">
        <v>824</v>
      </c>
    </row>
    <row r="822">
      <c r="A822" s="0" t="s">
        <v>1376</v>
      </c>
      <c r="B822" s="0" t="s">
        <v>1377</v>
      </c>
      <c r="C822" s="0">
        <v>0.085507</v>
      </c>
      <c r="D822" s="0" t="s">
        <v>825</v>
      </c>
    </row>
    <row r="823">
      <c r="A823" s="0" t="s">
        <v>1376</v>
      </c>
      <c r="B823" s="0" t="s">
        <v>1377</v>
      </c>
      <c r="C823" s="0">
        <v>0.089697</v>
      </c>
      <c r="D823" s="0" t="s">
        <v>826</v>
      </c>
    </row>
    <row r="824">
      <c r="A824" s="0" t="s">
        <v>1376</v>
      </c>
      <c r="B824" s="0" t="s">
        <v>1377</v>
      </c>
      <c r="C824" s="0">
        <v>0.095035</v>
      </c>
      <c r="D824" s="0" t="s">
        <v>827</v>
      </c>
    </row>
    <row r="825">
      <c r="A825" s="0" t="s">
        <v>1376</v>
      </c>
      <c r="B825" s="0" t="s">
        <v>1377</v>
      </c>
      <c r="C825" s="0">
        <v>0.125429</v>
      </c>
      <c r="D825" s="0" t="s">
        <v>828</v>
      </c>
    </row>
    <row r="826">
      <c r="A826" s="0" t="s">
        <v>1376</v>
      </c>
      <c r="B826" s="0" t="s">
        <v>1377</v>
      </c>
      <c r="C826" s="0">
        <v>0.120117</v>
      </c>
      <c r="D826" s="0" t="s">
        <v>829</v>
      </c>
    </row>
    <row r="827">
      <c r="A827" s="0" t="s">
        <v>1376</v>
      </c>
      <c r="B827" s="0" t="s">
        <v>1377</v>
      </c>
      <c r="C827" s="0">
        <v>0.140613</v>
      </c>
      <c r="D827" s="0" t="s">
        <v>830</v>
      </c>
    </row>
    <row r="828">
      <c r="A828" s="0" t="s">
        <v>1376</v>
      </c>
      <c r="B828" s="0" t="s">
        <v>1377</v>
      </c>
      <c r="C828" s="0">
        <v>0.141113</v>
      </c>
      <c r="D828" s="0" t="s">
        <v>831</v>
      </c>
    </row>
    <row r="829">
      <c r="A829" s="0" t="s">
        <v>1376</v>
      </c>
      <c r="B829" s="0" t="s">
        <v>1377</v>
      </c>
      <c r="C829" s="0">
        <v>0.158682</v>
      </c>
      <c r="D829" s="0" t="s">
        <v>832</v>
      </c>
    </row>
    <row r="830">
      <c r="A830" s="0" t="s">
        <v>1376</v>
      </c>
      <c r="B830" s="0" t="s">
        <v>1377</v>
      </c>
      <c r="C830" s="0">
        <v>0.189361</v>
      </c>
      <c r="D830" s="0" t="s">
        <v>833</v>
      </c>
    </row>
    <row r="831">
      <c r="A831" s="0" t="s">
        <v>1376</v>
      </c>
      <c r="B831" s="0" t="s">
        <v>1377</v>
      </c>
      <c r="C831" s="0">
        <v>0.151067</v>
      </c>
      <c r="D831" s="0" t="s">
        <v>834</v>
      </c>
    </row>
    <row r="832">
      <c r="A832" s="0" t="s">
        <v>1376</v>
      </c>
      <c r="B832" s="0" t="s">
        <v>1377</v>
      </c>
      <c r="C832" s="0">
        <v>0.15331</v>
      </c>
      <c r="D832" s="0" t="s">
        <v>835</v>
      </c>
    </row>
    <row r="833">
      <c r="A833" s="0" t="s">
        <v>1376</v>
      </c>
      <c r="B833" s="0" t="s">
        <v>1377</v>
      </c>
      <c r="C833" s="0">
        <v>0.166189</v>
      </c>
      <c r="D833" s="0" t="s">
        <v>836</v>
      </c>
    </row>
    <row r="834">
      <c r="A834" s="0" t="s">
        <v>1376</v>
      </c>
      <c r="B834" s="0" t="s">
        <v>1377</v>
      </c>
      <c r="C834" s="0">
        <v>0.17094</v>
      </c>
      <c r="D834" s="0" t="s">
        <v>837</v>
      </c>
    </row>
    <row r="835">
      <c r="A835" s="0" t="s">
        <v>1376</v>
      </c>
      <c r="B835" s="0" t="s">
        <v>1377</v>
      </c>
      <c r="C835" s="0">
        <v>0.1777</v>
      </c>
      <c r="D835" s="0" t="s">
        <v>838</v>
      </c>
    </row>
    <row r="836">
      <c r="A836" s="0" t="s">
        <v>1376</v>
      </c>
      <c r="B836" s="0" t="s">
        <v>1377</v>
      </c>
      <c r="C836" s="0">
        <v>0.166077</v>
      </c>
      <c r="D836" s="0" t="s">
        <v>839</v>
      </c>
    </row>
    <row r="837">
      <c r="A837" s="0" t="s">
        <v>1376</v>
      </c>
      <c r="B837" s="0" t="s">
        <v>1377</v>
      </c>
      <c r="C837" s="0">
        <v>0.174821</v>
      </c>
      <c r="D837" s="0" t="s">
        <v>840</v>
      </c>
    </row>
    <row r="838">
      <c r="A838" s="0" t="s">
        <v>1376</v>
      </c>
      <c r="B838" s="0" t="s">
        <v>1377</v>
      </c>
      <c r="C838" s="0">
        <v>0.172073</v>
      </c>
      <c r="D838" s="0" t="s">
        <v>841</v>
      </c>
    </row>
    <row r="839">
      <c r="A839" s="0" t="s">
        <v>1376</v>
      </c>
      <c r="B839" s="0" t="s">
        <v>1377</v>
      </c>
      <c r="C839" s="0">
        <v>0.188939</v>
      </c>
      <c r="D839" s="0" t="s">
        <v>842</v>
      </c>
    </row>
    <row r="840">
      <c r="A840" s="0" t="s">
        <v>1376</v>
      </c>
      <c r="B840" s="0" t="s">
        <v>1377</v>
      </c>
      <c r="C840" s="0">
        <v>0.16695</v>
      </c>
      <c r="D840" s="0" t="s">
        <v>843</v>
      </c>
    </row>
    <row r="841">
      <c r="A841" s="0" t="s">
        <v>1376</v>
      </c>
      <c r="B841" s="0" t="s">
        <v>1377</v>
      </c>
      <c r="C841" s="0">
        <v>0.162207</v>
      </c>
      <c r="D841" s="0" t="s">
        <v>844</v>
      </c>
    </row>
    <row r="842">
      <c r="A842" s="0" t="s">
        <v>1376</v>
      </c>
      <c r="B842" s="0" t="s">
        <v>1377</v>
      </c>
      <c r="C842" s="0">
        <v>0.145798</v>
      </c>
      <c r="D842" s="0" t="s">
        <v>845</v>
      </c>
    </row>
    <row r="843">
      <c r="A843" s="0" t="s">
        <v>1376</v>
      </c>
      <c r="B843" s="0" t="s">
        <v>1377</v>
      </c>
      <c r="C843" s="0">
        <v>0.149754</v>
      </c>
      <c r="D843" s="0" t="s">
        <v>846</v>
      </c>
    </row>
    <row r="844">
      <c r="A844" s="0" t="s">
        <v>1376</v>
      </c>
      <c r="B844" s="0" t="s">
        <v>1377</v>
      </c>
      <c r="C844" s="0">
        <v>0.135193</v>
      </c>
      <c r="D844" s="0" t="s">
        <v>847</v>
      </c>
    </row>
    <row r="845">
      <c r="A845" s="0" t="s">
        <v>1376</v>
      </c>
      <c r="B845" s="0" t="s">
        <v>1377</v>
      </c>
      <c r="C845" s="0">
        <v>0.128156</v>
      </c>
      <c r="D845" s="0" t="s">
        <v>848</v>
      </c>
    </row>
    <row r="846">
      <c r="A846" s="0" t="s">
        <v>1376</v>
      </c>
      <c r="B846" s="0" t="s">
        <v>1377</v>
      </c>
      <c r="C846" s="0">
        <v>0.149914</v>
      </c>
      <c r="D846" s="0" t="s">
        <v>849</v>
      </c>
    </row>
    <row r="847">
      <c r="A847" s="0" t="s">
        <v>1376</v>
      </c>
      <c r="B847" s="0" t="s">
        <v>1377</v>
      </c>
      <c r="C847" s="0">
        <v>0.157198</v>
      </c>
      <c r="D847" s="0" t="s">
        <v>850</v>
      </c>
    </row>
    <row r="848">
      <c r="A848" s="0" t="s">
        <v>1376</v>
      </c>
      <c r="B848" s="0" t="s">
        <v>1377</v>
      </c>
      <c r="C848" s="0">
        <v>0.159889</v>
      </c>
      <c r="D848" s="0" t="s">
        <v>851</v>
      </c>
    </row>
    <row r="849">
      <c r="A849" s="0" t="s">
        <v>1376</v>
      </c>
      <c r="B849" s="0" t="s">
        <v>1377</v>
      </c>
      <c r="C849" s="0">
        <v>0.170087</v>
      </c>
      <c r="D849" s="0" t="s">
        <v>852</v>
      </c>
    </row>
    <row r="850">
      <c r="A850" s="0" t="s">
        <v>1376</v>
      </c>
      <c r="B850" s="0" t="s">
        <v>1377</v>
      </c>
      <c r="C850" s="0">
        <v>0.17275</v>
      </c>
      <c r="D850" s="0" t="s">
        <v>853</v>
      </c>
    </row>
    <row r="851">
      <c r="A851" s="0" t="s">
        <v>1376</v>
      </c>
      <c r="B851" s="0" t="s">
        <v>1377</v>
      </c>
      <c r="C851" s="0">
        <v>0.177675</v>
      </c>
      <c r="D851" s="0" t="s">
        <v>854</v>
      </c>
    </row>
    <row r="852">
      <c r="A852" s="0" t="s">
        <v>1376</v>
      </c>
      <c r="B852" s="0" t="s">
        <v>1377</v>
      </c>
      <c r="C852" s="0">
        <v>0.184909</v>
      </c>
      <c r="D852" s="0" t="s">
        <v>855</v>
      </c>
    </row>
    <row r="853">
      <c r="A853" s="0" t="s">
        <v>1376</v>
      </c>
      <c r="B853" s="0" t="s">
        <v>1377</v>
      </c>
      <c r="C853" s="0">
        <v>0.196376</v>
      </c>
      <c r="D853" s="0" t="s">
        <v>856</v>
      </c>
    </row>
    <row r="854">
      <c r="A854" s="0" t="s">
        <v>1376</v>
      </c>
      <c r="B854" s="0" t="s">
        <v>1377</v>
      </c>
      <c r="C854" s="0">
        <v>0.217069</v>
      </c>
      <c r="D854" s="0" t="s">
        <v>857</v>
      </c>
    </row>
    <row r="855">
      <c r="A855" s="0" t="s">
        <v>1376</v>
      </c>
      <c r="B855" s="0" t="s">
        <v>1377</v>
      </c>
      <c r="C855" s="0">
        <v>0.212341</v>
      </c>
      <c r="D855" s="0" t="s">
        <v>858</v>
      </c>
    </row>
    <row r="856">
      <c r="A856" s="0" t="s">
        <v>1376</v>
      </c>
      <c r="B856" s="0" t="s">
        <v>1377</v>
      </c>
      <c r="C856" s="0">
        <v>0.202353</v>
      </c>
      <c r="D856" s="0" t="s">
        <v>859</v>
      </c>
    </row>
    <row r="857">
      <c r="A857" s="0" t="s">
        <v>1376</v>
      </c>
      <c r="B857" s="0" t="s">
        <v>1377</v>
      </c>
      <c r="C857" s="0">
        <v>0.216213</v>
      </c>
      <c r="D857" s="0" t="s">
        <v>860</v>
      </c>
    </row>
    <row r="858">
      <c r="A858" s="0" t="s">
        <v>1376</v>
      </c>
      <c r="B858" s="0" t="s">
        <v>1377</v>
      </c>
      <c r="C858" s="0">
        <v>0.1882</v>
      </c>
      <c r="D858" s="0" t="s">
        <v>861</v>
      </c>
    </row>
    <row r="859">
      <c r="A859" s="0" t="s">
        <v>1376</v>
      </c>
      <c r="B859" s="0" t="s">
        <v>1377</v>
      </c>
      <c r="C859" s="0">
        <v>0.185885</v>
      </c>
      <c r="D859" s="0" t="s">
        <v>862</v>
      </c>
    </row>
    <row r="860">
      <c r="A860" s="0" t="s">
        <v>1376</v>
      </c>
      <c r="B860" s="0" t="s">
        <v>1377</v>
      </c>
      <c r="C860" s="0">
        <v>0.173075</v>
      </c>
      <c r="D860" s="0" t="s">
        <v>863</v>
      </c>
    </row>
    <row r="861">
      <c r="A861" s="0" t="s">
        <v>1376</v>
      </c>
      <c r="B861" s="0" t="s">
        <v>1377</v>
      </c>
      <c r="C861" s="0">
        <v>0.176736</v>
      </c>
      <c r="D861" s="0" t="s">
        <v>864</v>
      </c>
    </row>
    <row r="862">
      <c r="A862" s="0" t="s">
        <v>1376</v>
      </c>
      <c r="B862" s="0" t="s">
        <v>1377</v>
      </c>
      <c r="C862" s="0">
        <v>0.18137</v>
      </c>
      <c r="D862" s="0" t="s">
        <v>865</v>
      </c>
    </row>
    <row r="863">
      <c r="A863" s="0" t="s">
        <v>1376</v>
      </c>
      <c r="B863" s="0" t="s">
        <v>1377</v>
      </c>
      <c r="C863" s="0">
        <v>0.196633</v>
      </c>
      <c r="D863" s="0" t="s">
        <v>866</v>
      </c>
    </row>
    <row r="864">
      <c r="A864" s="0" t="s">
        <v>1376</v>
      </c>
      <c r="B864" s="0" t="s">
        <v>1377</v>
      </c>
      <c r="C864" s="0">
        <v>0.198098</v>
      </c>
      <c r="D864" s="0" t="s">
        <v>867</v>
      </c>
    </row>
    <row r="865">
      <c r="A865" s="0" t="s">
        <v>1376</v>
      </c>
      <c r="B865" s="0" t="s">
        <v>1377</v>
      </c>
      <c r="C865" s="0">
        <v>0.198496</v>
      </c>
      <c r="D865" s="0" t="s">
        <v>868</v>
      </c>
    </row>
    <row r="866">
      <c r="A866" s="0" t="s">
        <v>1376</v>
      </c>
      <c r="B866" s="0" t="s">
        <v>1377</v>
      </c>
      <c r="C866" s="0">
        <v>0.188325</v>
      </c>
      <c r="D866" s="0" t="s">
        <v>869</v>
      </c>
    </row>
    <row r="867">
      <c r="A867" s="0" t="s">
        <v>1376</v>
      </c>
      <c r="B867" s="0" t="s">
        <v>1377</v>
      </c>
      <c r="C867" s="0">
        <v>0.195875</v>
      </c>
      <c r="D867" s="0" t="s">
        <v>870</v>
      </c>
    </row>
    <row r="868">
      <c r="A868" s="0" t="s">
        <v>1376</v>
      </c>
      <c r="B868" s="0" t="s">
        <v>1377</v>
      </c>
      <c r="C868" s="0">
        <v>0.197969</v>
      </c>
      <c r="D868" s="0" t="s">
        <v>871</v>
      </c>
    </row>
    <row r="869">
      <c r="A869" s="0" t="s">
        <v>1376</v>
      </c>
      <c r="B869" s="0" t="s">
        <v>1377</v>
      </c>
      <c r="C869" s="0">
        <v>0.172211</v>
      </c>
      <c r="D869" s="0" t="s">
        <v>872</v>
      </c>
    </row>
    <row r="870">
      <c r="A870" s="0" t="s">
        <v>1376</v>
      </c>
      <c r="B870" s="0" t="s">
        <v>1377</v>
      </c>
      <c r="C870" s="0">
        <v>0.154055</v>
      </c>
      <c r="D870" s="0" t="s">
        <v>873</v>
      </c>
    </row>
    <row r="871">
      <c r="A871" s="0" t="s">
        <v>1376</v>
      </c>
      <c r="B871" s="0" t="s">
        <v>1377</v>
      </c>
      <c r="C871" s="0">
        <v>0.157384</v>
      </c>
      <c r="D871" s="0" t="s">
        <v>874</v>
      </c>
    </row>
    <row r="872">
      <c r="A872" s="0" t="s">
        <v>1376</v>
      </c>
      <c r="B872" s="0" t="s">
        <v>1377</v>
      </c>
      <c r="C872" s="0">
        <v>0.155699</v>
      </c>
      <c r="D872" s="0" t="s">
        <v>875</v>
      </c>
    </row>
    <row r="873">
      <c r="A873" s="0" t="s">
        <v>1376</v>
      </c>
      <c r="B873" s="0" t="s">
        <v>1377</v>
      </c>
      <c r="C873" s="0">
        <v>0.156281</v>
      </c>
      <c r="D873" s="0" t="s">
        <v>876</v>
      </c>
    </row>
    <row r="874">
      <c r="A874" s="0" t="s">
        <v>1376</v>
      </c>
      <c r="B874" s="0" t="s">
        <v>1377</v>
      </c>
      <c r="C874" s="0">
        <v>0.149108</v>
      </c>
      <c r="D874" s="0" t="s">
        <v>877</v>
      </c>
    </row>
    <row r="875">
      <c r="A875" s="0" t="s">
        <v>1376</v>
      </c>
      <c r="B875" s="0" t="s">
        <v>1377</v>
      </c>
      <c r="C875" s="0">
        <v>0.147579</v>
      </c>
      <c r="D875" s="0" t="s">
        <v>878</v>
      </c>
    </row>
    <row r="876">
      <c r="A876" s="0" t="s">
        <v>1376</v>
      </c>
      <c r="B876" s="0" t="s">
        <v>1377</v>
      </c>
      <c r="C876" s="0">
        <v>0.155224</v>
      </c>
      <c r="D876" s="0" t="s">
        <v>879</v>
      </c>
    </row>
    <row r="877">
      <c r="A877" s="0" t="s">
        <v>1376</v>
      </c>
      <c r="B877" s="0" t="s">
        <v>1377</v>
      </c>
      <c r="C877" s="0">
        <v>0.16246</v>
      </c>
      <c r="D877" s="0" t="s">
        <v>880</v>
      </c>
    </row>
    <row r="878">
      <c r="A878" s="0" t="s">
        <v>1376</v>
      </c>
      <c r="B878" s="0" t="s">
        <v>1377</v>
      </c>
      <c r="C878" s="0">
        <v>0.160675</v>
      </c>
      <c r="D878" s="0" t="s">
        <v>881</v>
      </c>
    </row>
    <row r="879">
      <c r="A879" s="0" t="s">
        <v>1376</v>
      </c>
      <c r="B879" s="0" t="s">
        <v>1377</v>
      </c>
      <c r="C879" s="0">
        <v>0.15941</v>
      </c>
      <c r="D879" s="0" t="s">
        <v>882</v>
      </c>
    </row>
    <row r="880">
      <c r="A880" s="0" t="s">
        <v>1376</v>
      </c>
      <c r="B880" s="0" t="s">
        <v>1377</v>
      </c>
      <c r="C880" s="0">
        <v>0.162868</v>
      </c>
      <c r="D880" s="0" t="s">
        <v>883</v>
      </c>
    </row>
    <row r="881">
      <c r="A881" s="0" t="s">
        <v>1376</v>
      </c>
      <c r="B881" s="0" t="s">
        <v>1377</v>
      </c>
      <c r="C881" s="0">
        <v>0.149204</v>
      </c>
      <c r="D881" s="0" t="s">
        <v>884</v>
      </c>
    </row>
    <row r="882">
      <c r="A882" s="0" t="s">
        <v>1376</v>
      </c>
      <c r="B882" s="0" t="s">
        <v>1377</v>
      </c>
      <c r="C882" s="0">
        <v>0.150281</v>
      </c>
      <c r="D882" s="0" t="s">
        <v>885</v>
      </c>
    </row>
    <row r="883">
      <c r="A883" s="0" t="s">
        <v>1376</v>
      </c>
      <c r="B883" s="0" t="s">
        <v>1377</v>
      </c>
      <c r="C883" s="0">
        <v>0.146134</v>
      </c>
      <c r="D883" s="0" t="s">
        <v>886</v>
      </c>
    </row>
    <row r="884">
      <c r="A884" s="0" t="s">
        <v>1376</v>
      </c>
      <c r="B884" s="0" t="s">
        <v>1377</v>
      </c>
      <c r="C884" s="0">
        <v>0.149722</v>
      </c>
      <c r="D884" s="0" t="s">
        <v>887</v>
      </c>
    </row>
    <row r="885">
      <c r="A885" s="0" t="s">
        <v>1376</v>
      </c>
      <c r="B885" s="0" t="s">
        <v>1377</v>
      </c>
      <c r="C885" s="0">
        <v>0.144697</v>
      </c>
      <c r="D885" s="0" t="s">
        <v>888</v>
      </c>
    </row>
    <row r="886">
      <c r="A886" s="0" t="s">
        <v>1376</v>
      </c>
      <c r="B886" s="0" t="s">
        <v>1377</v>
      </c>
      <c r="C886" s="0">
        <v>0.143696</v>
      </c>
      <c r="D886" s="0" t="s">
        <v>889</v>
      </c>
    </row>
    <row r="887">
      <c r="A887" s="0" t="s">
        <v>1376</v>
      </c>
      <c r="B887" s="0" t="s">
        <v>1377</v>
      </c>
      <c r="C887" s="0">
        <v>0.132165</v>
      </c>
      <c r="D887" s="0" t="s">
        <v>890</v>
      </c>
    </row>
    <row r="888">
      <c r="A888" s="0" t="s">
        <v>1376</v>
      </c>
      <c r="B888" s="0" t="s">
        <v>1377</v>
      </c>
      <c r="C888" s="0">
        <v>0.126253</v>
      </c>
      <c r="D888" s="0" t="s">
        <v>891</v>
      </c>
    </row>
    <row r="889">
      <c r="A889" s="0" t="s">
        <v>1376</v>
      </c>
      <c r="B889" s="0" t="s">
        <v>1377</v>
      </c>
      <c r="C889" s="0">
        <v>0.135349</v>
      </c>
      <c r="D889" s="0" t="s">
        <v>892</v>
      </c>
    </row>
    <row r="890">
      <c r="A890" s="0" t="s">
        <v>1376</v>
      </c>
      <c r="B890" s="0" t="s">
        <v>1377</v>
      </c>
      <c r="C890" s="0">
        <v>0.149946</v>
      </c>
      <c r="D890" s="0" t="s">
        <v>893</v>
      </c>
    </row>
    <row r="891">
      <c r="A891" s="0" t="s">
        <v>1376</v>
      </c>
      <c r="B891" s="0" t="s">
        <v>1377</v>
      </c>
      <c r="C891" s="0">
        <v>0.158771</v>
      </c>
      <c r="D891" s="0" t="s">
        <v>894</v>
      </c>
    </row>
    <row r="892">
      <c r="A892" s="0" t="s">
        <v>1376</v>
      </c>
      <c r="B892" s="0" t="s">
        <v>1377</v>
      </c>
      <c r="C892" s="0">
        <v>0.162064</v>
      </c>
      <c r="D892" s="0" t="s">
        <v>895</v>
      </c>
    </row>
    <row r="893">
      <c r="A893" s="0" t="s">
        <v>1376</v>
      </c>
      <c r="B893" s="0" t="s">
        <v>1377</v>
      </c>
      <c r="C893" s="0">
        <v>0.155793</v>
      </c>
      <c r="D893" s="0" t="s">
        <v>896</v>
      </c>
    </row>
    <row r="894">
      <c r="A894" s="0" t="s">
        <v>1376</v>
      </c>
      <c r="B894" s="0" t="s">
        <v>1377</v>
      </c>
      <c r="C894" s="0">
        <v>0.151603</v>
      </c>
      <c r="D894" s="0" t="s">
        <v>897</v>
      </c>
    </row>
    <row r="895">
      <c r="A895" s="0" t="s">
        <v>1376</v>
      </c>
      <c r="B895" s="0" t="s">
        <v>1377</v>
      </c>
      <c r="C895" s="0">
        <v>0.148315</v>
      </c>
      <c r="D895" s="0" t="s">
        <v>898</v>
      </c>
    </row>
    <row r="896">
      <c r="A896" s="0" t="s">
        <v>1376</v>
      </c>
      <c r="B896" s="0" t="s">
        <v>1377</v>
      </c>
      <c r="C896" s="0">
        <v>0.150846</v>
      </c>
      <c r="D896" s="0" t="s">
        <v>899</v>
      </c>
    </row>
    <row r="897">
      <c r="A897" s="0" t="s">
        <v>1376</v>
      </c>
      <c r="B897" s="0" t="s">
        <v>1377</v>
      </c>
      <c r="C897" s="0">
        <v>0.144101</v>
      </c>
      <c r="D897" s="0" t="s">
        <v>900</v>
      </c>
    </row>
    <row r="898">
      <c r="A898" s="0" t="s">
        <v>1376</v>
      </c>
      <c r="B898" s="0" t="s">
        <v>1377</v>
      </c>
      <c r="C898" s="0">
        <v>0.143732</v>
      </c>
      <c r="D898" s="0" t="s">
        <v>901</v>
      </c>
    </row>
    <row r="899">
      <c r="A899" s="0" t="s">
        <v>1376</v>
      </c>
      <c r="B899" s="0" t="s">
        <v>1377</v>
      </c>
      <c r="C899" s="0">
        <v>0.137282</v>
      </c>
      <c r="D899" s="0" t="s">
        <v>902</v>
      </c>
    </row>
    <row r="900">
      <c r="A900" s="0" t="s">
        <v>1376</v>
      </c>
      <c r="B900" s="0" t="s">
        <v>1377</v>
      </c>
      <c r="C900" s="0">
        <v>0.150982</v>
      </c>
      <c r="D900" s="0" t="s">
        <v>903</v>
      </c>
    </row>
    <row r="901">
      <c r="A901" s="0" t="s">
        <v>1376</v>
      </c>
      <c r="B901" s="0" t="s">
        <v>1377</v>
      </c>
      <c r="C901" s="0">
        <v>0.145762</v>
      </c>
      <c r="D901" s="0" t="s">
        <v>904</v>
      </c>
    </row>
    <row r="902">
      <c r="A902" s="0" t="s">
        <v>1376</v>
      </c>
      <c r="B902" s="0" t="s">
        <v>1377</v>
      </c>
      <c r="C902" s="0">
        <v>0.156735</v>
      </c>
      <c r="D902" s="0" t="s">
        <v>905</v>
      </c>
    </row>
    <row r="903">
      <c r="A903" s="0" t="s">
        <v>1376</v>
      </c>
      <c r="B903" s="0" t="s">
        <v>1377</v>
      </c>
      <c r="C903" s="0">
        <v>0.150361</v>
      </c>
      <c r="D903" s="0" t="s">
        <v>906</v>
      </c>
    </row>
    <row r="904">
      <c r="A904" s="0" t="s">
        <v>1376</v>
      </c>
      <c r="B904" s="0" t="s">
        <v>1377</v>
      </c>
      <c r="C904" s="0">
        <v>0.155973</v>
      </c>
      <c r="D904" s="0" t="s">
        <v>907</v>
      </c>
    </row>
    <row r="905">
      <c r="A905" s="0" t="s">
        <v>1376</v>
      </c>
      <c r="B905" s="0" t="s">
        <v>1377</v>
      </c>
      <c r="C905" s="0">
        <v>0.155285</v>
      </c>
      <c r="D905" s="0" t="s">
        <v>908</v>
      </c>
    </row>
    <row r="906">
      <c r="A906" s="0" t="s">
        <v>1376</v>
      </c>
      <c r="B906" s="0" t="s">
        <v>1377</v>
      </c>
      <c r="C906" s="0">
        <v>0.150927</v>
      </c>
      <c r="D906" s="0" t="s">
        <v>909</v>
      </c>
    </row>
    <row r="907">
      <c r="A907" s="0" t="s">
        <v>1376</v>
      </c>
      <c r="B907" s="0" t="s">
        <v>1377</v>
      </c>
      <c r="C907" s="0">
        <v>0.163607</v>
      </c>
      <c r="D907" s="0" t="s">
        <v>910</v>
      </c>
    </row>
    <row r="908">
      <c r="A908" s="0" t="s">
        <v>1376</v>
      </c>
      <c r="B908" s="0" t="s">
        <v>1377</v>
      </c>
      <c r="C908" s="0">
        <v>0.170073</v>
      </c>
      <c r="D908" s="0" t="s">
        <v>911</v>
      </c>
    </row>
    <row r="909">
      <c r="A909" s="0" t="s">
        <v>1376</v>
      </c>
      <c r="B909" s="0" t="s">
        <v>1377</v>
      </c>
      <c r="C909" s="0">
        <v>0.166079</v>
      </c>
      <c r="D909" s="0" t="s">
        <v>912</v>
      </c>
    </row>
    <row r="910">
      <c r="A910" s="0" t="s">
        <v>1376</v>
      </c>
      <c r="B910" s="0" t="s">
        <v>1377</v>
      </c>
      <c r="C910" s="0">
        <v>0.159419</v>
      </c>
      <c r="D910" s="0" t="s">
        <v>913</v>
      </c>
    </row>
    <row r="911">
      <c r="A911" s="0" t="s">
        <v>1376</v>
      </c>
      <c r="B911" s="0" t="s">
        <v>1377</v>
      </c>
      <c r="C911" s="0">
        <v>0.164427</v>
      </c>
      <c r="D911" s="0" t="s">
        <v>914</v>
      </c>
    </row>
    <row r="912">
      <c r="A912" s="0" t="s">
        <v>1376</v>
      </c>
      <c r="B912" s="0" t="s">
        <v>1377</v>
      </c>
      <c r="C912" s="0">
        <v>0.172765</v>
      </c>
      <c r="D912" s="0" t="s">
        <v>915</v>
      </c>
    </row>
    <row r="913">
      <c r="A913" s="0" t="s">
        <v>1376</v>
      </c>
      <c r="B913" s="0" t="s">
        <v>1377</v>
      </c>
      <c r="C913" s="0">
        <v>0.166452</v>
      </c>
      <c r="D913" s="0" t="s">
        <v>916</v>
      </c>
    </row>
    <row r="914">
      <c r="A914" s="0" t="s">
        <v>1376</v>
      </c>
      <c r="B914" s="0" t="s">
        <v>1377</v>
      </c>
      <c r="C914" s="0">
        <v>0.164922</v>
      </c>
      <c r="D914" s="0" t="s">
        <v>917</v>
      </c>
    </row>
    <row r="915">
      <c r="A915" s="0" t="s">
        <v>1376</v>
      </c>
      <c r="B915" s="0" t="s">
        <v>1377</v>
      </c>
      <c r="C915" s="0">
        <v>0.169518</v>
      </c>
      <c r="D915" s="0" t="s">
        <v>918</v>
      </c>
    </row>
    <row r="916">
      <c r="A916" s="0" t="s">
        <v>1376</v>
      </c>
      <c r="B916" s="0" t="s">
        <v>1377</v>
      </c>
      <c r="C916" s="0">
        <v>0.164883</v>
      </c>
      <c r="D916" s="0" t="s">
        <v>919</v>
      </c>
    </row>
    <row r="917">
      <c r="A917" s="0" t="s">
        <v>1376</v>
      </c>
      <c r="B917" s="0" t="s">
        <v>1377</v>
      </c>
      <c r="C917" s="0">
        <v>0.160508</v>
      </c>
      <c r="D917" s="0" t="s">
        <v>920</v>
      </c>
    </row>
    <row r="918">
      <c r="A918" s="0" t="s">
        <v>1376</v>
      </c>
      <c r="B918" s="0" t="s">
        <v>1377</v>
      </c>
      <c r="C918" s="0">
        <v>0.158995</v>
      </c>
      <c r="D918" s="0" t="s">
        <v>921</v>
      </c>
    </row>
    <row r="919">
      <c r="A919" s="0" t="s">
        <v>1376</v>
      </c>
      <c r="B919" s="0" t="s">
        <v>1377</v>
      </c>
      <c r="C919" s="0">
        <v>0.159774</v>
      </c>
      <c r="D919" s="0" t="s">
        <v>922</v>
      </c>
    </row>
    <row r="920">
      <c r="A920" s="0" t="s">
        <v>1376</v>
      </c>
      <c r="B920" s="0" t="s">
        <v>1377</v>
      </c>
      <c r="C920" s="0">
        <v>0.159667</v>
      </c>
      <c r="D920" s="0" t="s">
        <v>923</v>
      </c>
    </row>
    <row r="921">
      <c r="A921" s="0" t="s">
        <v>1376</v>
      </c>
      <c r="B921" s="0" t="s">
        <v>1377</v>
      </c>
      <c r="C921" s="0">
        <v>0.159102</v>
      </c>
      <c r="D921" s="0" t="s">
        <v>924</v>
      </c>
    </row>
    <row r="922">
      <c r="A922" s="0" t="s">
        <v>1376</v>
      </c>
      <c r="B922" s="0" t="s">
        <v>1377</v>
      </c>
      <c r="C922" s="0">
        <v>0.163004</v>
      </c>
      <c r="D922" s="0" t="s">
        <v>925</v>
      </c>
    </row>
    <row r="923">
      <c r="A923" s="0" t="s">
        <v>1376</v>
      </c>
      <c r="B923" s="0" t="s">
        <v>1377</v>
      </c>
      <c r="C923" s="0">
        <v>0.162205</v>
      </c>
      <c r="D923" s="0" t="s">
        <v>926</v>
      </c>
    </row>
    <row r="924">
      <c r="A924" s="0" t="s">
        <v>1376</v>
      </c>
      <c r="B924" s="0" t="s">
        <v>1377</v>
      </c>
      <c r="C924" s="0">
        <v>0.16143</v>
      </c>
      <c r="D924" s="0" t="s">
        <v>927</v>
      </c>
    </row>
    <row r="925">
      <c r="A925" s="0" t="s">
        <v>1376</v>
      </c>
      <c r="B925" s="0" t="s">
        <v>1377</v>
      </c>
      <c r="C925" s="0">
        <v>0.148173</v>
      </c>
      <c r="D925" s="0" t="s">
        <v>928</v>
      </c>
    </row>
    <row r="926">
      <c r="A926" s="0" t="s">
        <v>1376</v>
      </c>
      <c r="B926" s="0" t="s">
        <v>1377</v>
      </c>
      <c r="C926" s="0">
        <v>0.146008</v>
      </c>
      <c r="D926" s="0" t="s">
        <v>929</v>
      </c>
    </row>
    <row r="927">
      <c r="A927" s="0" t="s">
        <v>1376</v>
      </c>
      <c r="B927" s="0" t="s">
        <v>1377</v>
      </c>
      <c r="C927" s="0">
        <v>0.145751</v>
      </c>
      <c r="D927" s="0" t="s">
        <v>930</v>
      </c>
    </row>
    <row r="928">
      <c r="A928" s="0" t="s">
        <v>1376</v>
      </c>
      <c r="B928" s="0" t="s">
        <v>1377</v>
      </c>
      <c r="C928" s="0">
        <v>0.141748</v>
      </c>
      <c r="D928" s="0" t="s">
        <v>931</v>
      </c>
    </row>
    <row r="929">
      <c r="A929" s="0" t="s">
        <v>1376</v>
      </c>
      <c r="B929" s="0" t="s">
        <v>1377</v>
      </c>
      <c r="C929" s="0">
        <v>0.139631</v>
      </c>
      <c r="D929" s="0" t="s">
        <v>932</v>
      </c>
    </row>
    <row r="930">
      <c r="A930" s="0" t="s">
        <v>1376</v>
      </c>
      <c r="B930" s="0" t="s">
        <v>1377</v>
      </c>
      <c r="C930" s="0">
        <v>0.143166</v>
      </c>
      <c r="D930" s="0" t="s">
        <v>933</v>
      </c>
    </row>
    <row r="931">
      <c r="A931" s="0" t="s">
        <v>1376</v>
      </c>
      <c r="B931" s="0" t="s">
        <v>1377</v>
      </c>
      <c r="C931" s="0">
        <v>0.141877</v>
      </c>
      <c r="D931" s="0" t="s">
        <v>934</v>
      </c>
    </row>
    <row r="932">
      <c r="A932" s="0" t="s">
        <v>1376</v>
      </c>
      <c r="B932" s="0" t="s">
        <v>1377</v>
      </c>
      <c r="C932" s="0">
        <v>0.135714</v>
      </c>
      <c r="D932" s="0" t="s">
        <v>935</v>
      </c>
    </row>
    <row r="933">
      <c r="A933" s="0" t="s">
        <v>1376</v>
      </c>
      <c r="B933" s="0" t="s">
        <v>1377</v>
      </c>
      <c r="C933" s="0">
        <v>0.135194</v>
      </c>
      <c r="D933" s="0" t="s">
        <v>936</v>
      </c>
    </row>
    <row r="934">
      <c r="A934" s="0" t="s">
        <v>1376</v>
      </c>
      <c r="B934" s="0" t="s">
        <v>1377</v>
      </c>
      <c r="C934" s="0">
        <v>0.134798</v>
      </c>
      <c r="D934" s="0" t="s">
        <v>937</v>
      </c>
    </row>
    <row r="935">
      <c r="A935" s="0" t="s">
        <v>1376</v>
      </c>
      <c r="B935" s="0" t="s">
        <v>1377</v>
      </c>
      <c r="C935" s="0">
        <v>0.121522</v>
      </c>
      <c r="D935" s="0" t="s">
        <v>938</v>
      </c>
    </row>
    <row r="936">
      <c r="A936" s="0" t="s">
        <v>1376</v>
      </c>
      <c r="B936" s="0" t="s">
        <v>1377</v>
      </c>
      <c r="C936" s="0">
        <v>0.126001</v>
      </c>
      <c r="D936" s="0" t="s">
        <v>939</v>
      </c>
    </row>
    <row r="937">
      <c r="A937" s="0" t="s">
        <v>1376</v>
      </c>
      <c r="B937" s="0" t="s">
        <v>1377</v>
      </c>
      <c r="C937" s="0">
        <v>0.122292</v>
      </c>
      <c r="D937" s="0" t="s">
        <v>940</v>
      </c>
    </row>
    <row r="938">
      <c r="A938" s="0" t="s">
        <v>1376</v>
      </c>
      <c r="B938" s="0" t="s">
        <v>1377</v>
      </c>
      <c r="C938" s="0">
        <v>0.124293</v>
      </c>
      <c r="D938" s="0" t="s">
        <v>941</v>
      </c>
    </row>
    <row r="939">
      <c r="A939" s="0" t="s">
        <v>1376</v>
      </c>
      <c r="B939" s="0" t="s">
        <v>1377</v>
      </c>
      <c r="C939" s="0">
        <v>0.124028</v>
      </c>
      <c r="D939" s="0" t="s">
        <v>942</v>
      </c>
    </row>
    <row r="940">
      <c r="A940" s="0" t="s">
        <v>1376</v>
      </c>
      <c r="B940" s="0" t="s">
        <v>1377</v>
      </c>
      <c r="C940" s="0">
        <v>0.124507</v>
      </c>
      <c r="D940" s="0" t="s">
        <v>943</v>
      </c>
    </row>
    <row r="941">
      <c r="A941" s="0" t="s">
        <v>1376</v>
      </c>
      <c r="B941" s="0" t="s">
        <v>1377</v>
      </c>
      <c r="C941" s="0">
        <v>0.121305</v>
      </c>
      <c r="D941" s="0" t="s">
        <v>944</v>
      </c>
    </row>
    <row r="942">
      <c r="A942" s="0" t="s">
        <v>1376</v>
      </c>
      <c r="B942" s="0" t="s">
        <v>1377</v>
      </c>
      <c r="C942" s="0">
        <v>0.122786</v>
      </c>
      <c r="D942" s="0" t="s">
        <v>945</v>
      </c>
    </row>
    <row r="943">
      <c r="A943" s="0" t="s">
        <v>1376</v>
      </c>
      <c r="B943" s="0" t="s">
        <v>1377</v>
      </c>
      <c r="C943" s="0">
        <v>0.126575</v>
      </c>
      <c r="D943" s="0" t="s">
        <v>946</v>
      </c>
    </row>
    <row r="944">
      <c r="A944" s="0" t="s">
        <v>1376</v>
      </c>
      <c r="B944" s="0" t="s">
        <v>1377</v>
      </c>
      <c r="C944" s="0">
        <v>0.122404</v>
      </c>
      <c r="D944" s="0" t="s">
        <v>947</v>
      </c>
    </row>
    <row r="945">
      <c r="A945" s="0" t="s">
        <v>1376</v>
      </c>
      <c r="B945" s="0" t="s">
        <v>1377</v>
      </c>
      <c r="C945" s="0">
        <v>0.126442</v>
      </c>
      <c r="D945" s="0" t="s">
        <v>948</v>
      </c>
    </row>
    <row r="946">
      <c r="A946" s="0" t="s">
        <v>1376</v>
      </c>
      <c r="B946" s="0" t="s">
        <v>1377</v>
      </c>
      <c r="C946" s="0">
        <v>0.123567</v>
      </c>
      <c r="D946" s="0" t="s">
        <v>949</v>
      </c>
    </row>
    <row r="947">
      <c r="A947" s="0" t="s">
        <v>1376</v>
      </c>
      <c r="B947" s="0" t="s">
        <v>1377</v>
      </c>
      <c r="C947" s="0">
        <v>0.120716</v>
      </c>
      <c r="D947" s="0" t="s">
        <v>950</v>
      </c>
    </row>
    <row r="948">
      <c r="A948" s="0" t="s">
        <v>1376</v>
      </c>
      <c r="B948" s="0" t="s">
        <v>1377</v>
      </c>
      <c r="C948" s="0">
        <v>0.126639</v>
      </c>
      <c r="D948" s="0" t="s">
        <v>951</v>
      </c>
    </row>
    <row r="949">
      <c r="A949" s="0" t="s">
        <v>1376</v>
      </c>
      <c r="B949" s="0" t="s">
        <v>1377</v>
      </c>
      <c r="C949" s="0">
        <v>0.12399</v>
      </c>
      <c r="D949" s="0" t="s">
        <v>952</v>
      </c>
    </row>
    <row r="950">
      <c r="A950" s="0" t="s">
        <v>1376</v>
      </c>
      <c r="B950" s="0" t="s">
        <v>1377</v>
      </c>
      <c r="C950" s="0">
        <v>0.121641</v>
      </c>
      <c r="D950" s="0" t="s">
        <v>953</v>
      </c>
    </row>
    <row r="951">
      <c r="A951" s="0" t="s">
        <v>1376</v>
      </c>
      <c r="B951" s="0" t="s">
        <v>1377</v>
      </c>
      <c r="C951" s="0">
        <v>0.115396</v>
      </c>
      <c r="D951" s="0" t="s">
        <v>954</v>
      </c>
    </row>
    <row r="952">
      <c r="A952" s="0" t="s">
        <v>1376</v>
      </c>
      <c r="B952" s="0" t="s">
        <v>1377</v>
      </c>
      <c r="C952" s="0">
        <v>0.093456</v>
      </c>
      <c r="D952" s="0" t="s">
        <v>955</v>
      </c>
    </row>
    <row r="953">
      <c r="A953" s="0" t="s">
        <v>1376</v>
      </c>
      <c r="B953" s="0" t="s">
        <v>1377</v>
      </c>
      <c r="C953" s="0">
        <v>0.106569</v>
      </c>
      <c r="D953" s="0" t="s">
        <v>956</v>
      </c>
    </row>
    <row r="954">
      <c r="A954" s="0" t="s">
        <v>1376</v>
      </c>
      <c r="B954" s="0" t="s">
        <v>1377</v>
      </c>
      <c r="C954" s="0">
        <v>0.111431</v>
      </c>
      <c r="D954" s="0" t="s">
        <v>957</v>
      </c>
    </row>
    <row r="955">
      <c r="A955" s="0" t="s">
        <v>1376</v>
      </c>
      <c r="B955" s="0" t="s">
        <v>1377</v>
      </c>
      <c r="C955" s="0">
        <v>0.102199</v>
      </c>
      <c r="D955" s="0" t="s">
        <v>958</v>
      </c>
    </row>
    <row r="956">
      <c r="A956" s="0" t="s">
        <v>1376</v>
      </c>
      <c r="B956" s="0" t="s">
        <v>1377</v>
      </c>
      <c r="C956" s="0">
        <v>0.108184</v>
      </c>
      <c r="D956" s="0" t="s">
        <v>959</v>
      </c>
    </row>
    <row r="957">
      <c r="A957" s="0" t="s">
        <v>1376</v>
      </c>
      <c r="B957" s="0" t="s">
        <v>1377</v>
      </c>
      <c r="C957" s="0">
        <v>0.108661</v>
      </c>
      <c r="D957" s="0" t="s">
        <v>960</v>
      </c>
    </row>
    <row r="958">
      <c r="A958" s="0" t="s">
        <v>1376</v>
      </c>
      <c r="B958" s="0" t="s">
        <v>1377</v>
      </c>
      <c r="C958" s="0">
        <v>0.10756</v>
      </c>
      <c r="D958" s="0" t="s">
        <v>961</v>
      </c>
    </row>
    <row r="959">
      <c r="A959" s="0" t="s">
        <v>1376</v>
      </c>
      <c r="B959" s="0" t="s">
        <v>1377</v>
      </c>
      <c r="C959" s="0">
        <v>0.106079</v>
      </c>
      <c r="D959" s="0" t="s">
        <v>962</v>
      </c>
    </row>
    <row r="960">
      <c r="A960" s="0" t="s">
        <v>1376</v>
      </c>
      <c r="B960" s="0" t="s">
        <v>1377</v>
      </c>
      <c r="C960" s="0">
        <v>0.107811</v>
      </c>
      <c r="D960" s="0" t="s">
        <v>963</v>
      </c>
    </row>
    <row r="961">
      <c r="A961" s="0" t="s">
        <v>1376</v>
      </c>
      <c r="B961" s="0" t="s">
        <v>1377</v>
      </c>
      <c r="C961" s="0">
        <v>0.113397</v>
      </c>
      <c r="D961" s="0" t="s">
        <v>964</v>
      </c>
    </row>
    <row r="962">
      <c r="A962" s="0" t="s">
        <v>1376</v>
      </c>
      <c r="B962" s="0" t="s">
        <v>1377</v>
      </c>
      <c r="C962" s="0">
        <v>0.117706</v>
      </c>
      <c r="D962" s="0" t="s">
        <v>965</v>
      </c>
    </row>
    <row r="963">
      <c r="A963" s="0" t="s">
        <v>1376</v>
      </c>
      <c r="B963" s="0" t="s">
        <v>1377</v>
      </c>
      <c r="C963" s="0">
        <v>0.125852</v>
      </c>
      <c r="D963" s="0" t="s">
        <v>966</v>
      </c>
    </row>
    <row r="964">
      <c r="A964" s="0" t="s">
        <v>1376</v>
      </c>
      <c r="B964" s="0" t="s">
        <v>1377</v>
      </c>
      <c r="C964" s="0">
        <v>0.125484</v>
      </c>
      <c r="D964" s="0" t="s">
        <v>967</v>
      </c>
    </row>
    <row r="965">
      <c r="A965" s="0" t="s">
        <v>1376</v>
      </c>
      <c r="B965" s="0" t="s">
        <v>1377</v>
      </c>
      <c r="C965" s="0">
        <v>0.123117</v>
      </c>
      <c r="D965" s="0" t="s">
        <v>968</v>
      </c>
    </row>
    <row r="966">
      <c r="A966" s="0" t="s">
        <v>1376</v>
      </c>
      <c r="B966" s="0" t="s">
        <v>1377</v>
      </c>
      <c r="C966" s="0">
        <v>0.120707</v>
      </c>
      <c r="D966" s="0" t="s">
        <v>969</v>
      </c>
    </row>
    <row r="967">
      <c r="A967" s="0" t="s">
        <v>1376</v>
      </c>
      <c r="B967" s="0" t="s">
        <v>1377</v>
      </c>
      <c r="C967" s="0">
        <v>0.125801</v>
      </c>
      <c r="D967" s="0" t="s">
        <v>970</v>
      </c>
    </row>
    <row r="968">
      <c r="A968" s="0" t="s">
        <v>1376</v>
      </c>
      <c r="B968" s="0" t="s">
        <v>1377</v>
      </c>
      <c r="C968" s="0">
        <v>0.132351</v>
      </c>
      <c r="D968" s="0" t="s">
        <v>971</v>
      </c>
    </row>
    <row r="969">
      <c r="A969" s="0" t="s">
        <v>1376</v>
      </c>
      <c r="B969" s="0" t="s">
        <v>1377</v>
      </c>
      <c r="C969" s="0">
        <v>0.14236</v>
      </c>
      <c r="D969" s="0" t="s">
        <v>972</v>
      </c>
    </row>
    <row r="970">
      <c r="A970" s="0" t="s">
        <v>1376</v>
      </c>
      <c r="B970" s="0" t="s">
        <v>1377</v>
      </c>
      <c r="C970" s="0">
        <v>0.138143</v>
      </c>
      <c r="D970" s="0" t="s">
        <v>973</v>
      </c>
    </row>
    <row r="971">
      <c r="A971" s="0" t="s">
        <v>1376</v>
      </c>
      <c r="B971" s="0" t="s">
        <v>1377</v>
      </c>
      <c r="C971" s="0">
        <v>0.13092</v>
      </c>
      <c r="D971" s="0" t="s">
        <v>974</v>
      </c>
    </row>
    <row r="972">
      <c r="A972" s="0" t="s">
        <v>1376</v>
      </c>
      <c r="B972" s="0" t="s">
        <v>1377</v>
      </c>
      <c r="C972" s="0">
        <v>0.123031</v>
      </c>
      <c r="D972" s="0" t="s">
        <v>975</v>
      </c>
    </row>
    <row r="973">
      <c r="A973" s="0" t="s">
        <v>1376</v>
      </c>
      <c r="B973" s="0" t="s">
        <v>1377</v>
      </c>
      <c r="C973" s="0">
        <v>0.128863</v>
      </c>
      <c r="D973" s="0" t="s">
        <v>976</v>
      </c>
    </row>
    <row r="974">
      <c r="A974" s="0" t="s">
        <v>1376</v>
      </c>
      <c r="B974" s="0" t="s">
        <v>1377</v>
      </c>
      <c r="C974" s="0">
        <v>0.134454</v>
      </c>
      <c r="D974" s="0" t="s">
        <v>977</v>
      </c>
    </row>
    <row r="975">
      <c r="A975" s="0" t="s">
        <v>1376</v>
      </c>
      <c r="B975" s="0" t="s">
        <v>1377</v>
      </c>
      <c r="C975" s="0">
        <v>0.129499</v>
      </c>
      <c r="D975" s="0" t="s">
        <v>978</v>
      </c>
    </row>
    <row r="976">
      <c r="A976" s="0" t="s">
        <v>1376</v>
      </c>
      <c r="B976" s="0" t="s">
        <v>1377</v>
      </c>
      <c r="C976" s="0">
        <v>0.133124</v>
      </c>
      <c r="D976" s="0" t="s">
        <v>979</v>
      </c>
    </row>
    <row r="977">
      <c r="A977" s="0" t="s">
        <v>1376</v>
      </c>
      <c r="B977" s="0" t="s">
        <v>1377</v>
      </c>
      <c r="C977" s="0">
        <v>0.129674</v>
      </c>
      <c r="D977" s="0" t="s">
        <v>980</v>
      </c>
    </row>
    <row r="978">
      <c r="A978" s="0" t="s">
        <v>1376</v>
      </c>
      <c r="B978" s="0" t="s">
        <v>1377</v>
      </c>
      <c r="C978" s="0">
        <v>0.125013</v>
      </c>
      <c r="D978" s="0" t="s">
        <v>981</v>
      </c>
    </row>
    <row r="979">
      <c r="A979" s="0" t="s">
        <v>1376</v>
      </c>
      <c r="B979" s="0" t="s">
        <v>1377</v>
      </c>
      <c r="C979" s="0">
        <v>0.120904</v>
      </c>
      <c r="D979" s="0" t="s">
        <v>982</v>
      </c>
    </row>
    <row r="980">
      <c r="A980" s="0" t="s">
        <v>1376</v>
      </c>
      <c r="B980" s="0" t="s">
        <v>1377</v>
      </c>
      <c r="C980" s="0">
        <v>0.11755</v>
      </c>
      <c r="D980" s="0" t="s">
        <v>983</v>
      </c>
    </row>
    <row r="981">
      <c r="A981" s="0" t="s">
        <v>1376</v>
      </c>
      <c r="B981" s="0" t="s">
        <v>1377</v>
      </c>
      <c r="C981" s="0">
        <v>0.112339</v>
      </c>
      <c r="D981" s="0" t="s">
        <v>984</v>
      </c>
    </row>
    <row r="982">
      <c r="A982" s="0" t="s">
        <v>1376</v>
      </c>
      <c r="B982" s="0" t="s">
        <v>1377</v>
      </c>
      <c r="C982" s="0">
        <v>0.108848</v>
      </c>
      <c r="D982" s="0" t="s">
        <v>985</v>
      </c>
    </row>
    <row r="983">
      <c r="A983" s="0" t="s">
        <v>1376</v>
      </c>
      <c r="B983" s="0" t="s">
        <v>1377</v>
      </c>
      <c r="C983" s="0">
        <v>0.093116</v>
      </c>
      <c r="D983" s="0" t="s">
        <v>986</v>
      </c>
    </row>
    <row r="984">
      <c r="A984" s="0" t="s">
        <v>1376</v>
      </c>
      <c r="B984" s="0" t="s">
        <v>1377</v>
      </c>
      <c r="C984" s="0">
        <v>0.098285</v>
      </c>
      <c r="D984" s="0" t="s">
        <v>987</v>
      </c>
    </row>
    <row r="985">
      <c r="A985" s="0" t="s">
        <v>1376</v>
      </c>
      <c r="B985" s="0" t="s">
        <v>1377</v>
      </c>
      <c r="C985" s="0">
        <v>0.099471</v>
      </c>
      <c r="D985" s="0" t="s">
        <v>988</v>
      </c>
    </row>
    <row r="986">
      <c r="A986" s="0" t="s">
        <v>1376</v>
      </c>
      <c r="B986" s="0" t="s">
        <v>1377</v>
      </c>
      <c r="C986" s="0">
        <v>0.100173</v>
      </c>
      <c r="D986" s="0" t="s">
        <v>989</v>
      </c>
    </row>
    <row r="987">
      <c r="A987" s="0" t="s">
        <v>1376</v>
      </c>
      <c r="B987" s="0" t="s">
        <v>1377</v>
      </c>
      <c r="C987" s="0">
        <v>0.10598</v>
      </c>
      <c r="D987" s="0" t="s">
        <v>990</v>
      </c>
    </row>
    <row r="988">
      <c r="A988" s="0" t="s">
        <v>1376</v>
      </c>
      <c r="B988" s="0" t="s">
        <v>1377</v>
      </c>
      <c r="C988" s="0">
        <v>0.103749</v>
      </c>
      <c r="D988" s="0" t="s">
        <v>991</v>
      </c>
    </row>
    <row r="989">
      <c r="A989" s="0" t="s">
        <v>1376</v>
      </c>
      <c r="B989" s="0" t="s">
        <v>1377</v>
      </c>
      <c r="C989" s="0">
        <v>0.109224</v>
      </c>
      <c r="D989" s="0" t="s">
        <v>992</v>
      </c>
    </row>
    <row r="990">
      <c r="A990" s="0" t="s">
        <v>1376</v>
      </c>
      <c r="B990" s="0" t="s">
        <v>1377</v>
      </c>
      <c r="C990" s="0">
        <v>0.101462</v>
      </c>
      <c r="D990" s="0" t="s">
        <v>993</v>
      </c>
    </row>
    <row r="991">
      <c r="A991" s="0" t="s">
        <v>1376</v>
      </c>
      <c r="B991" s="0" t="s">
        <v>1377</v>
      </c>
      <c r="C991" s="0">
        <v>0.104476</v>
      </c>
      <c r="D991" s="0" t="s">
        <v>994</v>
      </c>
    </row>
    <row r="992">
      <c r="A992" s="0" t="s">
        <v>1376</v>
      </c>
      <c r="B992" s="0" t="s">
        <v>1377</v>
      </c>
      <c r="C992" s="0">
        <v>0.105988</v>
      </c>
      <c r="D992" s="0" t="s">
        <v>995</v>
      </c>
    </row>
    <row r="993">
      <c r="A993" s="0" t="s">
        <v>1376</v>
      </c>
      <c r="B993" s="0" t="s">
        <v>1377</v>
      </c>
      <c r="C993" s="0">
        <v>0.102488</v>
      </c>
      <c r="D993" s="0" t="s">
        <v>996</v>
      </c>
    </row>
    <row r="994">
      <c r="A994" s="0" t="s">
        <v>1376</v>
      </c>
      <c r="B994" s="0" t="s">
        <v>1377</v>
      </c>
      <c r="C994" s="0">
        <v>0.100801</v>
      </c>
      <c r="D994" s="0" t="s">
        <v>997</v>
      </c>
    </row>
    <row r="995">
      <c r="A995" s="0" t="s">
        <v>1376</v>
      </c>
      <c r="B995" s="0" t="s">
        <v>1377</v>
      </c>
      <c r="C995" s="0">
        <v>0.100758</v>
      </c>
      <c r="D995" s="0" t="s">
        <v>998</v>
      </c>
    </row>
    <row r="996">
      <c r="A996" s="0" t="s">
        <v>1376</v>
      </c>
      <c r="B996" s="0" t="s">
        <v>1377</v>
      </c>
      <c r="C996" s="0">
        <v>0.102306</v>
      </c>
      <c r="D996" s="0" t="s">
        <v>999</v>
      </c>
    </row>
    <row r="997">
      <c r="A997" s="0" t="s">
        <v>1376</v>
      </c>
      <c r="B997" s="0" t="s">
        <v>1377</v>
      </c>
      <c r="C997" s="0">
        <v>0.100467</v>
      </c>
      <c r="D997" s="0" t="s">
        <v>1000</v>
      </c>
    </row>
    <row r="998">
      <c r="A998" s="0" t="s">
        <v>1376</v>
      </c>
      <c r="B998" s="0" t="s">
        <v>1377</v>
      </c>
      <c r="C998" s="0">
        <v>0.104575</v>
      </c>
      <c r="D998" s="0" t="s">
        <v>1001</v>
      </c>
    </row>
    <row r="999">
      <c r="A999" s="0" t="s">
        <v>1376</v>
      </c>
      <c r="B999" s="0" t="s">
        <v>1377</v>
      </c>
      <c r="C999" s="0">
        <v>0.103603</v>
      </c>
      <c r="D999" s="0" t="s">
        <v>1002</v>
      </c>
    </row>
    <row r="1000">
      <c r="A1000" s="0" t="s">
        <v>1376</v>
      </c>
      <c r="B1000" s="0" t="s">
        <v>1377</v>
      </c>
      <c r="C1000" s="0">
        <v>0.105342</v>
      </c>
      <c r="D1000" s="0" t="s">
        <v>1003</v>
      </c>
    </row>
    <row r="1001">
      <c r="A1001" s="0" t="s">
        <v>1376</v>
      </c>
      <c r="B1001" s="0" t="s">
        <v>1377</v>
      </c>
      <c r="C1001" s="0">
        <v>0.106185</v>
      </c>
      <c r="D1001" s="0" t="s">
        <v>1004</v>
      </c>
    </row>
    <row r="1002">
      <c r="A1002" s="0" t="s">
        <v>1376</v>
      </c>
      <c r="B1002" s="0" t="s">
        <v>1377</v>
      </c>
      <c r="C1002" s="0">
        <v>0.112724</v>
      </c>
      <c r="D1002" s="0" t="s">
        <v>1005</v>
      </c>
    </row>
    <row r="1003">
      <c r="A1003" s="0" t="s">
        <v>1376</v>
      </c>
      <c r="B1003" s="0" t="s">
        <v>1377</v>
      </c>
      <c r="C1003" s="0">
        <v>0.110555</v>
      </c>
      <c r="D1003" s="0" t="s">
        <v>1006</v>
      </c>
    </row>
    <row r="1004">
      <c r="A1004" s="0" t="s">
        <v>1376</v>
      </c>
      <c r="B1004" s="0" t="s">
        <v>1377</v>
      </c>
      <c r="C1004" s="0">
        <v>0.109591</v>
      </c>
      <c r="D1004" s="0" t="s">
        <v>1007</v>
      </c>
    </row>
    <row r="1005">
      <c r="A1005" s="0" t="s">
        <v>1376</v>
      </c>
      <c r="B1005" s="0" t="s">
        <v>1377</v>
      </c>
      <c r="C1005" s="0">
        <v>0.105634</v>
      </c>
      <c r="D1005" s="0" t="s">
        <v>1008</v>
      </c>
    </row>
    <row r="1006">
      <c r="A1006" s="0" t="s">
        <v>1376</v>
      </c>
      <c r="B1006" s="0" t="s">
        <v>1377</v>
      </c>
      <c r="C1006" s="0">
        <v>0.099662</v>
      </c>
      <c r="D1006" s="0" t="s">
        <v>1009</v>
      </c>
    </row>
    <row r="1007">
      <c r="A1007" s="0" t="s">
        <v>1376</v>
      </c>
      <c r="B1007" s="0" t="s">
        <v>1377</v>
      </c>
      <c r="C1007" s="0">
        <v>0.100382</v>
      </c>
      <c r="D1007" s="0" t="s">
        <v>1010</v>
      </c>
    </row>
    <row r="1008">
      <c r="A1008" s="0" t="s">
        <v>1376</v>
      </c>
      <c r="B1008" s="0" t="s">
        <v>1377</v>
      </c>
      <c r="C1008" s="0">
        <v>0.10042</v>
      </c>
      <c r="D1008" s="0" t="s">
        <v>1011</v>
      </c>
    </row>
    <row r="1009">
      <c r="A1009" s="0" t="s">
        <v>1376</v>
      </c>
      <c r="B1009" s="0" t="s">
        <v>1377</v>
      </c>
      <c r="C1009" s="0">
        <v>0.101491</v>
      </c>
      <c r="D1009" s="0" t="s">
        <v>1012</v>
      </c>
    </row>
    <row r="1010">
      <c r="A1010" s="0" t="s">
        <v>1376</v>
      </c>
      <c r="B1010" s="0" t="s">
        <v>1377</v>
      </c>
      <c r="C1010" s="0">
        <v>0.099901</v>
      </c>
      <c r="D1010" s="0" t="s">
        <v>1013</v>
      </c>
    </row>
    <row r="1011">
      <c r="A1011" s="0" t="s">
        <v>1376</v>
      </c>
      <c r="B1011" s="0" t="s">
        <v>1377</v>
      </c>
      <c r="C1011" s="0">
        <v>0.095014</v>
      </c>
      <c r="D1011" s="0" t="s">
        <v>1014</v>
      </c>
    </row>
    <row r="1012">
      <c r="A1012" s="0" t="s">
        <v>1376</v>
      </c>
      <c r="B1012" s="0" t="s">
        <v>1377</v>
      </c>
      <c r="C1012" s="0">
        <v>0.099528</v>
      </c>
      <c r="D1012" s="0" t="s">
        <v>1015</v>
      </c>
    </row>
    <row r="1013">
      <c r="A1013" s="0" t="s">
        <v>1376</v>
      </c>
      <c r="B1013" s="0" t="s">
        <v>1377</v>
      </c>
      <c r="C1013" s="0">
        <v>0.0956</v>
      </c>
      <c r="D1013" s="0" t="s">
        <v>1016</v>
      </c>
    </row>
    <row r="1014">
      <c r="A1014" s="0" t="s">
        <v>1376</v>
      </c>
      <c r="B1014" s="0" t="s">
        <v>1377</v>
      </c>
      <c r="C1014" s="0">
        <v>0.096558</v>
      </c>
      <c r="D1014" s="0" t="s">
        <v>1017</v>
      </c>
    </row>
    <row r="1015">
      <c r="A1015" s="0" t="s">
        <v>1376</v>
      </c>
      <c r="B1015" s="0" t="s">
        <v>1377</v>
      </c>
      <c r="C1015" s="0">
        <v>0.098774</v>
      </c>
      <c r="D1015" s="0" t="s">
        <v>1018</v>
      </c>
    </row>
    <row r="1016">
      <c r="A1016" s="0" t="s">
        <v>1376</v>
      </c>
      <c r="B1016" s="0" t="s">
        <v>1377</v>
      </c>
      <c r="C1016" s="0">
        <v>0.092029</v>
      </c>
      <c r="D1016" s="0" t="s">
        <v>1019</v>
      </c>
    </row>
    <row r="1017">
      <c r="A1017" s="0" t="s">
        <v>1376</v>
      </c>
      <c r="B1017" s="0" t="s">
        <v>1377</v>
      </c>
      <c r="C1017" s="0">
        <v>0.095848</v>
      </c>
      <c r="D1017" s="0" t="s">
        <v>1020</v>
      </c>
    </row>
    <row r="1018">
      <c r="A1018" s="0" t="s">
        <v>1376</v>
      </c>
      <c r="B1018" s="0" t="s">
        <v>1377</v>
      </c>
      <c r="C1018" s="0">
        <v>0.096865</v>
      </c>
      <c r="D1018" s="0" t="s">
        <v>1021</v>
      </c>
    </row>
    <row r="1019">
      <c r="A1019" s="0" t="s">
        <v>1376</v>
      </c>
      <c r="B1019" s="0" t="s">
        <v>1377</v>
      </c>
      <c r="C1019" s="0">
        <v>0.103106</v>
      </c>
      <c r="D1019" s="0" t="s">
        <v>1022</v>
      </c>
    </row>
    <row r="1020">
      <c r="A1020" s="0" t="s">
        <v>1376</v>
      </c>
      <c r="B1020" s="0" t="s">
        <v>1377</v>
      </c>
      <c r="C1020" s="0">
        <v>0.100133</v>
      </c>
      <c r="D1020" s="0" t="s">
        <v>1023</v>
      </c>
    </row>
    <row r="1021">
      <c r="A1021" s="0" t="s">
        <v>1376</v>
      </c>
      <c r="B1021" s="0" t="s">
        <v>1377</v>
      </c>
      <c r="C1021" s="0">
        <v>0.102922</v>
      </c>
      <c r="D1021" s="0" t="s">
        <v>1024</v>
      </c>
    </row>
    <row r="1022">
      <c r="A1022" s="0" t="s">
        <v>1376</v>
      </c>
      <c r="B1022" s="0" t="s">
        <v>1377</v>
      </c>
      <c r="C1022" s="0">
        <v>0.102035</v>
      </c>
      <c r="D1022" s="0" t="s">
        <v>1025</v>
      </c>
    </row>
    <row r="1023">
      <c r="A1023" s="0" t="s">
        <v>1376</v>
      </c>
      <c r="B1023" s="0" t="s">
        <v>1377</v>
      </c>
      <c r="C1023" s="0">
        <v>0.107269</v>
      </c>
      <c r="D1023" s="0" t="s">
        <v>1026</v>
      </c>
    </row>
    <row r="1024">
      <c r="A1024" s="0" t="s">
        <v>1376</v>
      </c>
      <c r="B1024" s="0" t="s">
        <v>1377</v>
      </c>
      <c r="C1024" s="0">
        <v>0.105721</v>
      </c>
      <c r="D1024" s="0" t="s">
        <v>1027</v>
      </c>
    </row>
    <row r="1025">
      <c r="A1025" s="0" t="s">
        <v>1376</v>
      </c>
      <c r="B1025" s="0" t="s">
        <v>1377</v>
      </c>
      <c r="C1025" s="0">
        <v>0.101306</v>
      </c>
      <c r="D1025" s="0" t="s">
        <v>1028</v>
      </c>
    </row>
    <row r="1026">
      <c r="A1026" s="0" t="s">
        <v>1376</v>
      </c>
      <c r="B1026" s="0" t="s">
        <v>1377</v>
      </c>
      <c r="C1026" s="0">
        <v>0.099981</v>
      </c>
      <c r="D1026" s="0" t="s">
        <v>1029</v>
      </c>
    </row>
    <row r="1027">
      <c r="A1027" s="0" t="s">
        <v>1376</v>
      </c>
      <c r="B1027" s="0" t="s">
        <v>1377</v>
      </c>
      <c r="C1027" s="0">
        <v>0.101295</v>
      </c>
      <c r="D1027" s="0" t="s">
        <v>1030</v>
      </c>
    </row>
    <row r="1028">
      <c r="A1028" s="0" t="s">
        <v>1376</v>
      </c>
      <c r="B1028" s="0" t="s">
        <v>1377</v>
      </c>
      <c r="C1028" s="0">
        <v>0.104115</v>
      </c>
      <c r="D1028" s="0" t="s">
        <v>1031</v>
      </c>
    </row>
    <row r="1029">
      <c r="A1029" s="0" t="s">
        <v>1376</v>
      </c>
      <c r="B1029" s="0" t="s">
        <v>1377</v>
      </c>
      <c r="C1029" s="0">
        <v>0.106781</v>
      </c>
      <c r="D1029" s="0" t="s">
        <v>1032</v>
      </c>
    </row>
    <row r="1030">
      <c r="A1030" s="0" t="s">
        <v>1376</v>
      </c>
      <c r="B1030" s="0" t="s">
        <v>1377</v>
      </c>
      <c r="C1030" s="0">
        <v>0.104867</v>
      </c>
      <c r="D1030" s="0" t="s">
        <v>1033</v>
      </c>
    </row>
    <row r="1031">
      <c r="A1031" s="0" t="s">
        <v>1376</v>
      </c>
      <c r="B1031" s="0" t="s">
        <v>1377</v>
      </c>
      <c r="C1031" s="0">
        <v>0.108139</v>
      </c>
      <c r="D1031" s="0" t="s">
        <v>1034</v>
      </c>
    </row>
    <row r="1032">
      <c r="A1032" s="0" t="s">
        <v>1376</v>
      </c>
      <c r="B1032" s="0" t="s">
        <v>1377</v>
      </c>
      <c r="C1032" s="0">
        <v>0.108095</v>
      </c>
      <c r="D1032" s="0" t="s">
        <v>1035</v>
      </c>
    </row>
    <row r="1033">
      <c r="A1033" s="0" t="s">
        <v>1376</v>
      </c>
      <c r="B1033" s="0" t="s">
        <v>1377</v>
      </c>
      <c r="C1033" s="0">
        <v>0.107496</v>
      </c>
      <c r="D1033" s="0" t="s">
        <v>1036</v>
      </c>
    </row>
    <row r="1034">
      <c r="A1034" s="0" t="s">
        <v>1376</v>
      </c>
      <c r="B1034" s="0" t="s">
        <v>1377</v>
      </c>
      <c r="C1034" s="0">
        <v>0.110352</v>
      </c>
      <c r="D1034" s="0" t="s">
        <v>1037</v>
      </c>
    </row>
    <row r="1035">
      <c r="A1035" s="0" t="s">
        <v>1376</v>
      </c>
      <c r="B1035" s="0" t="s">
        <v>1377</v>
      </c>
      <c r="C1035" s="0">
        <v>0.10884</v>
      </c>
      <c r="D1035" s="0" t="s">
        <v>1038</v>
      </c>
    </row>
    <row r="1036">
      <c r="A1036" s="0" t="s">
        <v>1376</v>
      </c>
      <c r="B1036" s="0" t="s">
        <v>1377</v>
      </c>
      <c r="C1036" s="0">
        <v>0.119447</v>
      </c>
      <c r="D1036" s="0" t="s">
        <v>1039</v>
      </c>
    </row>
    <row r="1037">
      <c r="A1037" s="0" t="s">
        <v>1376</v>
      </c>
      <c r="B1037" s="0" t="s">
        <v>1377</v>
      </c>
      <c r="C1037" s="0">
        <v>0.126045</v>
      </c>
      <c r="D1037" s="0" t="s">
        <v>1040</v>
      </c>
    </row>
    <row r="1038">
      <c r="A1038" s="0" t="s">
        <v>1376</v>
      </c>
      <c r="B1038" s="0" t="s">
        <v>1377</v>
      </c>
      <c r="C1038" s="0">
        <v>0.128699</v>
      </c>
      <c r="D1038" s="0" t="s">
        <v>1041</v>
      </c>
    </row>
    <row r="1039">
      <c r="A1039" s="0" t="s">
        <v>1376</v>
      </c>
      <c r="B1039" s="0" t="s">
        <v>1377</v>
      </c>
      <c r="C1039" s="0">
        <v>0.122136</v>
      </c>
      <c r="D1039" s="0" t="s">
        <v>1042</v>
      </c>
    </row>
    <row r="1040">
      <c r="A1040" s="0" t="s">
        <v>1376</v>
      </c>
      <c r="B1040" s="0" t="s">
        <v>1377</v>
      </c>
      <c r="C1040" s="0">
        <v>0.117682</v>
      </c>
      <c r="D1040" s="0" t="s">
        <v>1043</v>
      </c>
    </row>
    <row r="1041">
      <c r="A1041" s="0" t="s">
        <v>1376</v>
      </c>
      <c r="B1041" s="0" t="s">
        <v>1377</v>
      </c>
      <c r="C1041" s="0">
        <v>0.107757</v>
      </c>
      <c r="D1041" s="0" t="s">
        <v>1044</v>
      </c>
    </row>
    <row r="1042">
      <c r="A1042" s="0" t="s">
        <v>1376</v>
      </c>
      <c r="B1042" s="0" t="s">
        <v>1377</v>
      </c>
      <c r="C1042" s="0">
        <v>0.105718</v>
      </c>
      <c r="D1042" s="0" t="s">
        <v>1045</v>
      </c>
    </row>
    <row r="1043">
      <c r="A1043" s="0" t="s">
        <v>1376</v>
      </c>
      <c r="B1043" s="0" t="s">
        <v>1377</v>
      </c>
      <c r="C1043" s="0">
        <v>0.106776</v>
      </c>
      <c r="D1043" s="0" t="s">
        <v>1046</v>
      </c>
    </row>
    <row r="1044">
      <c r="A1044" s="0" t="s">
        <v>1376</v>
      </c>
      <c r="B1044" s="0" t="s">
        <v>1377</v>
      </c>
      <c r="C1044" s="0">
        <v>0.10786</v>
      </c>
      <c r="D1044" s="0" t="s">
        <v>1047</v>
      </c>
    </row>
    <row r="1045">
      <c r="A1045" s="0" t="s">
        <v>1376</v>
      </c>
      <c r="B1045" s="0" t="s">
        <v>1377</v>
      </c>
      <c r="C1045" s="0">
        <v>0.109106</v>
      </c>
      <c r="D1045" s="0" t="s">
        <v>1048</v>
      </c>
    </row>
    <row r="1046">
      <c r="A1046" s="0" t="s">
        <v>1376</v>
      </c>
      <c r="B1046" s="0" t="s">
        <v>1377</v>
      </c>
      <c r="C1046" s="0">
        <v>0.114192</v>
      </c>
      <c r="D1046" s="0" t="s">
        <v>1049</v>
      </c>
    </row>
    <row r="1047">
      <c r="A1047" s="0" t="s">
        <v>1376</v>
      </c>
      <c r="B1047" s="0" t="s">
        <v>1377</v>
      </c>
      <c r="C1047" s="0">
        <v>0.109611</v>
      </c>
      <c r="D1047" s="0" t="s">
        <v>1050</v>
      </c>
    </row>
    <row r="1048">
      <c r="A1048" s="0" t="s">
        <v>1376</v>
      </c>
      <c r="B1048" s="0" t="s">
        <v>1377</v>
      </c>
      <c r="C1048" s="0">
        <v>0.108807</v>
      </c>
      <c r="D1048" s="0" t="s">
        <v>1051</v>
      </c>
    </row>
    <row r="1049">
      <c r="A1049" s="0" t="s">
        <v>1376</v>
      </c>
      <c r="B1049" s="0" t="s">
        <v>1377</v>
      </c>
      <c r="C1049" s="0">
        <v>0.107908</v>
      </c>
      <c r="D1049" s="0" t="s">
        <v>1052</v>
      </c>
    </row>
    <row r="1050">
      <c r="A1050" s="0" t="s">
        <v>1376</v>
      </c>
      <c r="B1050" s="0" t="s">
        <v>1377</v>
      </c>
      <c r="C1050" s="0">
        <v>0.107512</v>
      </c>
      <c r="D1050" s="0" t="s">
        <v>1053</v>
      </c>
    </row>
    <row r="1051">
      <c r="A1051" s="0" t="s">
        <v>1376</v>
      </c>
      <c r="B1051" s="0" t="s">
        <v>1377</v>
      </c>
      <c r="C1051" s="0">
        <v>0.110052</v>
      </c>
      <c r="D1051" s="0" t="s">
        <v>1054</v>
      </c>
    </row>
    <row r="1052">
      <c r="A1052" s="0" t="s">
        <v>1376</v>
      </c>
      <c r="B1052" s="0" t="s">
        <v>1377</v>
      </c>
      <c r="C1052" s="0">
        <v>0.111343</v>
      </c>
      <c r="D1052" s="0" t="s">
        <v>1055</v>
      </c>
    </row>
    <row r="1053">
      <c r="A1053" s="0" t="s">
        <v>1376</v>
      </c>
      <c r="B1053" s="0" t="s">
        <v>1377</v>
      </c>
      <c r="C1053" s="0">
        <v>0.112851</v>
      </c>
      <c r="D1053" s="0" t="s">
        <v>1056</v>
      </c>
    </row>
    <row r="1054">
      <c r="A1054" s="0" t="s">
        <v>1376</v>
      </c>
      <c r="B1054" s="0" t="s">
        <v>1377</v>
      </c>
      <c r="C1054" s="0">
        <v>0.116766</v>
      </c>
      <c r="D1054" s="0" t="s">
        <v>1057</v>
      </c>
    </row>
    <row r="1055">
      <c r="A1055" s="0" t="s">
        <v>1376</v>
      </c>
      <c r="B1055" s="0" t="s">
        <v>1377</v>
      </c>
      <c r="C1055" s="0">
        <v>0.116898</v>
      </c>
      <c r="D1055" s="0" t="s">
        <v>1058</v>
      </c>
    </row>
    <row r="1056">
      <c r="A1056" s="0" t="s">
        <v>1376</v>
      </c>
      <c r="B1056" s="0" t="s">
        <v>1377</v>
      </c>
      <c r="C1056" s="0">
        <v>0.124581</v>
      </c>
      <c r="D1056" s="0" t="s">
        <v>1059</v>
      </c>
    </row>
    <row r="1057">
      <c r="A1057" s="0" t="s">
        <v>1376</v>
      </c>
      <c r="B1057" s="0" t="s">
        <v>1377</v>
      </c>
      <c r="C1057" s="0">
        <v>0.133167</v>
      </c>
      <c r="D1057" s="0" t="s">
        <v>1060</v>
      </c>
    </row>
    <row r="1058">
      <c r="A1058" s="0" t="s">
        <v>1376</v>
      </c>
      <c r="B1058" s="0" t="s">
        <v>1377</v>
      </c>
      <c r="C1058" s="0">
        <v>0.143806</v>
      </c>
      <c r="D1058" s="0" t="s">
        <v>1061</v>
      </c>
    </row>
    <row r="1059">
      <c r="A1059" s="0" t="s">
        <v>1376</v>
      </c>
      <c r="B1059" s="0" t="s">
        <v>1377</v>
      </c>
      <c r="C1059" s="0">
        <v>0.141803</v>
      </c>
      <c r="D1059" s="0" t="s">
        <v>1062</v>
      </c>
    </row>
    <row r="1060">
      <c r="A1060" s="0" t="s">
        <v>1376</v>
      </c>
      <c r="B1060" s="0" t="s">
        <v>1377</v>
      </c>
      <c r="C1060" s="0">
        <v>0.144448</v>
      </c>
      <c r="D1060" s="0" t="s">
        <v>1063</v>
      </c>
    </row>
    <row r="1061">
      <c r="A1061" s="0" t="s">
        <v>1376</v>
      </c>
      <c r="B1061" s="0" t="s">
        <v>1377</v>
      </c>
      <c r="C1061" s="0">
        <v>0.144044</v>
      </c>
      <c r="D1061" s="0" t="s">
        <v>1064</v>
      </c>
    </row>
    <row r="1062">
      <c r="A1062" s="0" t="s">
        <v>1376</v>
      </c>
      <c r="B1062" s="0" t="s">
        <v>1377</v>
      </c>
      <c r="C1062" s="0">
        <v>0.138196</v>
      </c>
      <c r="D1062" s="0" t="s">
        <v>1065</v>
      </c>
    </row>
    <row r="1063">
      <c r="A1063" s="0" t="s">
        <v>1376</v>
      </c>
      <c r="B1063" s="0" t="s">
        <v>1377</v>
      </c>
      <c r="C1063" s="0">
        <v>0.139677</v>
      </c>
      <c r="D1063" s="0" t="s">
        <v>1066</v>
      </c>
    </row>
    <row r="1064">
      <c r="A1064" s="0" t="s">
        <v>1376</v>
      </c>
      <c r="B1064" s="0" t="s">
        <v>1377</v>
      </c>
      <c r="C1064" s="0">
        <v>0.138828</v>
      </c>
      <c r="D1064" s="0" t="s">
        <v>1067</v>
      </c>
    </row>
    <row r="1065">
      <c r="A1065" s="0" t="s">
        <v>1376</v>
      </c>
      <c r="B1065" s="0" t="s">
        <v>1377</v>
      </c>
      <c r="C1065" s="0">
        <v>0.13356</v>
      </c>
      <c r="D1065" s="0" t="s">
        <v>1068</v>
      </c>
    </row>
    <row r="1066">
      <c r="A1066" s="0" t="s">
        <v>1376</v>
      </c>
      <c r="B1066" s="0" t="s">
        <v>1377</v>
      </c>
      <c r="C1066" s="0">
        <v>0.138204</v>
      </c>
      <c r="D1066" s="0" t="s">
        <v>1069</v>
      </c>
    </row>
    <row r="1067">
      <c r="A1067" s="0" t="s">
        <v>1376</v>
      </c>
      <c r="B1067" s="0" t="s">
        <v>1377</v>
      </c>
      <c r="C1067" s="0">
        <v>0.144655</v>
      </c>
      <c r="D1067" s="0" t="s">
        <v>1070</v>
      </c>
    </row>
    <row r="1068">
      <c r="A1068" s="0" t="s">
        <v>1376</v>
      </c>
      <c r="B1068" s="0" t="s">
        <v>1377</v>
      </c>
      <c r="C1068" s="0">
        <v>0.166016</v>
      </c>
      <c r="D1068" s="0" t="s">
        <v>1071</v>
      </c>
    </row>
    <row r="1069">
      <c r="A1069" s="0" t="s">
        <v>1376</v>
      </c>
      <c r="B1069" s="0" t="s">
        <v>1377</v>
      </c>
      <c r="C1069" s="0">
        <v>0.175034</v>
      </c>
      <c r="D1069" s="0" t="s">
        <v>1072</v>
      </c>
    </row>
    <row r="1070">
      <c r="A1070" s="0" t="s">
        <v>1376</v>
      </c>
      <c r="B1070" s="0" t="s">
        <v>1377</v>
      </c>
      <c r="C1070" s="0">
        <v>0.170857</v>
      </c>
      <c r="D1070" s="0" t="s">
        <v>1073</v>
      </c>
    </row>
    <row r="1071">
      <c r="A1071" s="0" t="s">
        <v>1376</v>
      </c>
      <c r="B1071" s="0" t="s">
        <v>1377</v>
      </c>
      <c r="C1071" s="0">
        <v>0.158661</v>
      </c>
      <c r="D1071" s="0" t="s">
        <v>1074</v>
      </c>
    </row>
    <row r="1072">
      <c r="A1072" s="0" t="s">
        <v>1376</v>
      </c>
      <c r="B1072" s="0" t="s">
        <v>1377</v>
      </c>
      <c r="C1072" s="0">
        <v>0.16126</v>
      </c>
      <c r="D1072" s="0" t="s">
        <v>1075</v>
      </c>
    </row>
    <row r="1073">
      <c r="A1073" s="0" t="s">
        <v>1376</v>
      </c>
      <c r="B1073" s="0" t="s">
        <v>1377</v>
      </c>
      <c r="C1073" s="0">
        <v>0.151409</v>
      </c>
      <c r="D1073" s="0" t="s">
        <v>1076</v>
      </c>
    </row>
    <row r="1074">
      <c r="A1074" s="0" t="s">
        <v>1376</v>
      </c>
      <c r="B1074" s="0" t="s">
        <v>1377</v>
      </c>
      <c r="C1074" s="0">
        <v>0.152009</v>
      </c>
      <c r="D1074" s="0" t="s">
        <v>1077</v>
      </c>
    </row>
    <row r="1075">
      <c r="A1075" s="0" t="s">
        <v>1376</v>
      </c>
      <c r="B1075" s="0" t="s">
        <v>1377</v>
      </c>
      <c r="C1075" s="0">
        <v>0.16319</v>
      </c>
      <c r="D1075" s="0" t="s">
        <v>1078</v>
      </c>
    </row>
    <row r="1076">
      <c r="A1076" s="0" t="s">
        <v>1376</v>
      </c>
      <c r="B1076" s="0" t="s">
        <v>1377</v>
      </c>
      <c r="C1076" s="0">
        <v>0.209506</v>
      </c>
      <c r="D1076" s="0" t="s">
        <v>1079</v>
      </c>
    </row>
    <row r="1077">
      <c r="A1077" s="0" t="s">
        <v>1376</v>
      </c>
      <c r="B1077" s="0" t="s">
        <v>1377</v>
      </c>
      <c r="C1077" s="0">
        <v>0.195887</v>
      </c>
      <c r="D1077" s="0" t="s">
        <v>1080</v>
      </c>
    </row>
    <row r="1078">
      <c r="A1078" s="0" t="s">
        <v>1376</v>
      </c>
      <c r="B1078" s="0" t="s">
        <v>1377</v>
      </c>
      <c r="C1078" s="0">
        <v>0.195341</v>
      </c>
      <c r="D1078" s="0" t="s">
        <v>1081</v>
      </c>
    </row>
    <row r="1079">
      <c r="A1079" s="0" t="s">
        <v>1376</v>
      </c>
      <c r="B1079" s="0" t="s">
        <v>1377</v>
      </c>
      <c r="C1079" s="0">
        <v>0.199526</v>
      </c>
      <c r="D1079" s="0" t="s">
        <v>1082</v>
      </c>
    </row>
    <row r="1080">
      <c r="A1080" s="0" t="s">
        <v>1376</v>
      </c>
      <c r="B1080" s="0" t="s">
        <v>1377</v>
      </c>
      <c r="C1080" s="0">
        <v>0.228087</v>
      </c>
      <c r="D1080" s="0" t="s">
        <v>1083</v>
      </c>
    </row>
    <row r="1081">
      <c r="A1081" s="0" t="s">
        <v>1376</v>
      </c>
      <c r="B1081" s="0" t="s">
        <v>1377</v>
      </c>
      <c r="C1081" s="0">
        <v>0.295058</v>
      </c>
      <c r="D1081" s="0" t="s">
        <v>1084</v>
      </c>
    </row>
    <row r="1082">
      <c r="A1082" s="0" t="s">
        <v>1376</v>
      </c>
      <c r="B1082" s="0" t="s">
        <v>1377</v>
      </c>
      <c r="C1082" s="0">
        <v>0.370168</v>
      </c>
      <c r="D1082" s="0" t="s">
        <v>1085</v>
      </c>
    </row>
    <row r="1083">
      <c r="A1083" s="0" t="s">
        <v>1376</v>
      </c>
      <c r="B1083" s="0" t="s">
        <v>1377</v>
      </c>
      <c r="C1083" s="0">
        <v>0.382201</v>
      </c>
      <c r="D1083" s="0" t="s">
        <v>1086</v>
      </c>
    </row>
    <row r="1084">
      <c r="A1084" s="0" t="s">
        <v>1376</v>
      </c>
      <c r="B1084" s="0" t="s">
        <v>1377</v>
      </c>
      <c r="C1084" s="0">
        <v>0.387583</v>
      </c>
      <c r="D1084" s="0" t="s">
        <v>1087</v>
      </c>
    </row>
    <row r="1085">
      <c r="A1085" s="0" t="s">
        <v>1376</v>
      </c>
      <c r="B1085" s="0" t="s">
        <v>1377</v>
      </c>
      <c r="C1085" s="0">
        <v>0.366619</v>
      </c>
      <c r="D1085" s="0" t="s">
        <v>1088</v>
      </c>
    </row>
    <row r="1086">
      <c r="A1086" s="0" t="s">
        <v>1376</v>
      </c>
      <c r="B1086" s="0" t="s">
        <v>1377</v>
      </c>
      <c r="C1086" s="0">
        <v>0.377973</v>
      </c>
      <c r="D1086" s="0" t="s">
        <v>1089</v>
      </c>
    </row>
    <row r="1087">
      <c r="A1087" s="0" t="s">
        <v>1376</v>
      </c>
      <c r="B1087" s="0" t="s">
        <v>1377</v>
      </c>
      <c r="C1087" s="0">
        <v>0.349776</v>
      </c>
      <c r="D1087" s="0" t="s">
        <v>1090</v>
      </c>
    </row>
    <row r="1088">
      <c r="A1088" s="0" t="s">
        <v>1376</v>
      </c>
      <c r="B1088" s="0" t="s">
        <v>1377</v>
      </c>
      <c r="C1088" s="0">
        <v>0.371545</v>
      </c>
      <c r="D1088" s="0" t="s">
        <v>1091</v>
      </c>
    </row>
    <row r="1089">
      <c r="A1089" s="0" t="s">
        <v>1376</v>
      </c>
      <c r="B1089" s="0" t="s">
        <v>1377</v>
      </c>
      <c r="C1089" s="0">
        <v>0.385073</v>
      </c>
      <c r="D1089" s="0" t="s">
        <v>1092</v>
      </c>
    </row>
    <row r="1090">
      <c r="A1090" s="0" t="s">
        <v>1376</v>
      </c>
      <c r="B1090" s="0" t="s">
        <v>1377</v>
      </c>
      <c r="C1090" s="0">
        <v>0.384599</v>
      </c>
      <c r="D1090" s="0" t="s">
        <v>1093</v>
      </c>
    </row>
    <row r="1091">
      <c r="A1091" s="0" t="s">
        <v>1376</v>
      </c>
      <c r="B1091" s="0" t="s">
        <v>1377</v>
      </c>
      <c r="C1091" s="0">
        <v>0.377923</v>
      </c>
      <c r="D1091" s="0" t="s">
        <v>1094</v>
      </c>
    </row>
    <row r="1092">
      <c r="A1092" s="0" t="s">
        <v>1376</v>
      </c>
      <c r="B1092" s="0" t="s">
        <v>1377</v>
      </c>
      <c r="C1092" s="0">
        <v>0.395704</v>
      </c>
      <c r="D1092" s="0" t="s">
        <v>1095</v>
      </c>
    </row>
    <row r="1093">
      <c r="A1093" s="0" t="s">
        <v>1376</v>
      </c>
      <c r="B1093" s="0" t="s">
        <v>1377</v>
      </c>
      <c r="C1093" s="0">
        <v>0.467454</v>
      </c>
      <c r="D1093" s="0" t="s">
        <v>1096</v>
      </c>
    </row>
    <row r="1094">
      <c r="A1094" s="0" t="s">
        <v>1376</v>
      </c>
      <c r="B1094" s="0" t="s">
        <v>1377</v>
      </c>
      <c r="C1094" s="0">
        <v>0.438378</v>
      </c>
      <c r="D1094" s="0" t="s">
        <v>1097</v>
      </c>
    </row>
    <row r="1095">
      <c r="A1095" s="0" t="s">
        <v>1376</v>
      </c>
      <c r="B1095" s="0" t="s">
        <v>1377</v>
      </c>
      <c r="C1095" s="0">
        <v>0.423657</v>
      </c>
      <c r="D1095" s="0" t="s">
        <v>1098</v>
      </c>
    </row>
    <row r="1096">
      <c r="A1096" s="0" t="s">
        <v>1376</v>
      </c>
      <c r="B1096" s="0" t="s">
        <v>1377</v>
      </c>
      <c r="C1096" s="0">
        <v>0.403675</v>
      </c>
      <c r="D1096" s="0" t="s">
        <v>1099</v>
      </c>
    </row>
    <row r="1097">
      <c r="A1097" s="0" t="s">
        <v>1376</v>
      </c>
      <c r="B1097" s="0" t="s">
        <v>1377</v>
      </c>
      <c r="C1097" s="0">
        <v>0.392807</v>
      </c>
      <c r="D1097" s="0" t="s">
        <v>1100</v>
      </c>
    </row>
    <row r="1098">
      <c r="A1098" s="0" t="s">
        <v>1376</v>
      </c>
      <c r="B1098" s="0" t="s">
        <v>1377</v>
      </c>
      <c r="C1098" s="0">
        <v>0.410935</v>
      </c>
      <c r="D1098" s="0" t="s">
        <v>1101</v>
      </c>
    </row>
    <row r="1099">
      <c r="A1099" s="0" t="s">
        <v>1376</v>
      </c>
      <c r="B1099" s="0" t="s">
        <v>1377</v>
      </c>
      <c r="C1099" s="0">
        <v>0.40479</v>
      </c>
      <c r="D1099" s="0" t="s">
        <v>1102</v>
      </c>
    </row>
    <row r="1100">
      <c r="A1100" s="0" t="s">
        <v>1376</v>
      </c>
      <c r="B1100" s="0" t="s">
        <v>1377</v>
      </c>
      <c r="C1100" s="0">
        <v>0.422034</v>
      </c>
      <c r="D1100" s="0" t="s">
        <v>1103</v>
      </c>
    </row>
    <row r="1101">
      <c r="A1101" s="0" t="s">
        <v>1376</v>
      </c>
      <c r="B1101" s="0" t="s">
        <v>1377</v>
      </c>
      <c r="C1101" s="0">
        <v>0.427183</v>
      </c>
      <c r="D1101" s="0" t="s">
        <v>1104</v>
      </c>
    </row>
    <row r="1102">
      <c r="A1102" s="0" t="s">
        <v>1376</v>
      </c>
      <c r="B1102" s="0" t="s">
        <v>1377</v>
      </c>
      <c r="C1102" s="0">
        <v>0.436938</v>
      </c>
      <c r="D1102" s="0" t="s">
        <v>1105</v>
      </c>
    </row>
    <row r="1103">
      <c r="A1103" s="0" t="s">
        <v>1376</v>
      </c>
      <c r="B1103" s="0" t="s">
        <v>1377</v>
      </c>
      <c r="C1103" s="0">
        <v>0.423367</v>
      </c>
      <c r="D1103" s="0" t="s">
        <v>1106</v>
      </c>
    </row>
    <row r="1104">
      <c r="A1104" s="0" t="s">
        <v>1376</v>
      </c>
      <c r="B1104" s="0" t="s">
        <v>1377</v>
      </c>
      <c r="C1104" s="0">
        <v>0.415888</v>
      </c>
      <c r="D1104" s="0" t="s">
        <v>1107</v>
      </c>
    </row>
    <row r="1105">
      <c r="A1105" s="0" t="s">
        <v>1376</v>
      </c>
      <c r="B1105" s="0" t="s">
        <v>1377</v>
      </c>
      <c r="C1105" s="0">
        <v>0.441338</v>
      </c>
      <c r="D1105" s="0" t="s">
        <v>1108</v>
      </c>
    </row>
    <row r="1106">
      <c r="A1106" s="0" t="s">
        <v>1376</v>
      </c>
      <c r="B1106" s="0" t="s">
        <v>1377</v>
      </c>
      <c r="C1106" s="0">
        <v>0.435209</v>
      </c>
      <c r="D1106" s="0" t="s">
        <v>1109</v>
      </c>
    </row>
    <row r="1107">
      <c r="A1107" s="0" t="s">
        <v>1376</v>
      </c>
      <c r="B1107" s="0" t="s">
        <v>1377</v>
      </c>
      <c r="C1107" s="0">
        <v>0.434252</v>
      </c>
      <c r="D1107" s="0" t="s">
        <v>1110</v>
      </c>
    </row>
    <row r="1108">
      <c r="A1108" s="0" t="s">
        <v>1376</v>
      </c>
      <c r="B1108" s="0" t="s">
        <v>1377</v>
      </c>
      <c r="C1108" s="0">
        <v>0.477373</v>
      </c>
      <c r="D1108" s="0" t="s">
        <v>1111</v>
      </c>
    </row>
    <row r="1109">
      <c r="A1109" s="0" t="s">
        <v>1376</v>
      </c>
      <c r="B1109" s="0" t="s">
        <v>1377</v>
      </c>
      <c r="C1109" s="0">
        <v>0.449605</v>
      </c>
      <c r="D1109" s="0" t="s">
        <v>1112</v>
      </c>
    </row>
    <row r="1110">
      <c r="A1110" s="0" t="s">
        <v>1376</v>
      </c>
      <c r="B1110" s="0" t="s">
        <v>1377</v>
      </c>
      <c r="C1110" s="0">
        <v>0.395341</v>
      </c>
      <c r="D1110" s="0" t="s">
        <v>1113</v>
      </c>
    </row>
    <row r="1111">
      <c r="A1111" s="0" t="s">
        <v>1376</v>
      </c>
      <c r="B1111" s="0" t="s">
        <v>1377</v>
      </c>
      <c r="C1111" s="0">
        <v>0.390431</v>
      </c>
      <c r="D1111" s="0" t="s">
        <v>1114</v>
      </c>
    </row>
    <row r="1112">
      <c r="A1112" s="0" t="s">
        <v>1376</v>
      </c>
      <c r="B1112" s="0" t="s">
        <v>1377</v>
      </c>
      <c r="C1112" s="0">
        <v>0.416505</v>
      </c>
      <c r="D1112" s="0" t="s">
        <v>1115</v>
      </c>
    </row>
    <row r="1113">
      <c r="A1113" s="0" t="s">
        <v>1376</v>
      </c>
      <c r="B1113" s="0" t="s">
        <v>1377</v>
      </c>
      <c r="C1113" s="0">
        <v>0.406446</v>
      </c>
      <c r="D1113" s="0" t="s">
        <v>1116</v>
      </c>
    </row>
    <row r="1114">
      <c r="A1114" s="0" t="s">
        <v>1376</v>
      </c>
      <c r="B1114" s="0" t="s">
        <v>1377</v>
      </c>
      <c r="C1114" s="0">
        <v>0.408947</v>
      </c>
      <c r="D1114" s="0" t="s">
        <v>1117</v>
      </c>
    </row>
    <row r="1115">
      <c r="A1115" s="0" t="s">
        <v>1376</v>
      </c>
      <c r="B1115" s="0" t="s">
        <v>1377</v>
      </c>
      <c r="C1115" s="0">
        <v>0.401009</v>
      </c>
      <c r="D1115" s="0" t="s">
        <v>1118</v>
      </c>
    </row>
    <row r="1116">
      <c r="A1116" s="0" t="s">
        <v>1376</v>
      </c>
      <c r="B1116" s="0" t="s">
        <v>1377</v>
      </c>
      <c r="C1116" s="0">
        <v>0.405813</v>
      </c>
      <c r="D1116" s="0" t="s">
        <v>1119</v>
      </c>
    </row>
    <row r="1117">
      <c r="A1117" s="0" t="s">
        <v>1376</v>
      </c>
      <c r="B1117" s="0" t="s">
        <v>1377</v>
      </c>
      <c r="C1117" s="0">
        <v>0.40131</v>
      </c>
      <c r="D1117" s="0" t="s">
        <v>1120</v>
      </c>
    </row>
    <row r="1118">
      <c r="A1118" s="0" t="s">
        <v>1376</v>
      </c>
      <c r="B1118" s="0" t="s">
        <v>1377</v>
      </c>
      <c r="C1118" s="0">
        <v>0.387499</v>
      </c>
      <c r="D1118" s="0" t="s">
        <v>1121</v>
      </c>
    </row>
    <row r="1119">
      <c r="A1119" s="0" t="s">
        <v>1376</v>
      </c>
      <c r="B1119" s="0" t="s">
        <v>1377</v>
      </c>
      <c r="C1119" s="0">
        <v>0.361633</v>
      </c>
      <c r="D1119" s="0" t="s">
        <v>1122</v>
      </c>
    </row>
    <row r="1120">
      <c r="A1120" s="0" t="s">
        <v>1376</v>
      </c>
      <c r="B1120" s="0" t="s">
        <v>1377</v>
      </c>
      <c r="C1120" s="0">
        <v>0.322397</v>
      </c>
      <c r="D1120" s="0" t="s">
        <v>1123</v>
      </c>
    </row>
    <row r="1121">
      <c r="A1121" s="0" t="s">
        <v>1376</v>
      </c>
      <c r="B1121" s="0" t="s">
        <v>1377</v>
      </c>
      <c r="C1121" s="0">
        <v>0.326496</v>
      </c>
      <c r="D1121" s="0" t="s">
        <v>1124</v>
      </c>
    </row>
    <row r="1122">
      <c r="A1122" s="0" t="s">
        <v>1376</v>
      </c>
      <c r="B1122" s="0" t="s">
        <v>1377</v>
      </c>
      <c r="C1122" s="0">
        <v>0.316892</v>
      </c>
      <c r="D1122" s="0" t="s">
        <v>1125</v>
      </c>
    </row>
    <row r="1123">
      <c r="A1123" s="0" t="s">
        <v>1376</v>
      </c>
      <c r="B1123" s="0" t="s">
        <v>1377</v>
      </c>
      <c r="C1123" s="0">
        <v>0.320928</v>
      </c>
      <c r="D1123" s="0" t="s">
        <v>1126</v>
      </c>
    </row>
    <row r="1124">
      <c r="A1124" s="0" t="s">
        <v>1376</v>
      </c>
      <c r="B1124" s="0" t="s">
        <v>1377</v>
      </c>
      <c r="C1124" s="0">
        <v>0.321434</v>
      </c>
      <c r="D1124" s="0" t="s">
        <v>1127</v>
      </c>
    </row>
    <row r="1125">
      <c r="A1125" s="0" t="s">
        <v>1376</v>
      </c>
      <c r="B1125" s="0" t="s">
        <v>1377</v>
      </c>
      <c r="C1125" s="0">
        <v>0.332665</v>
      </c>
      <c r="D1125" s="0" t="s">
        <v>1128</v>
      </c>
    </row>
    <row r="1126">
      <c r="A1126" s="0" t="s">
        <v>1376</v>
      </c>
      <c r="B1126" s="0" t="s">
        <v>1377</v>
      </c>
      <c r="C1126" s="0">
        <v>0.32548</v>
      </c>
      <c r="D1126" s="0" t="s">
        <v>1129</v>
      </c>
    </row>
    <row r="1127">
      <c r="A1127" s="0" t="s">
        <v>1376</v>
      </c>
      <c r="B1127" s="0" t="s">
        <v>1377</v>
      </c>
      <c r="C1127" s="0">
        <v>0.315764</v>
      </c>
      <c r="D1127" s="0" t="s">
        <v>1130</v>
      </c>
    </row>
    <row r="1128">
      <c r="A1128" s="0" t="s">
        <v>1376</v>
      </c>
      <c r="B1128" s="0" t="s">
        <v>1377</v>
      </c>
      <c r="C1128" s="0">
        <v>0.313806</v>
      </c>
      <c r="D1128" s="0" t="s">
        <v>1131</v>
      </c>
    </row>
    <row r="1129">
      <c r="A1129" s="0" t="s">
        <v>1376</v>
      </c>
      <c r="B1129" s="0" t="s">
        <v>1377</v>
      </c>
      <c r="C1129" s="0">
        <v>0.324066</v>
      </c>
      <c r="D1129" s="0" t="s">
        <v>1132</v>
      </c>
    </row>
    <row r="1130">
      <c r="A1130" s="0" t="s">
        <v>1376</v>
      </c>
      <c r="B1130" s="0" t="s">
        <v>1377</v>
      </c>
      <c r="C1130" s="0">
        <v>0.319913</v>
      </c>
      <c r="D1130" s="0" t="s">
        <v>1133</v>
      </c>
    </row>
    <row r="1131">
      <c r="A1131" s="0" t="s">
        <v>1376</v>
      </c>
      <c r="B1131" s="0" t="s">
        <v>1377</v>
      </c>
      <c r="C1131" s="0">
        <v>0.311519</v>
      </c>
      <c r="D1131" s="0" t="s">
        <v>1134</v>
      </c>
    </row>
    <row r="1132">
      <c r="A1132" s="0" t="s">
        <v>1376</v>
      </c>
      <c r="B1132" s="0" t="s">
        <v>1377</v>
      </c>
      <c r="C1132" s="0">
        <v>0.317769</v>
      </c>
      <c r="D1132" s="0" t="s">
        <v>1135</v>
      </c>
    </row>
    <row r="1133">
      <c r="A1133" s="0" t="s">
        <v>1376</v>
      </c>
      <c r="B1133" s="0" t="s">
        <v>1377</v>
      </c>
      <c r="C1133" s="0">
        <v>0.331285</v>
      </c>
      <c r="D1133" s="0" t="s">
        <v>1136</v>
      </c>
    </row>
    <row r="1134">
      <c r="A1134" s="0" t="s">
        <v>1376</v>
      </c>
      <c r="B1134" s="0" t="s">
        <v>1377</v>
      </c>
      <c r="C1134" s="0">
        <v>0.340744</v>
      </c>
      <c r="D1134" s="0" t="s">
        <v>1137</v>
      </c>
    </row>
    <row r="1135">
      <c r="A1135" s="0" t="s">
        <v>1376</v>
      </c>
      <c r="B1135" s="0" t="s">
        <v>1377</v>
      </c>
      <c r="C1135" s="0">
        <v>0.388335</v>
      </c>
      <c r="D1135" s="0" t="s">
        <v>1138</v>
      </c>
    </row>
    <row r="1136">
      <c r="A1136" s="0" t="s">
        <v>1376</v>
      </c>
      <c r="B1136" s="0" t="s">
        <v>1377</v>
      </c>
      <c r="C1136" s="0">
        <v>0.389166</v>
      </c>
      <c r="D1136" s="0" t="s">
        <v>1139</v>
      </c>
    </row>
    <row r="1137">
      <c r="A1137" s="0" t="s">
        <v>1376</v>
      </c>
      <c r="B1137" s="0" t="s">
        <v>1377</v>
      </c>
      <c r="C1137" s="0">
        <v>0.387251</v>
      </c>
      <c r="D1137" s="0" t="s">
        <v>1140</v>
      </c>
    </row>
    <row r="1138">
      <c r="A1138" s="0" t="s">
        <v>1376</v>
      </c>
      <c r="B1138" s="0" t="s">
        <v>1377</v>
      </c>
      <c r="C1138" s="0">
        <v>0.391859</v>
      </c>
      <c r="D1138" s="0" t="s">
        <v>1141</v>
      </c>
    </row>
    <row r="1139">
      <c r="A1139" s="0" t="s">
        <v>1376</v>
      </c>
      <c r="B1139" s="0" t="s">
        <v>1377</v>
      </c>
      <c r="C1139" s="0">
        <v>0.353265</v>
      </c>
      <c r="D1139" s="0" t="s">
        <v>1142</v>
      </c>
    </row>
    <row r="1140">
      <c r="A1140" s="0" t="s">
        <v>1376</v>
      </c>
      <c r="B1140" s="0" t="s">
        <v>1377</v>
      </c>
      <c r="C1140" s="0">
        <v>0.338367</v>
      </c>
      <c r="D1140" s="0" t="s">
        <v>1143</v>
      </c>
    </row>
    <row r="1141">
      <c r="A1141" s="0" t="s">
        <v>1376</v>
      </c>
      <c r="B1141" s="0" t="s">
        <v>1377</v>
      </c>
      <c r="C1141" s="0">
        <v>0.32819</v>
      </c>
      <c r="D1141" s="0" t="s">
        <v>1144</v>
      </c>
    </row>
    <row r="1142">
      <c r="A1142" s="0" t="s">
        <v>1376</v>
      </c>
      <c r="B1142" s="0" t="s">
        <v>1377</v>
      </c>
      <c r="C1142" s="0">
        <v>0.332323</v>
      </c>
      <c r="D1142" s="0" t="s">
        <v>1145</v>
      </c>
    </row>
    <row r="1143">
      <c r="A1143" s="0" t="s">
        <v>1376</v>
      </c>
      <c r="B1143" s="0" t="s">
        <v>1377</v>
      </c>
      <c r="C1143" s="0">
        <v>0.340887</v>
      </c>
      <c r="D1143" s="0" t="s">
        <v>1146</v>
      </c>
    </row>
    <row r="1144">
      <c r="A1144" s="0" t="s">
        <v>1376</v>
      </c>
      <c r="B1144" s="0" t="s">
        <v>1377</v>
      </c>
      <c r="C1144" s="0">
        <v>0.334126</v>
      </c>
      <c r="D1144" s="0" t="s">
        <v>1147</v>
      </c>
    </row>
    <row r="1145">
      <c r="A1145" s="0" t="s">
        <v>1376</v>
      </c>
      <c r="B1145" s="0" t="s">
        <v>1377</v>
      </c>
      <c r="C1145" s="0">
        <v>0.344099</v>
      </c>
      <c r="D1145" s="0" t="s">
        <v>1148</v>
      </c>
    </row>
    <row r="1146">
      <c r="A1146" s="0" t="s">
        <v>1376</v>
      </c>
      <c r="B1146" s="0" t="s">
        <v>1377</v>
      </c>
      <c r="C1146" s="0">
        <v>0.362072</v>
      </c>
      <c r="D1146" s="0" t="s">
        <v>1149</v>
      </c>
    </row>
    <row r="1147">
      <c r="A1147" s="0" t="s">
        <v>1376</v>
      </c>
      <c r="B1147" s="0" t="s">
        <v>1377</v>
      </c>
      <c r="C1147" s="0">
        <v>0.376869</v>
      </c>
      <c r="D1147" s="0" t="s">
        <v>1150</v>
      </c>
    </row>
    <row r="1148">
      <c r="A1148" s="0" t="s">
        <v>1376</v>
      </c>
      <c r="B1148" s="0" t="s">
        <v>1377</v>
      </c>
      <c r="C1148" s="0">
        <v>0.38488</v>
      </c>
      <c r="D1148" s="0" t="s">
        <v>1151</v>
      </c>
    </row>
    <row r="1149">
      <c r="A1149" s="0" t="s">
        <v>1376</v>
      </c>
      <c r="B1149" s="0" t="s">
        <v>1377</v>
      </c>
      <c r="C1149" s="0">
        <v>0.406235</v>
      </c>
      <c r="D1149" s="0" t="s">
        <v>1152</v>
      </c>
    </row>
    <row r="1150">
      <c r="A1150" s="0" t="s">
        <v>1376</v>
      </c>
      <c r="B1150" s="0" t="s">
        <v>1377</v>
      </c>
      <c r="C1150" s="0">
        <v>0.395441</v>
      </c>
      <c r="D1150" s="0" t="s">
        <v>1153</v>
      </c>
    </row>
    <row r="1151">
      <c r="A1151" s="0" t="s">
        <v>1376</v>
      </c>
      <c r="B1151" s="0" t="s">
        <v>1377</v>
      </c>
      <c r="C1151" s="0">
        <v>0.362076</v>
      </c>
      <c r="D1151" s="0" t="s">
        <v>1154</v>
      </c>
    </row>
    <row r="1152">
      <c r="A1152" s="0" t="s">
        <v>1376</v>
      </c>
      <c r="B1152" s="0" t="s">
        <v>1377</v>
      </c>
      <c r="C1152" s="0">
        <v>0.342724</v>
      </c>
      <c r="D1152" s="0" t="s">
        <v>1155</v>
      </c>
    </row>
    <row r="1153">
      <c r="A1153" s="0" t="s">
        <v>1376</v>
      </c>
      <c r="B1153" s="0" t="s">
        <v>1377</v>
      </c>
      <c r="C1153" s="0">
        <v>0.372449</v>
      </c>
      <c r="D1153" s="0" t="s">
        <v>1156</v>
      </c>
    </row>
    <row r="1154">
      <c r="A1154" s="0" t="s">
        <v>1376</v>
      </c>
      <c r="B1154" s="0" t="s">
        <v>1377</v>
      </c>
      <c r="C1154" s="0">
        <v>0.350925</v>
      </c>
      <c r="D1154" s="0" t="s">
        <v>1157</v>
      </c>
    </row>
    <row r="1155">
      <c r="A1155" s="0" t="s">
        <v>1376</v>
      </c>
      <c r="B1155" s="0" t="s">
        <v>1377</v>
      </c>
      <c r="C1155" s="0">
        <v>0.34827</v>
      </c>
      <c r="D1155" s="0" t="s">
        <v>1158</v>
      </c>
    </row>
    <row r="1156">
      <c r="A1156" s="0" t="s">
        <v>1376</v>
      </c>
      <c r="B1156" s="0" t="s">
        <v>1377</v>
      </c>
      <c r="C1156" s="0">
        <v>0.351776</v>
      </c>
      <c r="D1156" s="0" t="s">
        <v>1159</v>
      </c>
    </row>
    <row r="1157">
      <c r="A1157" s="0" t="s">
        <v>1376</v>
      </c>
      <c r="B1157" s="0" t="s">
        <v>1377</v>
      </c>
      <c r="C1157" s="0">
        <v>0.355159</v>
      </c>
      <c r="D1157" s="0" t="s">
        <v>1160</v>
      </c>
    </row>
    <row r="1158">
      <c r="A1158" s="0" t="s">
        <v>1376</v>
      </c>
      <c r="B1158" s="0" t="s">
        <v>1377</v>
      </c>
      <c r="C1158" s="0">
        <v>0.326697</v>
      </c>
      <c r="D1158" s="0" t="s">
        <v>1161</v>
      </c>
    </row>
    <row r="1159">
      <c r="A1159" s="0" t="s">
        <v>1376</v>
      </c>
      <c r="B1159" s="0" t="s">
        <v>1377</v>
      </c>
      <c r="C1159" s="0">
        <v>0.335702</v>
      </c>
      <c r="D1159" s="0" t="s">
        <v>1162</v>
      </c>
    </row>
    <row r="1160">
      <c r="A1160" s="0" t="s">
        <v>1376</v>
      </c>
      <c r="B1160" s="0" t="s">
        <v>1377</v>
      </c>
      <c r="C1160" s="0">
        <v>0.327792</v>
      </c>
      <c r="D1160" s="0" t="s">
        <v>1163</v>
      </c>
    </row>
    <row r="1161">
      <c r="A1161" s="0" t="s">
        <v>1376</v>
      </c>
      <c r="B1161" s="0" t="s">
        <v>1377</v>
      </c>
      <c r="C1161" s="0">
        <v>0.331975</v>
      </c>
      <c r="D1161" s="0" t="s">
        <v>1164</v>
      </c>
    </row>
    <row r="1162">
      <c r="A1162" s="0" t="s">
        <v>1376</v>
      </c>
      <c r="B1162" s="0" t="s">
        <v>1377</v>
      </c>
      <c r="C1162" s="0">
        <v>0.327351</v>
      </c>
      <c r="D1162" s="0" t="s">
        <v>1165</v>
      </c>
    </row>
    <row r="1163">
      <c r="A1163" s="0" t="s">
        <v>1376</v>
      </c>
      <c r="B1163" s="0" t="s">
        <v>1377</v>
      </c>
      <c r="C1163" s="0">
        <v>0.328081</v>
      </c>
      <c r="D1163" s="0" t="s">
        <v>1166</v>
      </c>
    </row>
    <row r="1164">
      <c r="A1164" s="0" t="s">
        <v>1376</v>
      </c>
      <c r="B1164" s="0" t="s">
        <v>1377</v>
      </c>
      <c r="C1164" s="0">
        <v>0.299674</v>
      </c>
      <c r="D1164" s="0" t="s">
        <v>1167</v>
      </c>
    </row>
    <row r="1165">
      <c r="A1165" s="0" t="s">
        <v>1376</v>
      </c>
      <c r="B1165" s="0" t="s">
        <v>1377</v>
      </c>
      <c r="C1165" s="0">
        <v>0.230301</v>
      </c>
      <c r="D1165" s="0" t="s">
        <v>1168</v>
      </c>
    </row>
    <row r="1166">
      <c r="A1166" s="0" t="s">
        <v>1376</v>
      </c>
      <c r="B1166" s="0" t="s">
        <v>1377</v>
      </c>
      <c r="C1166" s="0">
        <v>0.281173</v>
      </c>
      <c r="D1166" s="0" t="s">
        <v>1169</v>
      </c>
    </row>
    <row r="1167">
      <c r="A1167" s="0" t="s">
        <v>1376</v>
      </c>
      <c r="B1167" s="0" t="s">
        <v>1377</v>
      </c>
      <c r="C1167" s="0">
        <v>0.263619</v>
      </c>
      <c r="D1167" s="0" t="s">
        <v>1170</v>
      </c>
    </row>
    <row r="1168">
      <c r="A1168" s="0" t="s">
        <v>1376</v>
      </c>
      <c r="B1168" s="0" t="s">
        <v>1377</v>
      </c>
      <c r="C1168" s="0">
        <v>0.261315</v>
      </c>
      <c r="D1168" s="0" t="s">
        <v>1171</v>
      </c>
    </row>
    <row r="1169">
      <c r="A1169" s="0" t="s">
        <v>1376</v>
      </c>
      <c r="B1169" s="0" t="s">
        <v>1377</v>
      </c>
      <c r="C1169" s="0">
        <v>0.252918</v>
      </c>
      <c r="D1169" s="0" t="s">
        <v>1172</v>
      </c>
    </row>
    <row r="1170">
      <c r="A1170" s="0" t="s">
        <v>1376</v>
      </c>
      <c r="B1170" s="0" t="s">
        <v>1377</v>
      </c>
      <c r="C1170" s="0">
        <v>0.246421</v>
      </c>
      <c r="D1170" s="0" t="s">
        <v>1173</v>
      </c>
    </row>
    <row r="1171">
      <c r="A1171" s="0" t="s">
        <v>1376</v>
      </c>
      <c r="B1171" s="0" t="s">
        <v>1377</v>
      </c>
      <c r="C1171" s="0">
        <v>0.256906</v>
      </c>
      <c r="D1171" s="0" t="s">
        <v>1174</v>
      </c>
    </row>
    <row r="1172">
      <c r="A1172" s="0" t="s">
        <v>1376</v>
      </c>
      <c r="B1172" s="0" t="s">
        <v>1377</v>
      </c>
      <c r="C1172" s="0">
        <v>0.249185</v>
      </c>
      <c r="D1172" s="0" t="s">
        <v>1175</v>
      </c>
    </row>
    <row r="1173">
      <c r="A1173" s="0" t="s">
        <v>1376</v>
      </c>
      <c r="B1173" s="0" t="s">
        <v>1377</v>
      </c>
      <c r="C1173" s="0">
        <v>0.258285</v>
      </c>
      <c r="D1173" s="0" t="s">
        <v>1176</v>
      </c>
    </row>
    <row r="1174">
      <c r="A1174" s="0" t="s">
        <v>1376</v>
      </c>
      <c r="B1174" s="0" t="s">
        <v>1377</v>
      </c>
      <c r="C1174" s="0">
        <v>0.250603</v>
      </c>
      <c r="D1174" s="0" t="s">
        <v>1177</v>
      </c>
    </row>
    <row r="1175">
      <c r="A1175" s="0" t="s">
        <v>1376</v>
      </c>
      <c r="B1175" s="0" t="s">
        <v>1377</v>
      </c>
      <c r="C1175" s="0">
        <v>0.264452</v>
      </c>
      <c r="D1175" s="0" t="s">
        <v>1178</v>
      </c>
    </row>
    <row r="1176">
      <c r="A1176" s="0" t="s">
        <v>1376</v>
      </c>
      <c r="B1176" s="0" t="s">
        <v>1377</v>
      </c>
      <c r="C1176" s="0">
        <v>0.262932</v>
      </c>
      <c r="D1176" s="0" t="s">
        <v>1179</v>
      </c>
    </row>
    <row r="1177">
      <c r="A1177" s="0" t="s">
        <v>1376</v>
      </c>
      <c r="B1177" s="0" t="s">
        <v>1377</v>
      </c>
      <c r="C1177" s="0">
        <v>0.280019</v>
      </c>
      <c r="D1177" s="0" t="s">
        <v>1180</v>
      </c>
    </row>
    <row r="1178">
      <c r="A1178" s="0" t="s">
        <v>1376</v>
      </c>
      <c r="B1178" s="0" t="s">
        <v>1377</v>
      </c>
      <c r="C1178" s="0">
        <v>0.271125</v>
      </c>
      <c r="D1178" s="0" t="s">
        <v>1181</v>
      </c>
    </row>
    <row r="1179">
      <c r="A1179" s="0" t="s">
        <v>1376</v>
      </c>
      <c r="B1179" s="0" t="s">
        <v>1377</v>
      </c>
      <c r="C1179" s="0">
        <v>0.263682</v>
      </c>
      <c r="D1179" s="0" t="s">
        <v>1182</v>
      </c>
    </row>
    <row r="1180">
      <c r="A1180" s="0" t="s">
        <v>1376</v>
      </c>
      <c r="B1180" s="0" t="s">
        <v>1377</v>
      </c>
      <c r="C1180" s="0">
        <v>0.256501</v>
      </c>
      <c r="D1180" s="0" t="s">
        <v>1183</v>
      </c>
    </row>
    <row r="1181">
      <c r="A1181" s="0" t="s">
        <v>1376</v>
      </c>
      <c r="B1181" s="0" t="s">
        <v>1377</v>
      </c>
      <c r="C1181" s="0">
        <v>0.251548</v>
      </c>
      <c r="D1181" s="0" t="s">
        <v>1184</v>
      </c>
    </row>
    <row r="1182">
      <c r="A1182" s="0" t="s">
        <v>1376</v>
      </c>
      <c r="B1182" s="0" t="s">
        <v>1377</v>
      </c>
      <c r="C1182" s="0">
        <v>0.256515</v>
      </c>
      <c r="D1182" s="0" t="s">
        <v>1185</v>
      </c>
    </row>
    <row r="1183">
      <c r="A1183" s="0" t="s">
        <v>1376</v>
      </c>
      <c r="B1183" s="0" t="s">
        <v>1377</v>
      </c>
      <c r="C1183" s="0">
        <v>0.253073</v>
      </c>
      <c r="D1183" s="0" t="s">
        <v>1186</v>
      </c>
    </row>
    <row r="1184">
      <c r="A1184" s="0" t="s">
        <v>1376</v>
      </c>
      <c r="B1184" s="0" t="s">
        <v>1377</v>
      </c>
      <c r="C1184" s="0">
        <v>0.241761</v>
      </c>
      <c r="D1184" s="0" t="s">
        <v>1187</v>
      </c>
    </row>
    <row r="1185">
      <c r="A1185" s="0" t="s">
        <v>1376</v>
      </c>
      <c r="B1185" s="0" t="s">
        <v>1377</v>
      </c>
      <c r="C1185" s="0">
        <v>0.243692</v>
      </c>
      <c r="D1185" s="0" t="s">
        <v>1188</v>
      </c>
    </row>
    <row r="1186">
      <c r="A1186" s="0" t="s">
        <v>1376</v>
      </c>
      <c r="B1186" s="0" t="s">
        <v>1377</v>
      </c>
      <c r="C1186" s="0">
        <v>0.229698</v>
      </c>
      <c r="D1186" s="0" t="s">
        <v>1189</v>
      </c>
    </row>
    <row r="1187">
      <c r="A1187" s="0" t="s">
        <v>1376</v>
      </c>
      <c r="B1187" s="0" t="s">
        <v>1377</v>
      </c>
      <c r="C1187" s="0">
        <v>0.210919</v>
      </c>
      <c r="D1187" s="0" t="s">
        <v>1190</v>
      </c>
    </row>
    <row r="1188">
      <c r="A1188" s="0" t="s">
        <v>1376</v>
      </c>
      <c r="B1188" s="0" t="s">
        <v>1377</v>
      </c>
      <c r="C1188" s="0">
        <v>0.212112</v>
      </c>
      <c r="D1188" s="0" t="s">
        <v>1191</v>
      </c>
    </row>
    <row r="1189">
      <c r="A1189" s="0" t="s">
        <v>1376</v>
      </c>
      <c r="B1189" s="0" t="s">
        <v>1377</v>
      </c>
      <c r="C1189" s="0">
        <v>0.204855</v>
      </c>
      <c r="D1189" s="0" t="s">
        <v>1192</v>
      </c>
    </row>
    <row r="1190">
      <c r="A1190" s="0" t="s">
        <v>1376</v>
      </c>
      <c r="B1190" s="0" t="s">
        <v>1377</v>
      </c>
      <c r="C1190" s="0">
        <v>0.189407</v>
      </c>
      <c r="D1190" s="0" t="s">
        <v>1193</v>
      </c>
    </row>
    <row r="1191">
      <c r="A1191" s="0" t="s">
        <v>1376</v>
      </c>
      <c r="B1191" s="0" t="s">
        <v>1377</v>
      </c>
      <c r="C1191" s="0">
        <v>0.207654</v>
      </c>
      <c r="D1191" s="0" t="s">
        <v>1194</v>
      </c>
    </row>
    <row r="1192">
      <c r="A1192" s="0" t="s">
        <v>1376</v>
      </c>
      <c r="B1192" s="0" t="s">
        <v>1377</v>
      </c>
      <c r="C1192" s="0">
        <v>0.206136</v>
      </c>
      <c r="D1192" s="0" t="s">
        <v>1195</v>
      </c>
    </row>
    <row r="1193">
      <c r="A1193" s="0" t="s">
        <v>1376</v>
      </c>
      <c r="B1193" s="0" t="s">
        <v>1377</v>
      </c>
      <c r="C1193" s="0">
        <v>0.228264</v>
      </c>
      <c r="D1193" s="0" t="s">
        <v>1196</v>
      </c>
    </row>
    <row r="1194">
      <c r="A1194" s="0" t="s">
        <v>1376</v>
      </c>
      <c r="B1194" s="0" t="s">
        <v>1377</v>
      </c>
      <c r="C1194" s="0">
        <v>0.191366</v>
      </c>
      <c r="D1194" s="0" t="s">
        <v>1197</v>
      </c>
    </row>
    <row r="1195">
      <c r="A1195" s="0" t="s">
        <v>1376</v>
      </c>
      <c r="B1195" s="0" t="s">
        <v>1377</v>
      </c>
      <c r="C1195" s="0">
        <v>0.199074</v>
      </c>
      <c r="D1195" s="0" t="s">
        <v>1198</v>
      </c>
    </row>
    <row r="1196">
      <c r="A1196" s="0" t="s">
        <v>1376</v>
      </c>
      <c r="B1196" s="0" t="s">
        <v>1377</v>
      </c>
      <c r="C1196" s="0">
        <v>0.209098</v>
      </c>
      <c r="D1196" s="0" t="s">
        <v>1199</v>
      </c>
    </row>
    <row r="1197">
      <c r="A1197" s="0" t="s">
        <v>1376</v>
      </c>
      <c r="B1197" s="0" t="s">
        <v>1377</v>
      </c>
      <c r="C1197" s="0">
        <v>0.197113</v>
      </c>
      <c r="D1197" s="0" t="s">
        <v>1200</v>
      </c>
    </row>
    <row r="1198">
      <c r="A1198" s="0" t="s">
        <v>1376</v>
      </c>
      <c r="B1198" s="0" t="s">
        <v>1377</v>
      </c>
      <c r="C1198" s="0">
        <v>0.19687</v>
      </c>
      <c r="D1198" s="0" t="s">
        <v>1201</v>
      </c>
    </row>
    <row r="1199">
      <c r="A1199" s="0" t="s">
        <v>1376</v>
      </c>
      <c r="B1199" s="0" t="s">
        <v>1377</v>
      </c>
      <c r="C1199" s="0">
        <v>0.190136</v>
      </c>
      <c r="D1199" s="0" t="s">
        <v>1202</v>
      </c>
    </row>
    <row r="1200">
      <c r="A1200" s="0" t="s">
        <v>1376</v>
      </c>
      <c r="B1200" s="0" t="s">
        <v>1377</v>
      </c>
      <c r="C1200" s="0">
        <v>0.17354</v>
      </c>
      <c r="D1200" s="0" t="s">
        <v>1203</v>
      </c>
    </row>
    <row r="1201">
      <c r="A1201" s="0" t="s">
        <v>1376</v>
      </c>
      <c r="B1201" s="0" t="s">
        <v>1377</v>
      </c>
      <c r="C1201" s="0">
        <v>0.156551</v>
      </c>
      <c r="D1201" s="0" t="s">
        <v>1204</v>
      </c>
    </row>
    <row r="1202">
      <c r="A1202" s="0" t="s">
        <v>1376</v>
      </c>
      <c r="B1202" s="0" t="s">
        <v>1377</v>
      </c>
      <c r="C1202" s="0">
        <v>0.161301</v>
      </c>
      <c r="D1202" s="0" t="s">
        <v>1205</v>
      </c>
    </row>
    <row r="1203">
      <c r="A1203" s="0" t="s">
        <v>1376</v>
      </c>
      <c r="B1203" s="0" t="s">
        <v>1377</v>
      </c>
      <c r="C1203" s="0">
        <v>0.170545</v>
      </c>
      <c r="D1203" s="0" t="s">
        <v>1206</v>
      </c>
    </row>
    <row r="1204">
      <c r="A1204" s="0" t="s">
        <v>1376</v>
      </c>
      <c r="B1204" s="0" t="s">
        <v>1377</v>
      </c>
      <c r="C1204" s="0">
        <v>0.168945</v>
      </c>
      <c r="D1204" s="0" t="s">
        <v>1207</v>
      </c>
    </row>
    <row r="1205">
      <c r="A1205" s="0" t="s">
        <v>1376</v>
      </c>
      <c r="B1205" s="0" t="s">
        <v>1377</v>
      </c>
      <c r="C1205" s="0">
        <v>0.173156</v>
      </c>
      <c r="D1205" s="0" t="s">
        <v>1208</v>
      </c>
    </row>
    <row r="1206">
      <c r="A1206" s="0" t="s">
        <v>1376</v>
      </c>
      <c r="B1206" s="0" t="s">
        <v>1377</v>
      </c>
      <c r="C1206" s="0">
        <v>0.174957</v>
      </c>
      <c r="D1206" s="0" t="s">
        <v>1209</v>
      </c>
    </row>
    <row r="1207">
      <c r="A1207" s="0" t="s">
        <v>1376</v>
      </c>
      <c r="B1207" s="0" t="s">
        <v>1377</v>
      </c>
      <c r="C1207" s="0">
        <v>0.172769</v>
      </c>
      <c r="D1207" s="0" t="s">
        <v>1210</v>
      </c>
    </row>
    <row r="1208">
      <c r="A1208" s="0" t="s">
        <v>1376</v>
      </c>
      <c r="B1208" s="0" t="s">
        <v>1377</v>
      </c>
      <c r="C1208" s="0">
        <v>0.16803</v>
      </c>
      <c r="D1208" s="0" t="s">
        <v>1211</v>
      </c>
    </row>
    <row r="1209">
      <c r="A1209" s="0" t="s">
        <v>1376</v>
      </c>
      <c r="B1209" s="0" t="s">
        <v>1377</v>
      </c>
      <c r="C1209" s="0">
        <v>0.168421</v>
      </c>
      <c r="D1209" s="0" t="s">
        <v>1212</v>
      </c>
    </row>
    <row r="1210">
      <c r="A1210" s="0" t="s">
        <v>1376</v>
      </c>
      <c r="B1210" s="0" t="s">
        <v>1377</v>
      </c>
      <c r="C1210" s="0">
        <v>0.175068</v>
      </c>
      <c r="D1210" s="0" t="s">
        <v>1213</v>
      </c>
    </row>
    <row r="1211">
      <c r="A1211" s="0" t="s">
        <v>1376</v>
      </c>
      <c r="B1211" s="0" t="s">
        <v>1377</v>
      </c>
      <c r="C1211" s="0">
        <v>0.169825</v>
      </c>
      <c r="D1211" s="0" t="s">
        <v>1214</v>
      </c>
    </row>
    <row r="1212">
      <c r="A1212" s="0" t="s">
        <v>1376</v>
      </c>
      <c r="B1212" s="0" t="s">
        <v>1377</v>
      </c>
      <c r="C1212" s="0">
        <v>0.16907</v>
      </c>
      <c r="D1212" s="0" t="s">
        <v>1215</v>
      </c>
    </row>
    <row r="1213">
      <c r="A1213" s="0" t="s">
        <v>1376</v>
      </c>
      <c r="B1213" s="0" t="s">
        <v>1377</v>
      </c>
      <c r="C1213" s="0">
        <v>0.168309</v>
      </c>
      <c r="D1213" s="0" t="s">
        <v>1216</v>
      </c>
    </row>
    <row r="1214">
      <c r="A1214" s="0" t="s">
        <v>1376</v>
      </c>
      <c r="B1214" s="0" t="s">
        <v>1377</v>
      </c>
      <c r="C1214" s="0">
        <v>0.174794</v>
      </c>
      <c r="D1214" s="0" t="s">
        <v>1217</v>
      </c>
    </row>
    <row r="1215">
      <c r="A1215" s="0" t="s">
        <v>1376</v>
      </c>
      <c r="B1215" s="0" t="s">
        <v>1377</v>
      </c>
      <c r="C1215" s="0">
        <v>0.18289</v>
      </c>
      <c r="D1215" s="0" t="s">
        <v>1218</v>
      </c>
    </row>
    <row r="1216">
      <c r="A1216" s="0" t="s">
        <v>1376</v>
      </c>
      <c r="B1216" s="0" t="s">
        <v>1377</v>
      </c>
      <c r="C1216" s="0">
        <v>0.190777</v>
      </c>
      <c r="D1216" s="0" t="s">
        <v>1219</v>
      </c>
    </row>
    <row r="1217">
      <c r="A1217" s="0" t="s">
        <v>1376</v>
      </c>
      <c r="B1217" s="0" t="s">
        <v>1377</v>
      </c>
      <c r="C1217" s="0">
        <v>0.197999</v>
      </c>
      <c r="D1217" s="0" t="s">
        <v>1220</v>
      </c>
    </row>
    <row r="1218">
      <c r="A1218" s="0" t="s">
        <v>1376</v>
      </c>
      <c r="B1218" s="0" t="s">
        <v>1377</v>
      </c>
      <c r="C1218" s="0">
        <v>0.188868</v>
      </c>
      <c r="D1218" s="0" t="s">
        <v>1221</v>
      </c>
    </row>
    <row r="1219">
      <c r="A1219" s="0" t="s">
        <v>1376</v>
      </c>
      <c r="B1219" s="0" t="s">
        <v>1377</v>
      </c>
      <c r="C1219" s="0">
        <v>0.178546</v>
      </c>
      <c r="D1219" s="0" t="s">
        <v>1222</v>
      </c>
    </row>
    <row r="1220">
      <c r="A1220" s="0" t="s">
        <v>1376</v>
      </c>
      <c r="B1220" s="0" t="s">
        <v>1377</v>
      </c>
      <c r="C1220" s="0">
        <v>0.171203</v>
      </c>
      <c r="D1220" s="0" t="s">
        <v>1223</v>
      </c>
    </row>
    <row r="1221">
      <c r="A1221" s="0" t="s">
        <v>1376</v>
      </c>
      <c r="B1221" s="0" t="s">
        <v>1377</v>
      </c>
      <c r="C1221" s="0">
        <v>0.164065</v>
      </c>
      <c r="D1221" s="0" t="s">
        <v>1224</v>
      </c>
    </row>
    <row r="1222">
      <c r="A1222" s="0" t="s">
        <v>1376</v>
      </c>
      <c r="B1222" s="0" t="s">
        <v>1377</v>
      </c>
      <c r="C1222" s="0">
        <v>0.16815</v>
      </c>
      <c r="D1222" s="0" t="s">
        <v>1225</v>
      </c>
    </row>
    <row r="1223">
      <c r="A1223" s="0" t="s">
        <v>1376</v>
      </c>
      <c r="B1223" s="0" t="s">
        <v>1377</v>
      </c>
      <c r="C1223" s="0">
        <v>0.171725</v>
      </c>
      <c r="D1223" s="0" t="s">
        <v>1226</v>
      </c>
    </row>
    <row r="1224">
      <c r="A1224" s="0" t="s">
        <v>1376</v>
      </c>
      <c r="B1224" s="0" t="s">
        <v>1377</v>
      </c>
      <c r="C1224" s="0">
        <v>0.166148</v>
      </c>
      <c r="D1224" s="0" t="s">
        <v>1227</v>
      </c>
    </row>
    <row r="1225">
      <c r="A1225" s="0" t="s">
        <v>1376</v>
      </c>
      <c r="B1225" s="0" t="s">
        <v>1377</v>
      </c>
      <c r="C1225" s="0">
        <v>0.162133</v>
      </c>
      <c r="D1225" s="0" t="s">
        <v>1228</v>
      </c>
    </row>
    <row r="1226">
      <c r="A1226" s="0" t="s">
        <v>1376</v>
      </c>
      <c r="B1226" s="0" t="s">
        <v>1377</v>
      </c>
      <c r="C1226" s="0">
        <v>0.169718</v>
      </c>
      <c r="D1226" s="0" t="s">
        <v>1229</v>
      </c>
    </row>
    <row r="1227">
      <c r="A1227" s="0" t="s">
        <v>1376</v>
      </c>
      <c r="B1227" s="0" t="s">
        <v>1377</v>
      </c>
      <c r="C1227" s="0">
        <v>0.167105</v>
      </c>
      <c r="D1227" s="0" t="s">
        <v>1230</v>
      </c>
    </row>
    <row r="1228">
      <c r="A1228" s="0" t="s">
        <v>1376</v>
      </c>
      <c r="B1228" s="0" t="s">
        <v>1377</v>
      </c>
      <c r="C1228" s="0">
        <v>0.141958</v>
      </c>
      <c r="D1228" s="0" t="s">
        <v>1231</v>
      </c>
    </row>
    <row r="1229">
      <c r="A1229" s="0" t="s">
        <v>1376</v>
      </c>
      <c r="B1229" s="0" t="s">
        <v>1377</v>
      </c>
      <c r="C1229" s="0">
        <v>0.151769</v>
      </c>
      <c r="D1229" s="0" t="s">
        <v>1232</v>
      </c>
    </row>
    <row r="1230">
      <c r="A1230" s="0" t="s">
        <v>1376</v>
      </c>
      <c r="B1230" s="0" t="s">
        <v>1377</v>
      </c>
      <c r="C1230" s="0">
        <v>0.140435</v>
      </c>
      <c r="D1230" s="0" t="s">
        <v>1233</v>
      </c>
    </row>
    <row r="1231">
      <c r="A1231" s="0" t="s">
        <v>1376</v>
      </c>
      <c r="B1231" s="0" t="s">
        <v>1377</v>
      </c>
      <c r="C1231" s="0">
        <v>0.15532</v>
      </c>
      <c r="D1231" s="0" t="s">
        <v>1234</v>
      </c>
    </row>
    <row r="1232">
      <c r="A1232" s="0" t="s">
        <v>1376</v>
      </c>
      <c r="B1232" s="0" t="s">
        <v>1377</v>
      </c>
      <c r="C1232" s="0">
        <v>0.156658</v>
      </c>
      <c r="D1232" s="0" t="s">
        <v>1235</v>
      </c>
    </row>
    <row r="1233">
      <c r="A1233" s="0" t="s">
        <v>1376</v>
      </c>
      <c r="B1233" s="0" t="s">
        <v>1377</v>
      </c>
      <c r="C1233" s="0">
        <v>0.159027</v>
      </c>
      <c r="D1233" s="0" t="s">
        <v>1236</v>
      </c>
    </row>
    <row r="1234">
      <c r="A1234" s="0" t="s">
        <v>1376</v>
      </c>
      <c r="B1234" s="0" t="s">
        <v>1377</v>
      </c>
      <c r="C1234" s="0">
        <v>0.165267</v>
      </c>
      <c r="D1234" s="0" t="s">
        <v>1237</v>
      </c>
    </row>
    <row r="1235">
      <c r="A1235" s="0" t="s">
        <v>1376</v>
      </c>
      <c r="B1235" s="0" t="s">
        <v>1377</v>
      </c>
      <c r="C1235" s="0">
        <v>0.165452</v>
      </c>
      <c r="D1235" s="0" t="s">
        <v>1238</v>
      </c>
    </row>
    <row r="1236">
      <c r="A1236" s="0" t="s">
        <v>1376</v>
      </c>
      <c r="B1236" s="0" t="s">
        <v>1377</v>
      </c>
      <c r="C1236" s="0">
        <v>0.159993</v>
      </c>
      <c r="D1236" s="0" t="s">
        <v>1239</v>
      </c>
    </row>
    <row r="1237">
      <c r="A1237" s="0" t="s">
        <v>1376</v>
      </c>
      <c r="B1237" s="0" t="s">
        <v>1377</v>
      </c>
      <c r="C1237" s="0">
        <v>0.154586</v>
      </c>
      <c r="D1237" s="0" t="s">
        <v>1240</v>
      </c>
    </row>
    <row r="1238">
      <c r="A1238" s="0" t="s">
        <v>1376</v>
      </c>
      <c r="B1238" s="0" t="s">
        <v>1377</v>
      </c>
      <c r="C1238" s="0">
        <v>0.155295</v>
      </c>
      <c r="D1238" s="0" t="s">
        <v>1241</v>
      </c>
    </row>
    <row r="1239">
      <c r="A1239" s="0" t="s">
        <v>1376</v>
      </c>
      <c r="B1239" s="0" t="s">
        <v>1377</v>
      </c>
      <c r="C1239" s="0">
        <v>0.154581</v>
      </c>
      <c r="D1239" s="0" t="s">
        <v>1242</v>
      </c>
    </row>
    <row r="1240">
      <c r="A1240" s="0" t="s">
        <v>1376</v>
      </c>
      <c r="B1240" s="0" t="s">
        <v>1377</v>
      </c>
      <c r="C1240" s="0">
        <v>0.159805</v>
      </c>
      <c r="D1240" s="0" t="s">
        <v>1243</v>
      </c>
    </row>
    <row r="1241">
      <c r="A1241" s="0" t="s">
        <v>1376</v>
      </c>
      <c r="B1241" s="0" t="s">
        <v>1377</v>
      </c>
      <c r="C1241" s="0">
        <v>0.158437</v>
      </c>
      <c r="D1241" s="0" t="s">
        <v>1244</v>
      </c>
    </row>
    <row r="1242">
      <c r="A1242" s="0" t="s">
        <v>1376</v>
      </c>
      <c r="B1242" s="0" t="s">
        <v>1377</v>
      </c>
      <c r="C1242" s="0">
        <v>0.159994</v>
      </c>
      <c r="D1242" s="0" t="s">
        <v>1245</v>
      </c>
    </row>
    <row r="1243">
      <c r="A1243" s="0" t="s">
        <v>1376</v>
      </c>
      <c r="B1243" s="0" t="s">
        <v>1377</v>
      </c>
      <c r="C1243" s="0">
        <v>0.161203</v>
      </c>
      <c r="D1243" s="0" t="s">
        <v>1246</v>
      </c>
    </row>
    <row r="1244">
      <c r="A1244" s="0" t="s">
        <v>1376</v>
      </c>
      <c r="B1244" s="0" t="s">
        <v>1377</v>
      </c>
      <c r="C1244" s="0">
        <v>0.181963</v>
      </c>
      <c r="D1244" s="0" t="s">
        <v>1247</v>
      </c>
    </row>
    <row r="1245">
      <c r="A1245" s="0" t="s">
        <v>1376</v>
      </c>
      <c r="B1245" s="0" t="s">
        <v>1377</v>
      </c>
      <c r="C1245" s="0">
        <v>0.173064</v>
      </c>
      <c r="D1245" s="0" t="s">
        <v>1248</v>
      </c>
    </row>
    <row r="1246">
      <c r="A1246" s="0" t="s">
        <v>1376</v>
      </c>
      <c r="B1246" s="0" t="s">
        <v>1377</v>
      </c>
      <c r="C1246" s="0">
        <v>0.181061</v>
      </c>
      <c r="D1246" s="0" t="s">
        <v>1249</v>
      </c>
    </row>
    <row r="1247">
      <c r="A1247" s="0" t="s">
        <v>1376</v>
      </c>
      <c r="B1247" s="0" t="s">
        <v>1377</v>
      </c>
      <c r="C1247" s="0">
        <v>0.186885</v>
      </c>
      <c r="D1247" s="0" t="s">
        <v>1250</v>
      </c>
    </row>
    <row r="1248">
      <c r="A1248" s="0" t="s">
        <v>1376</v>
      </c>
      <c r="B1248" s="0" t="s">
        <v>1377</v>
      </c>
      <c r="C1248" s="0">
        <v>0.179713</v>
      </c>
      <c r="D1248" s="0" t="s">
        <v>1251</v>
      </c>
    </row>
    <row r="1249">
      <c r="A1249" s="0" t="s">
        <v>1376</v>
      </c>
      <c r="B1249" s="0" t="s">
        <v>1377</v>
      </c>
      <c r="C1249" s="0">
        <v>0.179229</v>
      </c>
      <c r="D1249" s="0" t="s">
        <v>1252</v>
      </c>
    </row>
    <row r="1250">
      <c r="A1250" s="0" t="s">
        <v>1376</v>
      </c>
      <c r="B1250" s="0" t="s">
        <v>1377</v>
      </c>
      <c r="C1250" s="0">
        <v>0.179942</v>
      </c>
      <c r="D1250" s="0" t="s">
        <v>1253</v>
      </c>
    </row>
    <row r="1251">
      <c r="A1251" s="0" t="s">
        <v>1376</v>
      </c>
      <c r="B1251" s="0" t="s">
        <v>1377</v>
      </c>
      <c r="C1251" s="0">
        <v>0.175773</v>
      </c>
      <c r="D1251" s="0" t="s">
        <v>1254</v>
      </c>
    </row>
    <row r="1252">
      <c r="A1252" s="0" t="s">
        <v>1376</v>
      </c>
      <c r="B1252" s="0" t="s">
        <v>1377</v>
      </c>
      <c r="C1252" s="0">
        <v>0.174036</v>
      </c>
      <c r="D1252" s="0" t="s">
        <v>1255</v>
      </c>
    </row>
    <row r="1253">
      <c r="A1253" s="0" t="s">
        <v>1376</v>
      </c>
      <c r="B1253" s="0" t="s">
        <v>1377</v>
      </c>
      <c r="C1253" s="0">
        <v>0.182176</v>
      </c>
      <c r="D1253" s="0" t="s">
        <v>1256</v>
      </c>
    </row>
    <row r="1254">
      <c r="A1254" s="0" t="s">
        <v>1376</v>
      </c>
      <c r="B1254" s="0" t="s">
        <v>1377</v>
      </c>
      <c r="C1254" s="0">
        <v>0.18048</v>
      </c>
      <c r="D1254" s="0" t="s">
        <v>1257</v>
      </c>
    </row>
    <row r="1255">
      <c r="A1255" s="0" t="s">
        <v>1376</v>
      </c>
      <c r="B1255" s="0" t="s">
        <v>1377</v>
      </c>
      <c r="C1255" s="0">
        <v>0.175553</v>
      </c>
      <c r="D1255" s="0" t="s">
        <v>1258</v>
      </c>
    </row>
    <row r="1256">
      <c r="A1256" s="0" t="s">
        <v>1376</v>
      </c>
      <c r="B1256" s="0" t="s">
        <v>1377</v>
      </c>
      <c r="C1256" s="0">
        <v>0.171137</v>
      </c>
      <c r="D1256" s="0" t="s">
        <v>1259</v>
      </c>
    </row>
    <row r="1257">
      <c r="A1257" s="0" t="s">
        <v>1376</v>
      </c>
      <c r="B1257" s="0" t="s">
        <v>1377</v>
      </c>
      <c r="C1257" s="0">
        <v>0.169848</v>
      </c>
      <c r="D1257" s="0" t="s">
        <v>1260</v>
      </c>
    </row>
    <row r="1258">
      <c r="A1258" s="0" t="s">
        <v>1376</v>
      </c>
      <c r="B1258" s="0" t="s">
        <v>1377</v>
      </c>
      <c r="C1258" s="0">
        <v>0.172246</v>
      </c>
      <c r="D1258" s="0" t="s">
        <v>1261</v>
      </c>
    </row>
    <row r="1259">
      <c r="A1259" s="0" t="s">
        <v>1376</v>
      </c>
      <c r="B1259" s="0" t="s">
        <v>1377</v>
      </c>
      <c r="C1259" s="0">
        <v>0.181643</v>
      </c>
      <c r="D1259" s="0" t="s">
        <v>1262</v>
      </c>
    </row>
    <row r="1260">
      <c r="A1260" s="0" t="s">
        <v>1376</v>
      </c>
      <c r="B1260" s="0" t="s">
        <v>1377</v>
      </c>
      <c r="C1260" s="0">
        <v>0.194021</v>
      </c>
      <c r="D1260" s="0" t="s">
        <v>1263</v>
      </c>
    </row>
    <row r="1261">
      <c r="A1261" s="0" t="s">
        <v>1376</v>
      </c>
      <c r="B1261" s="0" t="s">
        <v>1377</v>
      </c>
      <c r="C1261" s="0">
        <v>0.209735</v>
      </c>
      <c r="D1261" s="0" t="s">
        <v>1264</v>
      </c>
    </row>
    <row r="1262">
      <c r="A1262" s="0" t="s">
        <v>1376</v>
      </c>
      <c r="B1262" s="0" t="s">
        <v>1377</v>
      </c>
      <c r="C1262" s="0">
        <v>0.24122</v>
      </c>
      <c r="D1262" s="0" t="s">
        <v>1265</v>
      </c>
    </row>
    <row r="1263">
      <c r="A1263" s="0" t="s">
        <v>1376</v>
      </c>
      <c r="B1263" s="0" t="s">
        <v>1377</v>
      </c>
      <c r="C1263" s="0">
        <v>0.240097</v>
      </c>
      <c r="D1263" s="0" t="s">
        <v>1266</v>
      </c>
    </row>
    <row r="1264">
      <c r="A1264" s="0" t="s">
        <v>1376</v>
      </c>
      <c r="B1264" s="0" t="s">
        <v>1377</v>
      </c>
      <c r="C1264" s="0">
        <v>0.220919</v>
      </c>
      <c r="D1264" s="0" t="s">
        <v>1267</v>
      </c>
    </row>
    <row r="1265">
      <c r="A1265" s="0" t="s">
        <v>1376</v>
      </c>
      <c r="B1265" s="0" t="s">
        <v>1377</v>
      </c>
      <c r="C1265" s="0">
        <v>0.237676</v>
      </c>
      <c r="D1265" s="0" t="s">
        <v>1268</v>
      </c>
    </row>
    <row r="1266">
      <c r="A1266" s="0" t="s">
        <v>1376</v>
      </c>
      <c r="B1266" s="0" t="s">
        <v>1377</v>
      </c>
      <c r="C1266" s="0">
        <v>0.233944</v>
      </c>
      <c r="D1266" s="0" t="s">
        <v>1269</v>
      </c>
    </row>
    <row r="1267">
      <c r="A1267" s="0" t="s">
        <v>1376</v>
      </c>
      <c r="B1267" s="0" t="s">
        <v>1377</v>
      </c>
      <c r="C1267" s="0">
        <v>0.225967</v>
      </c>
      <c r="D1267" s="0" t="s">
        <v>1270</v>
      </c>
    </row>
    <row r="1268">
      <c r="A1268" s="0" t="s">
        <v>1376</v>
      </c>
      <c r="B1268" s="0" t="s">
        <v>1377</v>
      </c>
      <c r="C1268" s="0">
        <v>0.218605</v>
      </c>
      <c r="D1268" s="0" t="s">
        <v>1271</v>
      </c>
    </row>
    <row r="1269">
      <c r="A1269" s="0" t="s">
        <v>1376</v>
      </c>
      <c r="B1269" s="0" t="s">
        <v>1377</v>
      </c>
      <c r="C1269" s="0">
        <v>0.216248</v>
      </c>
      <c r="D1269" s="0" t="s">
        <v>1272</v>
      </c>
    </row>
    <row r="1270">
      <c r="A1270" s="0" t="s">
        <v>1376</v>
      </c>
      <c r="B1270" s="0" t="s">
        <v>1377</v>
      </c>
      <c r="C1270" s="0">
        <v>0.220226</v>
      </c>
      <c r="D1270" s="0" t="s">
        <v>1273</v>
      </c>
    </row>
    <row r="1271">
      <c r="A1271" s="0" t="s">
        <v>1376</v>
      </c>
      <c r="B1271" s="0" t="s">
        <v>1377</v>
      </c>
      <c r="C1271" s="0">
        <v>0.224684</v>
      </c>
      <c r="D1271" s="0" t="s">
        <v>1274</v>
      </c>
    </row>
    <row r="1272">
      <c r="A1272" s="0" t="s">
        <v>1376</v>
      </c>
      <c r="B1272" s="0" t="s">
        <v>1377</v>
      </c>
      <c r="C1272" s="0">
        <v>0.229552</v>
      </c>
      <c r="D1272" s="0" t="s">
        <v>1275</v>
      </c>
    </row>
    <row r="1273">
      <c r="A1273" s="0" t="s">
        <v>1376</v>
      </c>
      <c r="B1273" s="0" t="s">
        <v>1377</v>
      </c>
      <c r="C1273" s="0">
        <v>0.2406</v>
      </c>
      <c r="D1273" s="0" t="s">
        <v>1276</v>
      </c>
    </row>
    <row r="1274">
      <c r="A1274" s="0" t="s">
        <v>1376</v>
      </c>
      <c r="B1274" s="0" t="s">
        <v>1377</v>
      </c>
      <c r="C1274" s="0">
        <v>0.249694</v>
      </c>
      <c r="D1274" s="0" t="s">
        <v>1277</v>
      </c>
    </row>
    <row r="1275">
      <c r="A1275" s="0" t="s">
        <v>1376</v>
      </c>
      <c r="B1275" s="0" t="s">
        <v>1377</v>
      </c>
      <c r="C1275" s="0">
        <v>0.229459</v>
      </c>
      <c r="D1275" s="0" t="s">
        <v>1278</v>
      </c>
    </row>
    <row r="1276">
      <c r="A1276" s="0" t="s">
        <v>1376</v>
      </c>
      <c r="B1276" s="0" t="s">
        <v>1377</v>
      </c>
      <c r="C1276" s="0">
        <v>0.223169</v>
      </c>
      <c r="D1276" s="0" t="s">
        <v>1279</v>
      </c>
    </row>
    <row r="1277">
      <c r="A1277" s="0" t="s">
        <v>1376</v>
      </c>
      <c r="B1277" s="0" t="s">
        <v>1377</v>
      </c>
      <c r="C1277" s="0">
        <v>0.227123</v>
      </c>
      <c r="D1277" s="0" t="s">
        <v>1280</v>
      </c>
    </row>
    <row r="1278">
      <c r="A1278" s="0" t="s">
        <v>1376</v>
      </c>
      <c r="B1278" s="0" t="s">
        <v>1377</v>
      </c>
      <c r="C1278" s="0">
        <v>0.224406</v>
      </c>
      <c r="D1278" s="0" t="s">
        <v>1281</v>
      </c>
    </row>
    <row r="1279">
      <c r="A1279" s="0" t="s">
        <v>1376</v>
      </c>
      <c r="B1279" s="0" t="s">
        <v>1377</v>
      </c>
      <c r="C1279" s="0">
        <v>0.224527</v>
      </c>
      <c r="D1279" s="0" t="s">
        <v>1282</v>
      </c>
    </row>
    <row r="1280">
      <c r="A1280" s="0" t="s">
        <v>1376</v>
      </c>
      <c r="B1280" s="0" t="s">
        <v>1377</v>
      </c>
      <c r="C1280" s="0">
        <v>0.226019</v>
      </c>
      <c r="D1280" s="0" t="s">
        <v>1283</v>
      </c>
    </row>
    <row r="1281">
      <c r="A1281" s="0" t="s">
        <v>1376</v>
      </c>
      <c r="B1281" s="0" t="s">
        <v>1377</v>
      </c>
      <c r="C1281" s="0">
        <v>0.208397</v>
      </c>
      <c r="D1281" s="0" t="s">
        <v>1284</v>
      </c>
    </row>
    <row r="1282">
      <c r="A1282" s="0" t="s">
        <v>1376</v>
      </c>
      <c r="B1282" s="0" t="s">
        <v>1377</v>
      </c>
      <c r="C1282" s="0">
        <v>0.188808</v>
      </c>
      <c r="D1282" s="0" t="s">
        <v>1285</v>
      </c>
    </row>
    <row r="1283">
      <c r="A1283" s="0" t="s">
        <v>1376</v>
      </c>
      <c r="B1283" s="0" t="s">
        <v>1377</v>
      </c>
      <c r="C1283" s="0">
        <v>0.190855</v>
      </c>
      <c r="D1283" s="0" t="s">
        <v>1286</v>
      </c>
    </row>
    <row r="1284">
      <c r="A1284" s="0" t="s">
        <v>1376</v>
      </c>
      <c r="B1284" s="0" t="s">
        <v>1377</v>
      </c>
      <c r="C1284" s="0">
        <v>0.190876</v>
      </c>
      <c r="D1284" s="0" t="s">
        <v>1287</v>
      </c>
    </row>
    <row r="1285">
      <c r="A1285" s="0" t="s">
        <v>1376</v>
      </c>
      <c r="B1285" s="0" t="s">
        <v>1377</v>
      </c>
      <c r="C1285" s="0">
        <v>0.195516</v>
      </c>
      <c r="D1285" s="0" t="s">
        <v>1288</v>
      </c>
    </row>
    <row r="1286">
      <c r="A1286" s="0" t="s">
        <v>1376</v>
      </c>
      <c r="B1286" s="0" t="s">
        <v>1377</v>
      </c>
      <c r="C1286" s="0">
        <v>0.196519</v>
      </c>
      <c r="D1286" s="0" t="s">
        <v>1289</v>
      </c>
    </row>
    <row r="1287">
      <c r="A1287" s="0" t="s">
        <v>1376</v>
      </c>
      <c r="B1287" s="0" t="s">
        <v>1377</v>
      </c>
      <c r="C1287" s="0">
        <v>0.190225</v>
      </c>
      <c r="D1287" s="0" t="s">
        <v>1290</v>
      </c>
    </row>
    <row r="1288">
      <c r="A1288" s="0" t="s">
        <v>1376</v>
      </c>
      <c r="B1288" s="0" t="s">
        <v>1377</v>
      </c>
      <c r="C1288" s="0">
        <v>0.174949</v>
      </c>
      <c r="D1288" s="0" t="s">
        <v>1291</v>
      </c>
    </row>
    <row r="1289">
      <c r="A1289" s="0" t="s">
        <v>1376</v>
      </c>
      <c r="B1289" s="0" t="s">
        <v>1377</v>
      </c>
      <c r="C1289" s="0">
        <v>0.182186</v>
      </c>
      <c r="D1289" s="0" t="s">
        <v>1292</v>
      </c>
    </row>
    <row r="1290">
      <c r="A1290" s="0" t="s">
        <v>1376</v>
      </c>
      <c r="B1290" s="0" t="s">
        <v>1377</v>
      </c>
      <c r="C1290" s="0">
        <v>0.18357</v>
      </c>
      <c r="D1290" s="0" t="s">
        <v>1293</v>
      </c>
    </row>
    <row r="1291">
      <c r="A1291" s="0" t="s">
        <v>1376</v>
      </c>
      <c r="B1291" s="0" t="s">
        <v>1377</v>
      </c>
      <c r="C1291" s="0">
        <v>0.182378</v>
      </c>
      <c r="D1291" s="0" t="s">
        <v>1294</v>
      </c>
    </row>
    <row r="1292">
      <c r="A1292" s="0" t="s">
        <v>1376</v>
      </c>
      <c r="B1292" s="0" t="s">
        <v>1377</v>
      </c>
      <c r="C1292" s="0">
        <v>0.192938</v>
      </c>
      <c r="D1292" s="0" t="s">
        <v>1295</v>
      </c>
    </row>
    <row r="1293">
      <c r="A1293" s="0" t="s">
        <v>1376</v>
      </c>
      <c r="B1293" s="0" t="s">
        <v>1377</v>
      </c>
      <c r="C1293" s="0">
        <v>0.197516</v>
      </c>
      <c r="D1293" s="0" t="s">
        <v>1296</v>
      </c>
    </row>
    <row r="1294">
      <c r="A1294" s="0" t="s">
        <v>1376</v>
      </c>
      <c r="B1294" s="0" t="s">
        <v>1377</v>
      </c>
      <c r="C1294" s="0">
        <v>0.190503</v>
      </c>
      <c r="D1294" s="0" t="s">
        <v>1297</v>
      </c>
    </row>
    <row r="1295">
      <c r="A1295" s="0" t="s">
        <v>1376</v>
      </c>
      <c r="B1295" s="0" t="s">
        <v>1377</v>
      </c>
      <c r="C1295" s="0">
        <v>0.172895</v>
      </c>
      <c r="D1295" s="0" t="s">
        <v>1298</v>
      </c>
    </row>
    <row r="1296">
      <c r="A1296" s="0" t="s">
        <v>1376</v>
      </c>
      <c r="B1296" s="0" t="s">
        <v>1377</v>
      </c>
      <c r="C1296" s="0">
        <v>0.178363</v>
      </c>
      <c r="D1296" s="0" t="s">
        <v>1299</v>
      </c>
    </row>
    <row r="1297">
      <c r="A1297" s="0" t="s">
        <v>1376</v>
      </c>
      <c r="B1297" s="0" t="s">
        <v>1377</v>
      </c>
      <c r="C1297" s="0">
        <v>0.178083</v>
      </c>
      <c r="D1297" s="0" t="s">
        <v>1300</v>
      </c>
    </row>
    <row r="1298">
      <c r="A1298" s="0" t="s">
        <v>1376</v>
      </c>
      <c r="B1298" s="0" t="s">
        <v>1377</v>
      </c>
      <c r="C1298" s="0">
        <v>0.176876</v>
      </c>
      <c r="D1298" s="0" t="s">
        <v>1301</v>
      </c>
    </row>
    <row r="1299">
      <c r="A1299" s="0" t="s">
        <v>1376</v>
      </c>
      <c r="B1299" s="0" t="s">
        <v>1377</v>
      </c>
      <c r="C1299" s="0">
        <v>0.174787</v>
      </c>
      <c r="D1299" s="0" t="s">
        <v>1302</v>
      </c>
    </row>
    <row r="1300">
      <c r="A1300" s="0" t="s">
        <v>1376</v>
      </c>
      <c r="B1300" s="0" t="s">
        <v>1377</v>
      </c>
      <c r="C1300" s="0">
        <v>0.17106</v>
      </c>
      <c r="D1300" s="0" t="s">
        <v>1303</v>
      </c>
    </row>
    <row r="1301">
      <c r="A1301" s="0" t="s">
        <v>1376</v>
      </c>
      <c r="B1301" s="0" t="s">
        <v>1377</v>
      </c>
      <c r="C1301" s="0">
        <v>0.170573</v>
      </c>
      <c r="D1301" s="0" t="s">
        <v>1304</v>
      </c>
    </row>
    <row r="1302">
      <c r="A1302" s="0" t="s">
        <v>1376</v>
      </c>
      <c r="B1302" s="0" t="s">
        <v>1377</v>
      </c>
      <c r="C1302" s="0">
        <v>0.168707</v>
      </c>
      <c r="D1302" s="0" t="s">
        <v>1305</v>
      </c>
    </row>
    <row r="1303">
      <c r="A1303" s="0" t="s">
        <v>1376</v>
      </c>
      <c r="B1303" s="0" t="s">
        <v>1377</v>
      </c>
      <c r="C1303" s="0">
        <v>0.163152</v>
      </c>
      <c r="D1303" s="0" t="s">
        <v>1306</v>
      </c>
    </row>
    <row r="1304">
      <c r="A1304" s="0" t="s">
        <v>1376</v>
      </c>
      <c r="B1304" s="0" t="s">
        <v>1377</v>
      </c>
      <c r="C1304" s="0">
        <v>0.155821</v>
      </c>
      <c r="D1304" s="0" t="s">
        <v>1307</v>
      </c>
    </row>
    <row r="1305">
      <c r="A1305" s="0" t="s">
        <v>1376</v>
      </c>
      <c r="B1305" s="0" t="s">
        <v>1377</v>
      </c>
      <c r="C1305" s="0">
        <v>0.15278</v>
      </c>
      <c r="D1305" s="0" t="s">
        <v>1308</v>
      </c>
    </row>
    <row r="1306">
      <c r="A1306" s="0" t="s">
        <v>1376</v>
      </c>
      <c r="B1306" s="0" t="s">
        <v>1377</v>
      </c>
      <c r="C1306" s="0">
        <v>0.163059</v>
      </c>
      <c r="D1306" s="0" t="s">
        <v>1309</v>
      </c>
    </row>
    <row r="1307">
      <c r="A1307" s="0" t="s">
        <v>1376</v>
      </c>
      <c r="B1307" s="0" t="s">
        <v>1377</v>
      </c>
      <c r="C1307" s="0">
        <v>0.165208</v>
      </c>
      <c r="D1307" s="0" t="s">
        <v>1310</v>
      </c>
    </row>
    <row r="1308">
      <c r="A1308" s="0" t="s">
        <v>1376</v>
      </c>
      <c r="B1308" s="0" t="s">
        <v>1377</v>
      </c>
      <c r="C1308" s="0">
        <v>0.165395</v>
      </c>
      <c r="D1308" s="0" t="s">
        <v>1311</v>
      </c>
    </row>
    <row r="1309">
      <c r="A1309" s="0" t="s">
        <v>1376</v>
      </c>
      <c r="B1309" s="0" t="s">
        <v>1377</v>
      </c>
      <c r="C1309" s="0">
        <v>0.161963</v>
      </c>
      <c r="D1309" s="0" t="s">
        <v>1312</v>
      </c>
    </row>
    <row r="1310">
      <c r="A1310" s="0" t="s">
        <v>1376</v>
      </c>
      <c r="B1310" s="0" t="s">
        <v>1377</v>
      </c>
      <c r="C1310" s="0">
        <v>0.162022</v>
      </c>
      <c r="D1310" s="0" t="s">
        <v>1313</v>
      </c>
    </row>
    <row r="1311">
      <c r="A1311" s="0" t="s">
        <v>1376</v>
      </c>
      <c r="B1311" s="0" t="s">
        <v>1377</v>
      </c>
      <c r="C1311" s="0">
        <v>0.162994</v>
      </c>
      <c r="D1311" s="0" t="s">
        <v>1314</v>
      </c>
    </row>
    <row r="1312">
      <c r="A1312" s="0" t="s">
        <v>1376</v>
      </c>
      <c r="B1312" s="0" t="s">
        <v>1377</v>
      </c>
      <c r="C1312" s="0">
        <v>0.1676</v>
      </c>
      <c r="D1312" s="0" t="s">
        <v>1315</v>
      </c>
    </row>
    <row r="1313">
      <c r="A1313" s="0" t="s">
        <v>1376</v>
      </c>
      <c r="B1313" s="0" t="s">
        <v>1377</v>
      </c>
      <c r="C1313" s="0">
        <v>0.164276</v>
      </c>
      <c r="D1313" s="0" t="s">
        <v>1316</v>
      </c>
    </row>
    <row r="1314">
      <c r="A1314" s="0" t="s">
        <v>1376</v>
      </c>
      <c r="B1314" s="0" t="s">
        <v>1377</v>
      </c>
      <c r="C1314" s="0">
        <v>0.159627</v>
      </c>
      <c r="D1314" s="0" t="s">
        <v>1317</v>
      </c>
    </row>
    <row r="1315">
      <c r="A1315" s="0" t="s">
        <v>1376</v>
      </c>
      <c r="B1315" s="0" t="s">
        <v>1377</v>
      </c>
      <c r="C1315" s="0">
        <v>0.169492</v>
      </c>
      <c r="D1315" s="0" t="s">
        <v>1318</v>
      </c>
    </row>
    <row r="1316">
      <c r="A1316" s="0" t="s">
        <v>1376</v>
      </c>
      <c r="B1316" s="0" t="s">
        <v>1377</v>
      </c>
      <c r="C1316" s="0">
        <v>0.170673</v>
      </c>
      <c r="D1316" s="0" t="s">
        <v>1319</v>
      </c>
    </row>
    <row r="1317">
      <c r="A1317" s="0" t="s">
        <v>1376</v>
      </c>
      <c r="B1317" s="0" t="s">
        <v>1377</v>
      </c>
      <c r="C1317" s="0">
        <v>0.164166</v>
      </c>
      <c r="D1317" s="0" t="s">
        <v>1320</v>
      </c>
    </row>
    <row r="1318">
      <c r="A1318" s="0" t="s">
        <v>1376</v>
      </c>
      <c r="B1318" s="0" t="s">
        <v>1377</v>
      </c>
      <c r="C1318" s="0">
        <v>0.16372</v>
      </c>
      <c r="D1318" s="0" t="s">
        <v>1321</v>
      </c>
    </row>
    <row r="1319">
      <c r="A1319" s="0" t="s">
        <v>1376</v>
      </c>
      <c r="B1319" s="0" t="s">
        <v>1377</v>
      </c>
      <c r="C1319" s="0">
        <v>0.174737</v>
      </c>
      <c r="D1319" s="0" t="s">
        <v>1322</v>
      </c>
    </row>
    <row r="1320">
      <c r="A1320" s="0" t="s">
        <v>1376</v>
      </c>
      <c r="B1320" s="0" t="s">
        <v>1377</v>
      </c>
      <c r="C1320" s="0">
        <v>0.167614</v>
      </c>
      <c r="D1320" s="0" t="s">
        <v>1323</v>
      </c>
    </row>
    <row r="1321">
      <c r="A1321" s="0" t="s">
        <v>1376</v>
      </c>
      <c r="B1321" s="0" t="s">
        <v>1377</v>
      </c>
      <c r="C1321" s="0">
        <v>0.170687</v>
      </c>
      <c r="D1321" s="0" t="s">
        <v>1324</v>
      </c>
    </row>
    <row r="1322">
      <c r="A1322" s="0" t="s">
        <v>1376</v>
      </c>
      <c r="B1322" s="0" t="s">
        <v>1377</v>
      </c>
      <c r="C1322" s="0">
        <v>0.18031</v>
      </c>
      <c r="D1322" s="0" t="s">
        <v>1325</v>
      </c>
    </row>
    <row r="1323">
      <c r="A1323" s="0" t="s">
        <v>1376</v>
      </c>
      <c r="B1323" s="0" t="s">
        <v>1377</v>
      </c>
      <c r="C1323" s="0">
        <v>0.197792</v>
      </c>
      <c r="D1323" s="0" t="s">
        <v>1326</v>
      </c>
    </row>
    <row r="1324">
      <c r="A1324" s="0" t="s">
        <v>1376</v>
      </c>
      <c r="B1324" s="0" t="s">
        <v>1377</v>
      </c>
      <c r="C1324" s="0">
        <v>0.203929</v>
      </c>
      <c r="D1324" s="0" t="s">
        <v>1327</v>
      </c>
    </row>
    <row r="1325">
      <c r="A1325" s="0" t="s">
        <v>1376</v>
      </c>
      <c r="B1325" s="0" t="s">
        <v>1377</v>
      </c>
      <c r="C1325" s="0">
        <v>0.198487</v>
      </c>
      <c r="D1325" s="0" t="s">
        <v>1328</v>
      </c>
    </row>
    <row r="1326">
      <c r="A1326" s="0" t="s">
        <v>1376</v>
      </c>
      <c r="B1326" s="0" t="s">
        <v>1377</v>
      </c>
      <c r="C1326" s="0">
        <v>0.205463</v>
      </c>
      <c r="D1326" s="0" t="s">
        <v>1329</v>
      </c>
    </row>
    <row r="1327">
      <c r="A1327" s="0" t="s">
        <v>1376</v>
      </c>
      <c r="B1327" s="0" t="s">
        <v>1377</v>
      </c>
      <c r="C1327" s="0">
        <v>0.1914</v>
      </c>
      <c r="D1327" s="0" t="s">
        <v>1330</v>
      </c>
    </row>
    <row r="1328">
      <c r="A1328" s="0" t="s">
        <v>1376</v>
      </c>
      <c r="B1328" s="0" t="s">
        <v>1377</v>
      </c>
      <c r="C1328" s="0">
        <v>0.196602</v>
      </c>
      <c r="D1328" s="0" t="s">
        <v>1331</v>
      </c>
    </row>
    <row r="1329">
      <c r="A1329" s="0" t="s">
        <v>1376</v>
      </c>
      <c r="B1329" s="0" t="s">
        <v>1377</v>
      </c>
      <c r="C1329" s="0">
        <v>0.208824</v>
      </c>
      <c r="D1329" s="0" t="s">
        <v>1332</v>
      </c>
    </row>
    <row r="1330">
      <c r="A1330" s="0" t="s">
        <v>1376</v>
      </c>
      <c r="B1330" s="0" t="s">
        <v>1377</v>
      </c>
      <c r="C1330" s="0">
        <v>0.236074</v>
      </c>
      <c r="D1330" s="0" t="s">
        <v>1333</v>
      </c>
    </row>
    <row r="1331">
      <c r="A1331" s="0" t="s">
        <v>1376</v>
      </c>
      <c r="B1331" s="0" t="s">
        <v>1377</v>
      </c>
      <c r="C1331" s="0">
        <v>0.253676</v>
      </c>
      <c r="D1331" s="0" t="s">
        <v>1334</v>
      </c>
    </row>
    <row r="1332">
      <c r="A1332" s="0" t="s">
        <v>1376</v>
      </c>
      <c r="B1332" s="0" t="s">
        <v>1377</v>
      </c>
      <c r="C1332" s="0">
        <v>0.25426</v>
      </c>
      <c r="D1332" s="0" t="s">
        <v>1335</v>
      </c>
    </row>
    <row r="1333">
      <c r="A1333" s="0" t="s">
        <v>1376</v>
      </c>
      <c r="B1333" s="0" t="s">
        <v>1377</v>
      </c>
      <c r="C1333" s="0">
        <v>0.271127</v>
      </c>
      <c r="D1333" s="0" t="s">
        <v>1336</v>
      </c>
    </row>
    <row r="1334">
      <c r="A1334" s="0" t="s">
        <v>1376</v>
      </c>
      <c r="B1334" s="0" t="s">
        <v>1377</v>
      </c>
      <c r="C1334" s="0">
        <v>0.261693</v>
      </c>
      <c r="D1334" s="0" t="s">
        <v>1337</v>
      </c>
    </row>
    <row r="1335">
      <c r="A1335" s="0" t="s">
        <v>1376</v>
      </c>
      <c r="B1335" s="0" t="s">
        <v>1377</v>
      </c>
      <c r="C1335" s="0">
        <v>0.26603</v>
      </c>
      <c r="D1335" s="0" t="s">
        <v>1338</v>
      </c>
    </row>
    <row r="1336">
      <c r="A1336" s="0" t="s">
        <v>1376</v>
      </c>
      <c r="B1336" s="0" t="s">
        <v>1377</v>
      </c>
      <c r="C1336" s="0">
        <v>0.242538</v>
      </c>
      <c r="D1336" s="0" t="s">
        <v>1339</v>
      </c>
    </row>
    <row r="1337">
      <c r="A1337" s="0" t="s">
        <v>1376</v>
      </c>
      <c r="B1337" s="0" t="s">
        <v>1377</v>
      </c>
      <c r="C1337" s="0">
        <v>0.225464</v>
      </c>
      <c r="D1337" s="0" t="s">
        <v>1340</v>
      </c>
    </row>
    <row r="1338">
      <c r="A1338" s="0" t="s">
        <v>1376</v>
      </c>
      <c r="B1338" s="0" t="s">
        <v>1377</v>
      </c>
      <c r="C1338" s="0">
        <v>0.237371</v>
      </c>
      <c r="D1338" s="0" t="s">
        <v>1341</v>
      </c>
    </row>
    <row r="1339">
      <c r="A1339" s="0" t="s">
        <v>1376</v>
      </c>
      <c r="B1339" s="0" t="s">
        <v>1377</v>
      </c>
      <c r="C1339" s="0">
        <v>0.240178</v>
      </c>
      <c r="D1339" s="0" t="s">
        <v>1342</v>
      </c>
    </row>
    <row r="1340">
      <c r="A1340" s="0" t="s">
        <v>1376</v>
      </c>
      <c r="B1340" s="0" t="s">
        <v>1377</v>
      </c>
      <c r="C1340" s="0">
        <v>0.244623</v>
      </c>
      <c r="D1340" s="0" t="s">
        <v>1343</v>
      </c>
    </row>
    <row r="1341">
      <c r="A1341" s="0" t="s">
        <v>1376</v>
      </c>
      <c r="B1341" s="0" t="s">
        <v>1377</v>
      </c>
      <c r="C1341" s="0">
        <v>0.22683</v>
      </c>
      <c r="D1341" s="0" t="s">
        <v>1344</v>
      </c>
    </row>
    <row r="1342">
      <c r="A1342" s="0" t="s">
        <v>1376</v>
      </c>
      <c r="B1342" s="0" t="s">
        <v>1377</v>
      </c>
      <c r="C1342" s="0">
        <v>0.22313</v>
      </c>
      <c r="D1342" s="0" t="s">
        <v>1345</v>
      </c>
    </row>
    <row r="1343">
      <c r="A1343" s="0" t="s">
        <v>1376</v>
      </c>
      <c r="B1343" s="0" t="s">
        <v>1377</v>
      </c>
      <c r="C1343" s="0">
        <v>0.223021</v>
      </c>
      <c r="D1343" s="0" t="s">
        <v>1346</v>
      </c>
    </row>
    <row r="1344">
      <c r="A1344" s="0" t="s">
        <v>1376</v>
      </c>
      <c r="B1344" s="0" t="s">
        <v>1377</v>
      </c>
      <c r="C1344" s="0">
        <v>0.207756</v>
      </c>
      <c r="D1344" s="0" t="s">
        <v>1347</v>
      </c>
    </row>
    <row r="1345">
      <c r="A1345" s="0" t="s">
        <v>1376</v>
      </c>
      <c r="B1345" s="0" t="s">
        <v>1377</v>
      </c>
      <c r="C1345" s="0">
        <v>0.2026</v>
      </c>
      <c r="D1345" s="0" t="s">
        <v>1348</v>
      </c>
    </row>
    <row r="1346">
      <c r="A1346" s="0" t="s">
        <v>1376</v>
      </c>
      <c r="B1346" s="0" t="s">
        <v>1377</v>
      </c>
      <c r="C1346" s="0">
        <v>0.195242</v>
      </c>
      <c r="D1346" s="0" t="s">
        <v>1349</v>
      </c>
    </row>
    <row r="1347">
      <c r="A1347" s="0" t="s">
        <v>1376</v>
      </c>
      <c r="B1347" s="0" t="s">
        <v>1377</v>
      </c>
      <c r="C1347" s="0">
        <v>0.201104</v>
      </c>
      <c r="D1347" s="0" t="s">
        <v>1350</v>
      </c>
    </row>
    <row r="1348">
      <c r="A1348" s="0" t="s">
        <v>1376</v>
      </c>
      <c r="B1348" s="0" t="s">
        <v>1377</v>
      </c>
      <c r="C1348" s="0">
        <v>0.205937</v>
      </c>
      <c r="D1348" s="0" t="s">
        <v>1351</v>
      </c>
    </row>
    <row r="1349">
      <c r="A1349" s="0" t="s">
        <v>1376</v>
      </c>
      <c r="B1349" s="0" t="s">
        <v>1377</v>
      </c>
      <c r="C1349" s="0">
        <v>0.196334</v>
      </c>
      <c r="D1349" s="0" t="s">
        <v>1352</v>
      </c>
    </row>
    <row r="1350">
      <c r="A1350" s="0" t="s">
        <v>1376</v>
      </c>
      <c r="B1350" s="0" t="s">
        <v>1377</v>
      </c>
      <c r="C1350" s="0">
        <v>0.204956</v>
      </c>
      <c r="D1350" s="0" t="s">
        <v>1353</v>
      </c>
    </row>
    <row r="1351">
      <c r="A1351" s="0" t="s">
        <v>1376</v>
      </c>
      <c r="B1351" s="0" t="s">
        <v>1377</v>
      </c>
      <c r="C1351" s="0">
        <v>0.222382</v>
      </c>
      <c r="D1351" s="0" t="s">
        <v>1354</v>
      </c>
    </row>
    <row r="1352">
      <c r="A1352" s="0" t="s">
        <v>1376</v>
      </c>
      <c r="B1352" s="0" t="s">
        <v>1377</v>
      </c>
      <c r="C1352" s="0">
        <v>0.230184</v>
      </c>
      <c r="D1352" s="0" t="s">
        <v>1355</v>
      </c>
    </row>
    <row r="1353">
      <c r="A1353" s="0" t="s">
        <v>1376</v>
      </c>
      <c r="B1353" s="0" t="s">
        <v>1377</v>
      </c>
      <c r="C1353" s="0">
        <v>0.242402</v>
      </c>
      <c r="D1353" s="0" t="s">
        <v>1356</v>
      </c>
    </row>
    <row r="1354">
      <c r="A1354" s="0" t="s">
        <v>1376</v>
      </c>
      <c r="B1354" s="0" t="s">
        <v>1377</v>
      </c>
      <c r="C1354" s="0">
        <v>0.240047</v>
      </c>
      <c r="D1354" s="0" t="s">
        <v>1357</v>
      </c>
    </row>
    <row r="1355">
      <c r="A1355" s="0" t="s">
        <v>1376</v>
      </c>
      <c r="B1355" s="0" t="s">
        <v>1377</v>
      </c>
      <c r="C1355" s="0">
        <v>0.225268</v>
      </c>
      <c r="D1355" s="0" t="s">
        <v>1358</v>
      </c>
    </row>
    <row r="1356">
      <c r="A1356" s="0" t="s">
        <v>1376</v>
      </c>
      <c r="B1356" s="0" t="s">
        <v>1377</v>
      </c>
      <c r="C1356" s="0">
        <v>0.239376</v>
      </c>
      <c r="D1356" s="0" t="s">
        <v>1359</v>
      </c>
    </row>
    <row r="1357">
      <c r="A1357" s="0" t="s">
        <v>1376</v>
      </c>
      <c r="B1357" s="0" t="s">
        <v>1377</v>
      </c>
      <c r="C1357" s="0">
        <v>0.253796</v>
      </c>
      <c r="D1357" s="0" t="s">
        <v>1360</v>
      </c>
    </row>
    <row r="1358">
      <c r="A1358" s="0" t="s">
        <v>1376</v>
      </c>
      <c r="B1358" s="0" t="s">
        <v>1377</v>
      </c>
      <c r="C1358" s="0">
        <v>0.230869</v>
      </c>
      <c r="D1358" s="0" t="s">
        <v>1361</v>
      </c>
    </row>
    <row r="1359">
      <c r="A1359" s="0" t="s">
        <v>1376</v>
      </c>
      <c r="B1359" s="0" t="s">
        <v>1377</v>
      </c>
      <c r="C1359" s="0">
        <v>0.233123</v>
      </c>
      <c r="D1359" s="0" t="s">
        <v>1362</v>
      </c>
    </row>
    <row r="1360">
      <c r="A1360" s="0" t="s">
        <v>1376</v>
      </c>
      <c r="B1360" s="0" t="s">
        <v>1377</v>
      </c>
      <c r="C1360" s="0">
        <v>0.234703</v>
      </c>
      <c r="D1360" s="0" t="s">
        <v>1363</v>
      </c>
    </row>
    <row r="1361">
      <c r="A1361" s="0" t="s">
        <v>1376</v>
      </c>
      <c r="B1361" s="0" t="s">
        <v>1377</v>
      </c>
      <c r="C1361" s="0">
        <v>0.225607</v>
      </c>
      <c r="D1361" s="0" t="s">
        <v>1364</v>
      </c>
    </row>
    <row r="1362">
      <c r="A1362" s="0" t="s">
        <v>1376</v>
      </c>
      <c r="B1362" s="0" t="s">
        <v>1377</v>
      </c>
      <c r="C1362" s="0">
        <v>0.215719</v>
      </c>
      <c r="D1362" s="0" t="s">
        <v>1365</v>
      </c>
    </row>
    <row r="1363">
      <c r="A1363" s="0" t="s">
        <v>1376</v>
      </c>
      <c r="B1363" s="0" t="s">
        <v>1377</v>
      </c>
      <c r="C1363" s="0">
        <v>0.213</v>
      </c>
      <c r="D1363" s="0" t="s">
        <v>1366</v>
      </c>
    </row>
    <row r="1364">
      <c r="A1364" s="0" t="s">
        <v>1376</v>
      </c>
      <c r="B1364" s="0" t="s">
        <v>1377</v>
      </c>
      <c r="C1364" s="0">
        <v>0.221164</v>
      </c>
      <c r="D1364" s="0" t="s">
        <v>1367</v>
      </c>
    </row>
    <row r="1365">
      <c r="A1365" s="0" t="s">
        <v>1376</v>
      </c>
      <c r="B1365" s="0" t="s">
        <v>1377</v>
      </c>
      <c r="C1365" s="0">
        <v>0.21764</v>
      </c>
      <c r="D1365" s="0" t="s">
        <v>1368</v>
      </c>
    </row>
    <row r="1366">
      <c r="A1366" s="0" t="s">
        <v>1376</v>
      </c>
      <c r="B1366" s="0" t="s">
        <v>1377</v>
      </c>
      <c r="C1366" s="0">
        <v>0.231727</v>
      </c>
      <c r="D1366" s="0" t="s">
        <v>1369</v>
      </c>
    </row>
    <row r="1367">
      <c r="A1367" s="0" t="s">
        <v>1376</v>
      </c>
      <c r="B1367" s="0" t="s">
        <v>1377</v>
      </c>
      <c r="C1367" s="0">
        <v>0.236524</v>
      </c>
      <c r="D1367" s="0" t="s">
        <v>1370</v>
      </c>
    </row>
    <row r="1368">
      <c r="A1368" s="0" t="s">
        <v>1376</v>
      </c>
      <c r="B1368" s="0" t="s">
        <v>1377</v>
      </c>
      <c r="C1368" s="0">
        <v>0.229875</v>
      </c>
      <c r="D1368" s="0" t="s">
        <v>1371</v>
      </c>
    </row>
  </sheetData>
  <autoFilter ref="A1:D13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4380.05</v>
      </c>
      <c r="D2" s="0" t="s">
        <v>6</v>
      </c>
    </row>
    <row r="3">
      <c r="A3" s="0" t="s">
        <v>1378</v>
      </c>
      <c r="B3" s="0" t="s">
        <v>1379</v>
      </c>
      <c r="C3" s="0">
        <v>4383.99</v>
      </c>
      <c r="D3" s="0" t="s">
        <v>6</v>
      </c>
    </row>
    <row r="4">
      <c r="A4" s="0" t="s">
        <v>1378</v>
      </c>
      <c r="B4" s="0" t="s">
        <v>1379</v>
      </c>
      <c r="C4" s="0">
        <v>4177.8</v>
      </c>
      <c r="D4" s="0" t="s">
        <v>7</v>
      </c>
    </row>
    <row r="5">
      <c r="A5" s="0" t="s">
        <v>1378</v>
      </c>
      <c r="B5" s="0" t="s">
        <v>1379</v>
      </c>
      <c r="C5" s="0">
        <v>4180.33</v>
      </c>
      <c r="D5" s="0" t="s">
        <v>8</v>
      </c>
    </row>
    <row r="6">
      <c r="A6" s="0" t="s">
        <v>1378</v>
      </c>
      <c r="B6" s="0" t="s">
        <v>1379</v>
      </c>
      <c r="C6" s="0">
        <v>4269.13</v>
      </c>
      <c r="D6" s="0" t="s">
        <v>9</v>
      </c>
    </row>
    <row r="7">
      <c r="A7" s="0" t="s">
        <v>1378</v>
      </c>
      <c r="B7" s="0" t="s">
        <v>1379</v>
      </c>
      <c r="C7" s="0">
        <v>4314.93</v>
      </c>
      <c r="D7" s="0" t="s">
        <v>10</v>
      </c>
    </row>
    <row r="8">
      <c r="A8" s="0" t="s">
        <v>1378</v>
      </c>
      <c r="B8" s="0" t="s">
        <v>1379</v>
      </c>
      <c r="C8" s="0">
        <v>4441.96</v>
      </c>
      <c r="D8" s="0" t="s">
        <v>11</v>
      </c>
    </row>
    <row r="9">
      <c r="A9" s="0" t="s">
        <v>1378</v>
      </c>
      <c r="B9" s="0" t="s">
        <v>1379</v>
      </c>
      <c r="C9" s="0">
        <v>4124.31</v>
      </c>
      <c r="D9" s="0" t="s">
        <v>12</v>
      </c>
    </row>
    <row r="10">
      <c r="A10" s="0" t="s">
        <v>1378</v>
      </c>
      <c r="B10" s="0" t="s">
        <v>1379</v>
      </c>
      <c r="C10" s="0">
        <v>4028.24</v>
      </c>
      <c r="D10" s="0" t="s">
        <v>13</v>
      </c>
    </row>
    <row r="11">
      <c r="A11" s="0" t="s">
        <v>1378</v>
      </c>
      <c r="B11" s="0" t="s">
        <v>1379</v>
      </c>
      <c r="C11" s="0">
        <v>4338.62</v>
      </c>
      <c r="D11" s="0" t="s">
        <v>14</v>
      </c>
    </row>
    <row r="12">
      <c r="A12" s="0" t="s">
        <v>1378</v>
      </c>
      <c r="B12" s="0" t="s">
        <v>1379</v>
      </c>
      <c r="C12" s="0">
        <v>4448.98</v>
      </c>
      <c r="D12" s="0" t="s">
        <v>15</v>
      </c>
    </row>
    <row r="13">
      <c r="A13" s="0" t="s">
        <v>1378</v>
      </c>
      <c r="B13" s="0" t="s">
        <v>1379</v>
      </c>
      <c r="C13" s="0">
        <v>4746.42</v>
      </c>
      <c r="D13" s="0" t="s">
        <v>16</v>
      </c>
    </row>
    <row r="14">
      <c r="A14" s="0" t="s">
        <v>1378</v>
      </c>
      <c r="B14" s="0" t="s">
        <v>1379</v>
      </c>
      <c r="C14" s="0">
        <v>4518.21</v>
      </c>
      <c r="D14" s="0" t="s">
        <v>17</v>
      </c>
    </row>
    <row r="15">
      <c r="A15" s="0" t="s">
        <v>1378</v>
      </c>
      <c r="B15" s="0" t="s">
        <v>1379</v>
      </c>
      <c r="C15" s="0">
        <v>4524.56</v>
      </c>
      <c r="D15" s="0" t="s">
        <v>18</v>
      </c>
    </row>
    <row r="16">
      <c r="A16" s="0" t="s">
        <v>1378</v>
      </c>
      <c r="B16" s="0" t="s">
        <v>1379</v>
      </c>
      <c r="C16" s="0">
        <v>4109</v>
      </c>
      <c r="D16" s="0" t="s">
        <v>19</v>
      </c>
    </row>
    <row r="17">
      <c r="A17" s="0" t="s">
        <v>1378</v>
      </c>
      <c r="B17" s="0" t="s">
        <v>1379</v>
      </c>
      <c r="C17" s="0">
        <v>4162.25</v>
      </c>
      <c r="D17" s="0" t="s">
        <v>20</v>
      </c>
    </row>
    <row r="18">
      <c r="A18" s="0" t="s">
        <v>1378</v>
      </c>
      <c r="B18" s="0" t="s">
        <v>1379</v>
      </c>
      <c r="C18" s="0">
        <v>4184.03</v>
      </c>
      <c r="D18" s="0" t="s">
        <v>21</v>
      </c>
    </row>
    <row r="19">
      <c r="A19" s="0" t="s">
        <v>1378</v>
      </c>
      <c r="B19" s="0" t="s">
        <v>1379</v>
      </c>
      <c r="C19" s="0">
        <v>4367.46</v>
      </c>
      <c r="D19" s="0" t="s">
        <v>22</v>
      </c>
    </row>
    <row r="20">
      <c r="A20" s="0" t="s">
        <v>1378</v>
      </c>
      <c r="B20" s="0" t="s">
        <v>1379</v>
      </c>
      <c r="C20" s="0">
        <v>4331.56</v>
      </c>
      <c r="D20" s="0" t="s">
        <v>23</v>
      </c>
    </row>
    <row r="21">
      <c r="A21" s="0" t="s">
        <v>1378</v>
      </c>
      <c r="B21" s="0" t="s">
        <v>1379</v>
      </c>
      <c r="C21" s="0">
        <v>4382.01</v>
      </c>
      <c r="D21" s="0" t="s">
        <v>24</v>
      </c>
    </row>
    <row r="22">
      <c r="A22" s="0" t="s">
        <v>1378</v>
      </c>
      <c r="B22" s="0" t="s">
        <v>1379</v>
      </c>
      <c r="C22" s="0">
        <v>4154.05</v>
      </c>
      <c r="D22" s="0" t="s">
        <v>25</v>
      </c>
    </row>
    <row r="23">
      <c r="A23" s="0" t="s">
        <v>1378</v>
      </c>
      <c r="B23" s="0" t="s">
        <v>1379</v>
      </c>
      <c r="C23" s="0">
        <v>4032.48</v>
      </c>
      <c r="D23" s="0" t="s">
        <v>26</v>
      </c>
    </row>
    <row r="24">
      <c r="A24" s="0" t="s">
        <v>1378</v>
      </c>
      <c r="B24" s="0" t="s">
        <v>1379</v>
      </c>
      <c r="C24" s="0">
        <v>4038.87</v>
      </c>
      <c r="D24" s="0" t="s">
        <v>27</v>
      </c>
    </row>
    <row r="25">
      <c r="A25" s="0" t="s">
        <v>1378</v>
      </c>
      <c r="B25" s="0" t="s">
        <v>1379</v>
      </c>
      <c r="C25" s="0">
        <v>4005.24</v>
      </c>
      <c r="D25" s="0" t="s">
        <v>28</v>
      </c>
    </row>
    <row r="26">
      <c r="A26" s="0" t="s">
        <v>1378</v>
      </c>
      <c r="B26" s="0" t="s">
        <v>1379</v>
      </c>
      <c r="C26" s="0">
        <v>3794.29</v>
      </c>
      <c r="D26" s="0" t="s">
        <v>29</v>
      </c>
    </row>
    <row r="27">
      <c r="A27" s="0" t="s">
        <v>1378</v>
      </c>
      <c r="B27" s="0" t="s">
        <v>1379</v>
      </c>
      <c r="C27" s="0">
        <v>3849.59</v>
      </c>
      <c r="D27" s="0" t="s">
        <v>30</v>
      </c>
    </row>
    <row r="28">
      <c r="A28" s="0" t="s">
        <v>1378</v>
      </c>
      <c r="B28" s="0" t="s">
        <v>1379</v>
      </c>
      <c r="C28" s="0">
        <v>4009.86</v>
      </c>
      <c r="D28" s="0" t="s">
        <v>31</v>
      </c>
    </row>
    <row r="29">
      <c r="A29" s="0" t="s">
        <v>1378</v>
      </c>
      <c r="B29" s="0" t="s">
        <v>1379</v>
      </c>
      <c r="C29" s="0">
        <v>3986.63</v>
      </c>
      <c r="D29" s="0" t="s">
        <v>32</v>
      </c>
    </row>
    <row r="30">
      <c r="A30" s="0" t="s">
        <v>1378</v>
      </c>
      <c r="B30" s="0" t="s">
        <v>1379</v>
      </c>
      <c r="C30" s="0">
        <v>3868.55</v>
      </c>
      <c r="D30" s="0" t="s">
        <v>33</v>
      </c>
    </row>
    <row r="31">
      <c r="A31" s="0" t="s">
        <v>1378</v>
      </c>
      <c r="B31" s="0" t="s">
        <v>1379</v>
      </c>
      <c r="C31" s="0">
        <v>4003.7</v>
      </c>
      <c r="D31" s="0" t="s">
        <v>34</v>
      </c>
    </row>
    <row r="32">
      <c r="A32" s="0" t="s">
        <v>1378</v>
      </c>
      <c r="B32" s="0" t="s">
        <v>1379</v>
      </c>
      <c r="C32" s="0">
        <v>3930.43</v>
      </c>
      <c r="D32" s="0" t="s">
        <v>35</v>
      </c>
    </row>
    <row r="33">
      <c r="A33" s="0" t="s">
        <v>1378</v>
      </c>
      <c r="B33" s="0" t="s">
        <v>1379</v>
      </c>
      <c r="C33" s="0">
        <v>4056.61</v>
      </c>
      <c r="D33" s="0" t="s">
        <v>36</v>
      </c>
    </row>
    <row r="34">
      <c r="A34" s="0" t="s">
        <v>1378</v>
      </c>
      <c r="B34" s="0" t="s">
        <v>1379</v>
      </c>
      <c r="C34" s="0">
        <v>4059.53</v>
      </c>
      <c r="D34" s="0" t="s">
        <v>37</v>
      </c>
    </row>
    <row r="35">
      <c r="A35" s="0" t="s">
        <v>1378</v>
      </c>
      <c r="B35" s="0" t="s">
        <v>1379</v>
      </c>
      <c r="C35" s="0">
        <v>3975.8</v>
      </c>
      <c r="D35" s="0" t="s">
        <v>38</v>
      </c>
    </row>
    <row r="36">
      <c r="A36" s="0" t="s">
        <v>1378</v>
      </c>
      <c r="B36" s="0" t="s">
        <v>1379</v>
      </c>
      <c r="C36" s="0">
        <v>4109.66</v>
      </c>
      <c r="D36" s="0" t="s">
        <v>39</v>
      </c>
    </row>
    <row r="37">
      <c r="A37" s="0" t="s">
        <v>1378</v>
      </c>
      <c r="B37" s="0" t="s">
        <v>1379</v>
      </c>
      <c r="C37" s="0">
        <v>4059.91</v>
      </c>
      <c r="D37" s="0" t="s">
        <v>40</v>
      </c>
    </row>
    <row r="38">
      <c r="A38" s="0" t="s">
        <v>1378</v>
      </c>
      <c r="B38" s="0" t="s">
        <v>1379</v>
      </c>
      <c r="C38" s="0">
        <v>4034.78</v>
      </c>
      <c r="D38" s="0" t="s">
        <v>41</v>
      </c>
    </row>
    <row r="39">
      <c r="A39" s="0" t="s">
        <v>1378</v>
      </c>
      <c r="B39" s="0" t="s">
        <v>1379</v>
      </c>
      <c r="C39" s="0">
        <v>4076.56</v>
      </c>
      <c r="D39" s="0" t="s">
        <v>42</v>
      </c>
    </row>
    <row r="40">
      <c r="A40" s="0" t="s">
        <v>1378</v>
      </c>
      <c r="B40" s="0" t="s">
        <v>1379</v>
      </c>
      <c r="C40" s="0">
        <v>3895.32</v>
      </c>
      <c r="D40" s="0" t="s">
        <v>43</v>
      </c>
    </row>
    <row r="41">
      <c r="A41" s="0" t="s">
        <v>1378</v>
      </c>
      <c r="B41" s="0" t="s">
        <v>1379</v>
      </c>
      <c r="C41" s="0">
        <v>3818.09</v>
      </c>
      <c r="D41" s="0" t="s">
        <v>44</v>
      </c>
    </row>
    <row r="42">
      <c r="A42" s="0" t="s">
        <v>1378</v>
      </c>
      <c r="B42" s="0" t="s">
        <v>1379</v>
      </c>
      <c r="C42" s="0">
        <v>3689.9</v>
      </c>
      <c r="D42" s="0" t="s">
        <v>45</v>
      </c>
    </row>
    <row r="43">
      <c r="A43" s="0" t="s">
        <v>1378</v>
      </c>
      <c r="B43" s="0" t="s">
        <v>1379</v>
      </c>
      <c r="C43" s="0">
        <v>3753</v>
      </c>
      <c r="D43" s="0" t="s">
        <v>46</v>
      </c>
    </row>
    <row r="44">
      <c r="A44" s="0" t="s">
        <v>1378</v>
      </c>
      <c r="B44" s="0" t="s">
        <v>1379</v>
      </c>
      <c r="C44" s="0">
        <v>3717.37</v>
      </c>
      <c r="D44" s="0" t="s">
        <v>47</v>
      </c>
    </row>
    <row r="45">
      <c r="A45" s="0" t="s">
        <v>1378</v>
      </c>
      <c r="B45" s="0" t="s">
        <v>1379</v>
      </c>
      <c r="C45" s="0">
        <v>3756.65</v>
      </c>
      <c r="D45" s="0" t="s">
        <v>48</v>
      </c>
    </row>
    <row r="46">
      <c r="A46" s="0" t="s">
        <v>1378</v>
      </c>
      <c r="B46" s="0" t="s">
        <v>1379</v>
      </c>
      <c r="C46" s="0">
        <v>3800.75</v>
      </c>
      <c r="D46" s="0" t="s">
        <v>49</v>
      </c>
    </row>
    <row r="47">
      <c r="A47" s="0" t="s">
        <v>1378</v>
      </c>
      <c r="B47" s="0" t="s">
        <v>1379</v>
      </c>
      <c r="C47" s="0">
        <v>3747.11</v>
      </c>
      <c r="D47" s="0" t="s">
        <v>50</v>
      </c>
    </row>
    <row r="48">
      <c r="A48" s="0" t="s">
        <v>1378</v>
      </c>
      <c r="B48" s="0" t="s">
        <v>1379</v>
      </c>
      <c r="C48" s="0">
        <v>3817.54</v>
      </c>
      <c r="D48" s="0" t="s">
        <v>51</v>
      </c>
    </row>
    <row r="49">
      <c r="A49" s="0" t="s">
        <v>1378</v>
      </c>
      <c r="B49" s="0" t="s">
        <v>1379</v>
      </c>
      <c r="C49" s="0">
        <v>3462.21</v>
      </c>
      <c r="D49" s="0" t="s">
        <v>52</v>
      </c>
    </row>
    <row r="50">
      <c r="A50" s="0" t="s">
        <v>1378</v>
      </c>
      <c r="B50" s="0" t="s">
        <v>1379</v>
      </c>
      <c r="C50" s="0">
        <v>3179.6</v>
      </c>
      <c r="D50" s="0" t="s">
        <v>53</v>
      </c>
    </row>
    <row r="51">
      <c r="A51" s="0" t="s">
        <v>1378</v>
      </c>
      <c r="B51" s="0" t="s">
        <v>1379</v>
      </c>
      <c r="C51" s="0">
        <v>3218.91</v>
      </c>
      <c r="D51" s="0" t="s">
        <v>54</v>
      </c>
    </row>
    <row r="52">
      <c r="A52" s="0" t="s">
        <v>1378</v>
      </c>
      <c r="B52" s="0" t="s">
        <v>1379</v>
      </c>
      <c r="C52" s="0">
        <v>3136.46</v>
      </c>
      <c r="D52" s="0" t="s">
        <v>55</v>
      </c>
    </row>
    <row r="53">
      <c r="A53" s="0" t="s">
        <v>1378</v>
      </c>
      <c r="B53" s="0" t="s">
        <v>1379</v>
      </c>
      <c r="C53" s="0">
        <v>3180.45</v>
      </c>
      <c r="D53" s="0" t="s">
        <v>56</v>
      </c>
    </row>
    <row r="54">
      <c r="A54" s="0" t="s">
        <v>1378</v>
      </c>
      <c r="B54" s="0" t="s">
        <v>1379</v>
      </c>
      <c r="C54" s="0">
        <v>3116.15</v>
      </c>
      <c r="D54" s="0" t="s">
        <v>57</v>
      </c>
    </row>
    <row r="55">
      <c r="A55" s="0" t="s">
        <v>1378</v>
      </c>
      <c r="B55" s="0" t="s">
        <v>1379</v>
      </c>
      <c r="C55" s="0">
        <v>3243.21</v>
      </c>
      <c r="D55" s="0" t="s">
        <v>58</v>
      </c>
    </row>
    <row r="56">
      <c r="A56" s="0" t="s">
        <v>1378</v>
      </c>
      <c r="B56" s="0" t="s">
        <v>1379</v>
      </c>
      <c r="C56" s="0">
        <v>3353.43</v>
      </c>
      <c r="D56" s="0" t="s">
        <v>59</v>
      </c>
    </row>
    <row r="57">
      <c r="A57" s="0" t="s">
        <v>1378</v>
      </c>
      <c r="B57" s="0" t="s">
        <v>1379</v>
      </c>
      <c r="C57" s="0">
        <v>3290.85</v>
      </c>
      <c r="D57" s="0" t="s">
        <v>60</v>
      </c>
    </row>
    <row r="58">
      <c r="A58" s="0" t="s">
        <v>1378</v>
      </c>
      <c r="B58" s="0" t="s">
        <v>1379</v>
      </c>
      <c r="C58" s="0">
        <v>3300.64</v>
      </c>
      <c r="D58" s="0" t="s">
        <v>61</v>
      </c>
    </row>
    <row r="59">
      <c r="A59" s="0" t="s">
        <v>1378</v>
      </c>
      <c r="B59" s="0" t="s">
        <v>1379</v>
      </c>
      <c r="C59" s="0">
        <v>3326.24</v>
      </c>
      <c r="D59" s="0" t="s">
        <v>62</v>
      </c>
    </row>
    <row r="60">
      <c r="A60" s="0" t="s">
        <v>1378</v>
      </c>
      <c r="B60" s="0" t="s">
        <v>1379</v>
      </c>
      <c r="C60" s="0">
        <v>3279.72</v>
      </c>
      <c r="D60" s="0" t="s">
        <v>63</v>
      </c>
    </row>
    <row r="61">
      <c r="A61" s="0" t="s">
        <v>1378</v>
      </c>
      <c r="B61" s="0" t="s">
        <v>1379</v>
      </c>
      <c r="C61" s="0">
        <v>3170.78</v>
      </c>
      <c r="D61" s="0" t="s">
        <v>64</v>
      </c>
    </row>
    <row r="62">
      <c r="A62" s="0" t="s">
        <v>1378</v>
      </c>
      <c r="B62" s="0" t="s">
        <v>1379</v>
      </c>
      <c r="C62" s="0">
        <v>3110.86</v>
      </c>
      <c r="D62" s="0" t="s">
        <v>65</v>
      </c>
    </row>
    <row r="63">
      <c r="A63" s="0" t="s">
        <v>1378</v>
      </c>
      <c r="B63" s="0" t="s">
        <v>1379</v>
      </c>
      <c r="C63" s="0">
        <v>3128</v>
      </c>
      <c r="D63" s="0" t="s">
        <v>66</v>
      </c>
    </row>
    <row r="64">
      <c r="A64" s="0" t="s">
        <v>1378</v>
      </c>
      <c r="B64" s="0" t="s">
        <v>1379</v>
      </c>
      <c r="C64" s="0">
        <v>2880.13</v>
      </c>
      <c r="D64" s="0" t="s">
        <v>67</v>
      </c>
    </row>
    <row r="65">
      <c r="A65" s="0" t="s">
        <v>1378</v>
      </c>
      <c r="B65" s="0" t="s">
        <v>1379</v>
      </c>
      <c r="C65" s="0">
        <v>2580.07</v>
      </c>
      <c r="D65" s="0" t="s">
        <v>68</v>
      </c>
    </row>
    <row r="66">
      <c r="A66" s="0" t="s">
        <v>1378</v>
      </c>
      <c r="B66" s="0" t="s">
        <v>1379</v>
      </c>
      <c r="C66" s="0">
        <v>2440.69</v>
      </c>
      <c r="D66" s="0" t="s">
        <v>69</v>
      </c>
    </row>
    <row r="67">
      <c r="A67" s="0" t="s">
        <v>1378</v>
      </c>
      <c r="B67" s="0" t="s">
        <v>1379</v>
      </c>
      <c r="C67" s="0">
        <v>2468.22</v>
      </c>
      <c r="D67" s="0" t="s">
        <v>70</v>
      </c>
    </row>
    <row r="68">
      <c r="A68" s="0" t="s">
        <v>1378</v>
      </c>
      <c r="B68" s="0" t="s">
        <v>1379</v>
      </c>
      <c r="C68" s="0">
        <v>2421.21</v>
      </c>
      <c r="D68" s="0" t="s">
        <v>71</v>
      </c>
    </row>
    <row r="69">
      <c r="A69" s="0" t="s">
        <v>1378</v>
      </c>
      <c r="B69" s="0" t="s">
        <v>1379</v>
      </c>
      <c r="C69" s="0">
        <v>2474.71</v>
      </c>
      <c r="D69" s="0" t="s">
        <v>72</v>
      </c>
    </row>
    <row r="70">
      <c r="A70" s="0" t="s">
        <v>1378</v>
      </c>
      <c r="B70" s="0" t="s">
        <v>1379</v>
      </c>
      <c r="C70" s="0">
        <v>2392.64</v>
      </c>
      <c r="D70" s="0" t="s">
        <v>73</v>
      </c>
    </row>
    <row r="71">
      <c r="A71" s="0" t="s">
        <v>1378</v>
      </c>
      <c r="B71" s="0" t="s">
        <v>1379</v>
      </c>
      <c r="C71" s="0">
        <v>2442.57</v>
      </c>
      <c r="D71" s="0" t="s">
        <v>74</v>
      </c>
    </row>
    <row r="72">
      <c r="A72" s="0" t="s">
        <v>1378</v>
      </c>
      <c r="B72" s="0" t="s">
        <v>1379</v>
      </c>
      <c r="C72" s="0">
        <v>2556.56</v>
      </c>
      <c r="D72" s="0" t="s">
        <v>75</v>
      </c>
    </row>
    <row r="73">
      <c r="A73" s="0" t="s">
        <v>1378</v>
      </c>
      <c r="B73" s="0" t="s">
        <v>1379</v>
      </c>
      <c r="C73" s="0">
        <v>2577.07</v>
      </c>
      <c r="D73" s="0" t="s">
        <v>76</v>
      </c>
    </row>
    <row r="74">
      <c r="A74" s="0" t="s">
        <v>1378</v>
      </c>
      <c r="B74" s="0" t="s">
        <v>1379</v>
      </c>
      <c r="C74" s="0">
        <v>2506.77</v>
      </c>
      <c r="D74" s="0" t="s">
        <v>77</v>
      </c>
    </row>
    <row r="75">
      <c r="A75" s="0" t="s">
        <v>1378</v>
      </c>
      <c r="B75" s="0" t="s">
        <v>1379</v>
      </c>
      <c r="C75" s="0">
        <v>2748.17</v>
      </c>
      <c r="D75" s="0" t="s">
        <v>78</v>
      </c>
    </row>
    <row r="76">
      <c r="A76" s="0" t="s">
        <v>1378</v>
      </c>
      <c r="B76" s="0" t="s">
        <v>1379</v>
      </c>
      <c r="C76" s="0">
        <v>2777.31</v>
      </c>
      <c r="D76" s="0" t="s">
        <v>79</v>
      </c>
    </row>
    <row r="77">
      <c r="A77" s="0" t="s">
        <v>1378</v>
      </c>
      <c r="B77" s="0" t="s">
        <v>1379</v>
      </c>
      <c r="C77" s="0">
        <v>2675.35</v>
      </c>
      <c r="D77" s="0" t="s">
        <v>80</v>
      </c>
    </row>
    <row r="78">
      <c r="A78" s="0" t="s">
        <v>1378</v>
      </c>
      <c r="B78" s="0" t="s">
        <v>1379</v>
      </c>
      <c r="C78" s="0">
        <v>2676.36</v>
      </c>
      <c r="D78" s="0" t="s">
        <v>81</v>
      </c>
    </row>
    <row r="79">
      <c r="A79" s="0" t="s">
        <v>1378</v>
      </c>
      <c r="B79" s="0" t="s">
        <v>1379</v>
      </c>
      <c r="C79" s="0">
        <v>3013.72</v>
      </c>
      <c r="D79" s="0" t="s">
        <v>82</v>
      </c>
    </row>
    <row r="80">
      <c r="A80" s="0" t="s">
        <v>1378</v>
      </c>
      <c r="B80" s="0" t="s">
        <v>1379</v>
      </c>
      <c r="C80" s="0">
        <v>3004.03</v>
      </c>
      <c r="D80" s="0" t="s">
        <v>83</v>
      </c>
    </row>
    <row r="81">
      <c r="A81" s="0" t="s">
        <v>1378</v>
      </c>
      <c r="B81" s="0" t="s">
        <v>1379</v>
      </c>
      <c r="C81" s="0">
        <v>3071.72</v>
      </c>
      <c r="D81" s="0" t="s">
        <v>84</v>
      </c>
    </row>
    <row r="82">
      <c r="A82" s="0" t="s">
        <v>1378</v>
      </c>
      <c r="B82" s="0" t="s">
        <v>1379</v>
      </c>
      <c r="C82" s="0">
        <v>3152.37</v>
      </c>
      <c r="D82" s="0" t="s">
        <v>85</v>
      </c>
    </row>
    <row r="83">
      <c r="A83" s="0" t="s">
        <v>1378</v>
      </c>
      <c r="B83" s="0" t="s">
        <v>1379</v>
      </c>
      <c r="C83" s="0">
        <v>3095.15</v>
      </c>
      <c r="D83" s="0" t="s">
        <v>86</v>
      </c>
    </row>
    <row r="84">
      <c r="A84" s="0" t="s">
        <v>1378</v>
      </c>
      <c r="B84" s="0" t="s">
        <v>1379</v>
      </c>
      <c r="C84" s="0">
        <v>3185.49</v>
      </c>
      <c r="D84" s="0" t="s">
        <v>87</v>
      </c>
    </row>
    <row r="85">
      <c r="A85" s="0" t="s">
        <v>1378</v>
      </c>
      <c r="B85" s="0" t="s">
        <v>1379</v>
      </c>
      <c r="C85" s="0">
        <v>3065.06</v>
      </c>
      <c r="D85" s="0" t="s">
        <v>88</v>
      </c>
    </row>
    <row r="86">
      <c r="A86" s="0" t="s">
        <v>1378</v>
      </c>
      <c r="B86" s="0" t="s">
        <v>1379</v>
      </c>
      <c r="C86" s="0">
        <v>2947.32</v>
      </c>
      <c r="D86" s="0" t="s">
        <v>89</v>
      </c>
    </row>
    <row r="87">
      <c r="A87" s="0" t="s">
        <v>1378</v>
      </c>
      <c r="B87" s="0" t="s">
        <v>1379</v>
      </c>
      <c r="C87" s="0">
        <v>2929</v>
      </c>
      <c r="D87" s="0" t="s">
        <v>90</v>
      </c>
    </row>
    <row r="88">
      <c r="A88" s="0" t="s">
        <v>1378</v>
      </c>
      <c r="B88" s="0" t="s">
        <v>1379</v>
      </c>
      <c r="C88" s="0">
        <v>2867.7</v>
      </c>
      <c r="D88" s="0" t="s">
        <v>91</v>
      </c>
    </row>
    <row r="89">
      <c r="A89" s="0" t="s">
        <v>1378</v>
      </c>
      <c r="B89" s="0" t="s">
        <v>1379</v>
      </c>
      <c r="C89" s="0">
        <v>3027.23</v>
      </c>
      <c r="D89" s="0" t="s">
        <v>92</v>
      </c>
    </row>
    <row r="90">
      <c r="A90" s="0" t="s">
        <v>1378</v>
      </c>
      <c r="B90" s="0" t="s">
        <v>1379</v>
      </c>
      <c r="C90" s="0">
        <v>3129.5</v>
      </c>
      <c r="D90" s="0" t="s">
        <v>93</v>
      </c>
    </row>
    <row r="91">
      <c r="A91" s="0" t="s">
        <v>1378</v>
      </c>
      <c r="B91" s="0" t="s">
        <v>1379</v>
      </c>
      <c r="C91" s="0">
        <v>3074.06</v>
      </c>
      <c r="D91" s="0" t="s">
        <v>94</v>
      </c>
    </row>
    <row r="92">
      <c r="A92" s="0" t="s">
        <v>1378</v>
      </c>
      <c r="B92" s="0" t="s">
        <v>1379</v>
      </c>
      <c r="C92" s="0">
        <v>2905.57</v>
      </c>
      <c r="D92" s="0" t="s">
        <v>95</v>
      </c>
    </row>
    <row r="93">
      <c r="A93" s="0" t="s">
        <v>1378</v>
      </c>
      <c r="B93" s="0" t="s">
        <v>1379</v>
      </c>
      <c r="C93" s="0">
        <v>2815.94</v>
      </c>
      <c r="D93" s="0" t="s">
        <v>96</v>
      </c>
    </row>
    <row r="94">
      <c r="A94" s="0" t="s">
        <v>1378</v>
      </c>
      <c r="B94" s="0" t="s">
        <v>1379</v>
      </c>
      <c r="C94" s="0">
        <v>2716.83</v>
      </c>
      <c r="D94" s="0" t="s">
        <v>97</v>
      </c>
    </row>
    <row r="95">
      <c r="A95" s="0" t="s">
        <v>1378</v>
      </c>
      <c r="B95" s="0" t="s">
        <v>1379</v>
      </c>
      <c r="C95" s="0">
        <v>2724.06</v>
      </c>
      <c r="D95" s="0" t="s">
        <v>98</v>
      </c>
    </row>
    <row r="96">
      <c r="A96" s="0" t="s">
        <v>1378</v>
      </c>
      <c r="B96" s="0" t="s">
        <v>1379</v>
      </c>
      <c r="C96" s="0">
        <v>2527.02</v>
      </c>
      <c r="D96" s="0" t="s">
        <v>99</v>
      </c>
    </row>
    <row r="97">
      <c r="A97" s="0" t="s">
        <v>1378</v>
      </c>
      <c r="B97" s="0" t="s">
        <v>1379</v>
      </c>
      <c r="C97" s="0">
        <v>2641.05</v>
      </c>
      <c r="D97" s="0" t="s">
        <v>100</v>
      </c>
    </row>
    <row r="98">
      <c r="A98" s="0" t="s">
        <v>1378</v>
      </c>
      <c r="B98" s="0" t="s">
        <v>1379</v>
      </c>
      <c r="C98" s="0">
        <v>2388.7</v>
      </c>
      <c r="D98" s="0" t="s">
        <v>101</v>
      </c>
    </row>
    <row r="99">
      <c r="A99" s="0" t="s">
        <v>1378</v>
      </c>
      <c r="B99" s="0" t="s">
        <v>1379</v>
      </c>
      <c r="C99" s="0">
        <v>2631.81</v>
      </c>
      <c r="D99" s="0" t="s">
        <v>102</v>
      </c>
    </row>
    <row r="100">
      <c r="A100" s="0" t="s">
        <v>1378</v>
      </c>
      <c r="B100" s="0" t="s">
        <v>1379</v>
      </c>
      <c r="C100" s="0">
        <v>2814.09</v>
      </c>
      <c r="D100" s="0" t="s">
        <v>103</v>
      </c>
    </row>
    <row r="101">
      <c r="A101" s="0" t="s">
        <v>1378</v>
      </c>
      <c r="B101" s="0" t="s">
        <v>1379</v>
      </c>
      <c r="C101" s="0">
        <v>2716</v>
      </c>
      <c r="D101" s="0" t="s">
        <v>104</v>
      </c>
    </row>
    <row r="102">
      <c r="A102" s="0" t="s">
        <v>1378</v>
      </c>
      <c r="B102" s="0" t="s">
        <v>1379</v>
      </c>
      <c r="C102" s="0">
        <v>2623.17</v>
      </c>
      <c r="D102" s="0" t="s">
        <v>105</v>
      </c>
    </row>
    <row r="103">
      <c r="A103" s="0" t="s">
        <v>1378</v>
      </c>
      <c r="B103" s="0" t="s">
        <v>1379</v>
      </c>
      <c r="C103" s="0">
        <v>2918.57</v>
      </c>
      <c r="D103" s="0" t="s">
        <v>106</v>
      </c>
    </row>
    <row r="104">
      <c r="A104" s="0" t="s">
        <v>1378</v>
      </c>
      <c r="B104" s="0" t="s">
        <v>1379</v>
      </c>
      <c r="C104" s="0">
        <v>3021.78</v>
      </c>
      <c r="D104" s="0" t="s">
        <v>107</v>
      </c>
    </row>
    <row r="105">
      <c r="A105" s="0" t="s">
        <v>1378</v>
      </c>
      <c r="B105" s="0" t="s">
        <v>1379</v>
      </c>
      <c r="C105" s="0">
        <v>2905.13</v>
      </c>
      <c r="D105" s="0" t="s">
        <v>108</v>
      </c>
    </row>
    <row r="106">
      <c r="A106" s="0" t="s">
        <v>1378</v>
      </c>
      <c r="B106" s="0" t="s">
        <v>1379</v>
      </c>
      <c r="C106" s="0">
        <v>2718.01</v>
      </c>
      <c r="D106" s="0" t="s">
        <v>109</v>
      </c>
    </row>
    <row r="107">
      <c r="A107" s="0" t="s">
        <v>1378</v>
      </c>
      <c r="B107" s="0" t="s">
        <v>1379</v>
      </c>
      <c r="C107" s="0">
        <v>2623.13</v>
      </c>
      <c r="D107" s="0" t="s">
        <v>110</v>
      </c>
    </row>
    <row r="108">
      <c r="A108" s="0" t="s">
        <v>1378</v>
      </c>
      <c r="B108" s="0" t="s">
        <v>1379</v>
      </c>
      <c r="C108" s="0">
        <v>2633.13</v>
      </c>
      <c r="D108" s="0" t="s">
        <v>111</v>
      </c>
    </row>
    <row r="109">
      <c r="A109" s="0" t="s">
        <v>1378</v>
      </c>
      <c r="B109" s="0" t="s">
        <v>1379</v>
      </c>
      <c r="C109" s="0">
        <v>2530.54</v>
      </c>
      <c r="D109" s="0" t="s">
        <v>112</v>
      </c>
    </row>
    <row r="110">
      <c r="A110" s="0" t="s">
        <v>1378</v>
      </c>
      <c r="B110" s="0" t="s">
        <v>1379</v>
      </c>
      <c r="C110" s="0">
        <v>2558.45</v>
      </c>
      <c r="D110" s="0" t="s">
        <v>113</v>
      </c>
    </row>
    <row r="111">
      <c r="A111" s="0" t="s">
        <v>1378</v>
      </c>
      <c r="B111" s="0" t="s">
        <v>1379</v>
      </c>
      <c r="C111" s="0">
        <v>2716.15</v>
      </c>
      <c r="D111" s="0" t="s">
        <v>114</v>
      </c>
    </row>
    <row r="112">
      <c r="A112" s="0" t="s">
        <v>1378</v>
      </c>
      <c r="B112" s="0" t="s">
        <v>1379</v>
      </c>
      <c r="C112" s="0">
        <v>2654.93</v>
      </c>
      <c r="D112" s="0" t="s">
        <v>115</v>
      </c>
    </row>
    <row r="113">
      <c r="A113" s="0" t="s">
        <v>1378</v>
      </c>
      <c r="B113" s="0" t="s">
        <v>1379</v>
      </c>
      <c r="C113" s="0">
        <v>2548.66</v>
      </c>
      <c r="D113" s="0" t="s">
        <v>116</v>
      </c>
    </row>
    <row r="114">
      <c r="A114" s="0" t="s">
        <v>1378</v>
      </c>
      <c r="B114" s="0" t="s">
        <v>1379</v>
      </c>
      <c r="C114" s="0">
        <v>2584.69</v>
      </c>
      <c r="D114" s="0" t="s">
        <v>117</v>
      </c>
    </row>
    <row r="115">
      <c r="A115" s="0" t="s">
        <v>1378</v>
      </c>
      <c r="B115" s="0" t="s">
        <v>1379</v>
      </c>
      <c r="C115" s="0">
        <v>2593.12</v>
      </c>
      <c r="D115" s="0" t="s">
        <v>118</v>
      </c>
    </row>
    <row r="116">
      <c r="A116" s="0" t="s">
        <v>1378</v>
      </c>
      <c r="B116" s="0" t="s">
        <v>1379</v>
      </c>
      <c r="C116" s="0">
        <v>2574.76</v>
      </c>
      <c r="D116" s="0" t="s">
        <v>119</v>
      </c>
    </row>
    <row r="117">
      <c r="A117" s="0" t="s">
        <v>1378</v>
      </c>
      <c r="B117" s="0" t="s">
        <v>1379</v>
      </c>
      <c r="C117" s="0">
        <v>2549.6</v>
      </c>
      <c r="D117" s="0" t="s">
        <v>120</v>
      </c>
    </row>
    <row r="118">
      <c r="A118" s="0" t="s">
        <v>1378</v>
      </c>
      <c r="B118" s="0" t="s">
        <v>1379</v>
      </c>
      <c r="C118" s="0">
        <v>2616.31</v>
      </c>
      <c r="D118" s="0" t="s">
        <v>121</v>
      </c>
    </row>
    <row r="119">
      <c r="A119" s="0" t="s">
        <v>1378</v>
      </c>
      <c r="B119" s="0" t="s">
        <v>1379</v>
      </c>
      <c r="C119" s="0">
        <v>2762.95</v>
      </c>
      <c r="D119" s="0" t="s">
        <v>122</v>
      </c>
    </row>
    <row r="120">
      <c r="A120" s="0" t="s">
        <v>1378</v>
      </c>
      <c r="B120" s="0" t="s">
        <v>1379</v>
      </c>
      <c r="C120" s="0">
        <v>2779.95</v>
      </c>
      <c r="D120" s="0" t="s">
        <v>123</v>
      </c>
    </row>
    <row r="121">
      <c r="A121" s="0" t="s">
        <v>1378</v>
      </c>
      <c r="B121" s="0" t="s">
        <v>1379</v>
      </c>
      <c r="C121" s="0">
        <v>2945.71</v>
      </c>
      <c r="D121" s="0" t="s">
        <v>124</v>
      </c>
    </row>
    <row r="122">
      <c r="A122" s="0" t="s">
        <v>1378</v>
      </c>
      <c r="B122" s="0" t="s">
        <v>1379</v>
      </c>
      <c r="C122" s="0">
        <v>2928.27</v>
      </c>
      <c r="D122" s="0" t="s">
        <v>125</v>
      </c>
    </row>
    <row r="123">
      <c r="A123" s="0" t="s">
        <v>1378</v>
      </c>
      <c r="B123" s="0" t="s">
        <v>1379</v>
      </c>
      <c r="C123" s="0">
        <v>2844.16</v>
      </c>
      <c r="D123" s="0" t="s">
        <v>126</v>
      </c>
    </row>
    <row r="124">
      <c r="A124" s="0" t="s">
        <v>1378</v>
      </c>
      <c r="B124" s="0" t="s">
        <v>1379</v>
      </c>
      <c r="C124" s="0">
        <v>3022.28</v>
      </c>
      <c r="D124" s="0" t="s">
        <v>127</v>
      </c>
    </row>
    <row r="125">
      <c r="A125" s="0" t="s">
        <v>1378</v>
      </c>
      <c r="B125" s="0" t="s">
        <v>1379</v>
      </c>
      <c r="C125" s="0">
        <v>2929.04</v>
      </c>
      <c r="D125" s="0" t="s">
        <v>128</v>
      </c>
    </row>
    <row r="126">
      <c r="A126" s="0" t="s">
        <v>1378</v>
      </c>
      <c r="B126" s="0" t="s">
        <v>1379</v>
      </c>
      <c r="C126" s="0">
        <v>3023.28</v>
      </c>
      <c r="D126" s="0" t="s">
        <v>129</v>
      </c>
    </row>
    <row r="127">
      <c r="A127" s="0" t="s">
        <v>1378</v>
      </c>
      <c r="B127" s="0" t="s">
        <v>1379</v>
      </c>
      <c r="C127" s="0">
        <v>3138.28</v>
      </c>
      <c r="D127" s="0" t="s">
        <v>130</v>
      </c>
    </row>
    <row r="128">
      <c r="A128" s="0" t="s">
        <v>1378</v>
      </c>
      <c r="B128" s="0" t="s">
        <v>1379</v>
      </c>
      <c r="C128" s="0">
        <v>3103.56</v>
      </c>
      <c r="D128" s="0" t="s">
        <v>131</v>
      </c>
    </row>
    <row r="129">
      <c r="A129" s="0" t="s">
        <v>1378</v>
      </c>
      <c r="B129" s="0" t="s">
        <v>1379</v>
      </c>
      <c r="C129" s="0">
        <v>3137.8</v>
      </c>
      <c r="D129" s="0" t="s">
        <v>132</v>
      </c>
    </row>
    <row r="130">
      <c r="A130" s="0" t="s">
        <v>1378</v>
      </c>
      <c r="B130" s="0" t="s">
        <v>1379</v>
      </c>
      <c r="C130" s="0">
        <v>3301.17</v>
      </c>
      <c r="D130" s="0" t="s">
        <v>133</v>
      </c>
    </row>
    <row r="131">
      <c r="A131" s="0" t="s">
        <v>1378</v>
      </c>
      <c r="B131" s="0" t="s">
        <v>1379</v>
      </c>
      <c r="C131" s="0">
        <v>3382.36</v>
      </c>
      <c r="D131" s="0" t="s">
        <v>134</v>
      </c>
    </row>
    <row r="132">
      <c r="A132" s="0" t="s">
        <v>1378</v>
      </c>
      <c r="B132" s="0" t="s">
        <v>1379</v>
      </c>
      <c r="C132" s="0">
        <v>3377.92</v>
      </c>
      <c r="D132" s="0" t="s">
        <v>135</v>
      </c>
    </row>
    <row r="133">
      <c r="A133" s="0" t="s">
        <v>1378</v>
      </c>
      <c r="B133" s="0" t="s">
        <v>1379</v>
      </c>
      <c r="C133" s="0">
        <v>3398.81</v>
      </c>
      <c r="D133" s="0" t="s">
        <v>136</v>
      </c>
    </row>
    <row r="134">
      <c r="A134" s="0" t="s">
        <v>1378</v>
      </c>
      <c r="B134" s="0" t="s">
        <v>1379</v>
      </c>
      <c r="C134" s="0">
        <v>3259.84</v>
      </c>
      <c r="D134" s="0" t="s">
        <v>137</v>
      </c>
    </row>
    <row r="135">
      <c r="A135" s="0" t="s">
        <v>1378</v>
      </c>
      <c r="B135" s="0" t="s">
        <v>1379</v>
      </c>
      <c r="C135" s="0">
        <v>3467.79</v>
      </c>
      <c r="D135" s="0" t="s">
        <v>138</v>
      </c>
    </row>
    <row r="136">
      <c r="A136" s="0" t="s">
        <v>1378</v>
      </c>
      <c r="B136" s="0" t="s">
        <v>1379</v>
      </c>
      <c r="C136" s="0">
        <v>3466.03</v>
      </c>
      <c r="D136" s="0" t="s">
        <v>139</v>
      </c>
    </row>
    <row r="137">
      <c r="A137" s="0" t="s">
        <v>1378</v>
      </c>
      <c r="B137" s="0" t="s">
        <v>1379</v>
      </c>
      <c r="C137" s="0">
        <v>3498.63</v>
      </c>
      <c r="D137" s="0" t="s">
        <v>140</v>
      </c>
    </row>
    <row r="138">
      <c r="A138" s="0" t="s">
        <v>1378</v>
      </c>
      <c r="B138" s="0" t="s">
        <v>1379</v>
      </c>
      <c r="C138" s="0">
        <v>3522.82</v>
      </c>
      <c r="D138" s="0" t="s">
        <v>141</v>
      </c>
    </row>
    <row r="139">
      <c r="A139" s="0" t="s">
        <v>1378</v>
      </c>
      <c r="B139" s="0" t="s">
        <v>1379</v>
      </c>
      <c r="C139" s="0">
        <v>3353.53</v>
      </c>
      <c r="D139" s="0" t="s">
        <v>142</v>
      </c>
    </row>
    <row r="140">
      <c r="A140" s="0" t="s">
        <v>1378</v>
      </c>
      <c r="B140" s="0" t="s">
        <v>1379</v>
      </c>
      <c r="C140" s="0">
        <v>3192.15</v>
      </c>
      <c r="D140" s="0" t="s">
        <v>143</v>
      </c>
    </row>
    <row r="141">
      <c r="A141" s="0" t="s">
        <v>1378</v>
      </c>
      <c r="B141" s="0" t="s">
        <v>1379</v>
      </c>
      <c r="C141" s="0">
        <v>3265.53</v>
      </c>
      <c r="D141" s="0" t="s">
        <v>144</v>
      </c>
    </row>
    <row r="142">
      <c r="A142" s="0" t="s">
        <v>1378</v>
      </c>
      <c r="B142" s="0" t="s">
        <v>1379</v>
      </c>
      <c r="C142" s="0">
        <v>3220.46</v>
      </c>
      <c r="D142" s="0" t="s">
        <v>145</v>
      </c>
    </row>
    <row r="143">
      <c r="A143" s="0" t="s">
        <v>1378</v>
      </c>
      <c r="B143" s="0" t="s">
        <v>1379</v>
      </c>
      <c r="C143" s="0">
        <v>3257.58</v>
      </c>
      <c r="D143" s="0" t="s">
        <v>146</v>
      </c>
    </row>
    <row r="144">
      <c r="A144" s="0" t="s">
        <v>1378</v>
      </c>
      <c r="B144" s="0" t="s">
        <v>1379</v>
      </c>
      <c r="C144" s="0">
        <v>3176.63</v>
      </c>
      <c r="D144" s="0" t="s">
        <v>147</v>
      </c>
    </row>
    <row r="145">
      <c r="A145" s="0" t="s">
        <v>1378</v>
      </c>
      <c r="B145" s="0" t="s">
        <v>1379</v>
      </c>
      <c r="C145" s="0">
        <v>2987.43</v>
      </c>
      <c r="D145" s="0" t="s">
        <v>148</v>
      </c>
    </row>
    <row r="146">
      <c r="A146" s="0" t="s">
        <v>1378</v>
      </c>
      <c r="B146" s="0" t="s">
        <v>1379</v>
      </c>
      <c r="C146" s="0">
        <v>3051.54</v>
      </c>
      <c r="D146" s="0" t="s">
        <v>149</v>
      </c>
    </row>
    <row r="147">
      <c r="A147" s="0" t="s">
        <v>1378</v>
      </c>
      <c r="B147" s="0" t="s">
        <v>1379</v>
      </c>
      <c r="C147" s="0">
        <v>3125.2</v>
      </c>
      <c r="D147" s="0" t="s">
        <v>150</v>
      </c>
    </row>
    <row r="148">
      <c r="A148" s="0" t="s">
        <v>1378</v>
      </c>
      <c r="B148" s="0" t="s">
        <v>1379</v>
      </c>
      <c r="C148" s="0">
        <v>3038.86</v>
      </c>
      <c r="D148" s="0" t="s">
        <v>151</v>
      </c>
    </row>
    <row r="149">
      <c r="A149" s="0" t="s">
        <v>1378</v>
      </c>
      <c r="B149" s="0" t="s">
        <v>1379</v>
      </c>
      <c r="C149" s="0">
        <v>3043.81</v>
      </c>
      <c r="D149" s="0" t="s">
        <v>152</v>
      </c>
    </row>
    <row r="150">
      <c r="A150" s="0" t="s">
        <v>1378</v>
      </c>
      <c r="B150" s="0" t="s">
        <v>1379</v>
      </c>
      <c r="C150" s="0">
        <v>3039.02</v>
      </c>
      <c r="D150" s="0" t="s">
        <v>153</v>
      </c>
    </row>
    <row r="151">
      <c r="A151" s="0" t="s">
        <v>1378</v>
      </c>
      <c r="B151" s="0" t="s">
        <v>1379</v>
      </c>
      <c r="C151" s="0">
        <v>2933.26</v>
      </c>
      <c r="D151" s="0" t="s">
        <v>154</v>
      </c>
    </row>
    <row r="152">
      <c r="A152" s="0" t="s">
        <v>1378</v>
      </c>
      <c r="B152" s="0" t="s">
        <v>1379</v>
      </c>
      <c r="C152" s="0">
        <v>3046.27</v>
      </c>
      <c r="D152" s="0" t="s">
        <v>155</v>
      </c>
    </row>
    <row r="153">
      <c r="A153" s="0" t="s">
        <v>1378</v>
      </c>
      <c r="B153" s="0" t="s">
        <v>1379</v>
      </c>
      <c r="C153" s="0">
        <v>3085.79</v>
      </c>
      <c r="D153" s="0" t="s">
        <v>156</v>
      </c>
    </row>
    <row r="154">
      <c r="A154" s="0" t="s">
        <v>1378</v>
      </c>
      <c r="B154" s="0" t="s">
        <v>1379</v>
      </c>
      <c r="C154" s="0">
        <v>3086.77</v>
      </c>
      <c r="D154" s="0" t="s">
        <v>157</v>
      </c>
    </row>
    <row r="155">
      <c r="A155" s="0" t="s">
        <v>1378</v>
      </c>
      <c r="B155" s="0" t="s">
        <v>1379</v>
      </c>
      <c r="C155" s="0">
        <v>3006.91</v>
      </c>
      <c r="D155" s="0" t="s">
        <v>158</v>
      </c>
    </row>
    <row r="156">
      <c r="A156" s="0" t="s">
        <v>1378</v>
      </c>
      <c r="B156" s="0" t="s">
        <v>1379</v>
      </c>
      <c r="C156" s="0">
        <v>2946.3</v>
      </c>
      <c r="D156" s="0" t="s">
        <v>159</v>
      </c>
    </row>
    <row r="157">
      <c r="A157" s="0" t="s">
        <v>1378</v>
      </c>
      <c r="B157" s="0" t="s">
        <v>1379</v>
      </c>
      <c r="C157" s="0">
        <v>2959.28</v>
      </c>
      <c r="D157" s="0" t="s">
        <v>160</v>
      </c>
    </row>
    <row r="158">
      <c r="A158" s="0" t="s">
        <v>1378</v>
      </c>
      <c r="B158" s="0" t="s">
        <v>1379</v>
      </c>
      <c r="C158" s="0">
        <v>2871.61</v>
      </c>
      <c r="D158" s="0" t="s">
        <v>161</v>
      </c>
    </row>
    <row r="159">
      <c r="A159" s="0" t="s">
        <v>1378</v>
      </c>
      <c r="B159" s="0" t="s">
        <v>1379</v>
      </c>
      <c r="C159" s="0">
        <v>3003.32</v>
      </c>
      <c r="D159" s="0" t="s">
        <v>162</v>
      </c>
    </row>
    <row r="160">
      <c r="A160" s="0" t="s">
        <v>1378</v>
      </c>
      <c r="B160" s="0" t="s">
        <v>1379</v>
      </c>
      <c r="C160" s="0">
        <v>2843.37</v>
      </c>
      <c r="D160" s="0" t="s">
        <v>163</v>
      </c>
    </row>
    <row r="161">
      <c r="A161" s="0" t="s">
        <v>1378</v>
      </c>
      <c r="B161" s="0" t="s">
        <v>1379</v>
      </c>
      <c r="C161" s="0">
        <v>2893.78</v>
      </c>
      <c r="D161" s="0" t="s">
        <v>164</v>
      </c>
    </row>
    <row r="162">
      <c r="A162" s="0" t="s">
        <v>1378</v>
      </c>
      <c r="B162" s="0" t="s">
        <v>1379</v>
      </c>
      <c r="C162" s="0">
        <v>2920.35</v>
      </c>
      <c r="D162" s="0" t="s">
        <v>165</v>
      </c>
    </row>
    <row r="163">
      <c r="A163" s="0" t="s">
        <v>1378</v>
      </c>
      <c r="B163" s="0" t="s">
        <v>1379</v>
      </c>
      <c r="C163" s="0">
        <v>2821.71</v>
      </c>
      <c r="D163" s="0" t="s">
        <v>166</v>
      </c>
    </row>
    <row r="164">
      <c r="A164" s="0" t="s">
        <v>1378</v>
      </c>
      <c r="B164" s="0" t="s">
        <v>1379</v>
      </c>
      <c r="C164" s="0">
        <v>2778.47</v>
      </c>
      <c r="D164" s="0" t="s">
        <v>167</v>
      </c>
    </row>
    <row r="165">
      <c r="A165" s="0" t="s">
        <v>1378</v>
      </c>
      <c r="B165" s="0" t="s">
        <v>1379</v>
      </c>
      <c r="C165" s="0">
        <v>2851.78</v>
      </c>
      <c r="D165" s="0" t="s">
        <v>168</v>
      </c>
    </row>
    <row r="166">
      <c r="A166" s="0" t="s">
        <v>1378</v>
      </c>
      <c r="B166" s="0" t="s">
        <v>1379</v>
      </c>
      <c r="C166" s="0">
        <v>2848.65</v>
      </c>
      <c r="D166" s="0" t="s">
        <v>169</v>
      </c>
    </row>
    <row r="167">
      <c r="A167" s="0" t="s">
        <v>1378</v>
      </c>
      <c r="B167" s="0" t="s">
        <v>1379</v>
      </c>
      <c r="C167" s="0">
        <v>2800.53</v>
      </c>
      <c r="D167" s="0" t="s">
        <v>170</v>
      </c>
    </row>
    <row r="168">
      <c r="A168" s="0" t="s">
        <v>1378</v>
      </c>
      <c r="B168" s="0" t="s">
        <v>1379</v>
      </c>
      <c r="C168" s="0">
        <v>2942.32</v>
      </c>
      <c r="D168" s="0" t="s">
        <v>171</v>
      </c>
    </row>
    <row r="169">
      <c r="A169" s="0" t="s">
        <v>1378</v>
      </c>
      <c r="B169" s="0" t="s">
        <v>1379</v>
      </c>
      <c r="C169" s="0">
        <v>2738.61</v>
      </c>
      <c r="D169" s="0" t="s">
        <v>172</v>
      </c>
    </row>
    <row r="170">
      <c r="A170" s="0" t="s">
        <v>1378</v>
      </c>
      <c r="B170" s="0" t="s">
        <v>1379</v>
      </c>
      <c r="C170" s="0">
        <v>2665.24</v>
      </c>
      <c r="D170" s="0" t="s">
        <v>173</v>
      </c>
    </row>
    <row r="171">
      <c r="A171" s="0" t="s">
        <v>1378</v>
      </c>
      <c r="B171" s="0" t="s">
        <v>1379</v>
      </c>
      <c r="C171" s="0">
        <v>2559.49</v>
      </c>
      <c r="D171" s="0" t="s">
        <v>174</v>
      </c>
    </row>
    <row r="172">
      <c r="A172" s="0" t="s">
        <v>1378</v>
      </c>
      <c r="B172" s="0" t="s">
        <v>1379</v>
      </c>
      <c r="C172" s="0">
        <v>2478.14</v>
      </c>
      <c r="D172" s="0" t="s">
        <v>175</v>
      </c>
    </row>
    <row r="173">
      <c r="A173" s="0" t="s">
        <v>1378</v>
      </c>
      <c r="B173" s="0" t="s">
        <v>1379</v>
      </c>
      <c r="C173" s="0">
        <v>2320.8</v>
      </c>
      <c r="D173" s="0" t="s">
        <v>176</v>
      </c>
    </row>
    <row r="174">
      <c r="A174" s="0" t="s">
        <v>1378</v>
      </c>
      <c r="B174" s="0" t="s">
        <v>1379</v>
      </c>
      <c r="C174" s="0">
        <v>2369.49</v>
      </c>
      <c r="D174" s="0" t="s">
        <v>177</v>
      </c>
    </row>
    <row r="175">
      <c r="A175" s="0" t="s">
        <v>1378</v>
      </c>
      <c r="B175" s="0" t="s">
        <v>1379</v>
      </c>
      <c r="C175" s="0">
        <v>1907.63</v>
      </c>
      <c r="D175" s="0" t="s">
        <v>178</v>
      </c>
    </row>
    <row r="176">
      <c r="A176" s="0" t="s">
        <v>1378</v>
      </c>
      <c r="B176" s="0" t="s">
        <v>1379</v>
      </c>
      <c r="C176" s="0">
        <v>2085.64</v>
      </c>
      <c r="D176" s="0" t="s">
        <v>179</v>
      </c>
    </row>
    <row r="177">
      <c r="A177" s="0" t="s">
        <v>1378</v>
      </c>
      <c r="B177" s="0" t="s">
        <v>1379</v>
      </c>
      <c r="C177" s="0">
        <v>2027.25</v>
      </c>
      <c r="D177" s="0" t="s">
        <v>180</v>
      </c>
    </row>
    <row r="178">
      <c r="A178" s="0" t="s">
        <v>1378</v>
      </c>
      <c r="B178" s="0" t="s">
        <v>1379</v>
      </c>
      <c r="C178" s="0">
        <v>2023.07</v>
      </c>
      <c r="D178" s="0" t="s">
        <v>181</v>
      </c>
    </row>
    <row r="179">
      <c r="A179" s="0" t="s">
        <v>1378</v>
      </c>
      <c r="B179" s="0" t="s">
        <v>1379</v>
      </c>
      <c r="C179" s="0">
        <v>2078.59</v>
      </c>
      <c r="D179" s="0" t="s">
        <v>182</v>
      </c>
    </row>
    <row r="180">
      <c r="A180" s="0" t="s">
        <v>1378</v>
      </c>
      <c r="B180" s="0" t="s">
        <v>1379</v>
      </c>
      <c r="C180" s="0">
        <v>2071.42</v>
      </c>
      <c r="D180" s="0" t="s">
        <v>183</v>
      </c>
    </row>
    <row r="181">
      <c r="A181" s="0" t="s">
        <v>1378</v>
      </c>
      <c r="B181" s="0" t="s">
        <v>1379</v>
      </c>
      <c r="C181" s="0">
        <v>2044.53</v>
      </c>
      <c r="D181" s="0" t="s">
        <v>184</v>
      </c>
    </row>
    <row r="182">
      <c r="A182" s="0" t="s">
        <v>1378</v>
      </c>
      <c r="B182" s="0" t="s">
        <v>1379</v>
      </c>
      <c r="C182" s="0">
        <v>1956.02</v>
      </c>
      <c r="D182" s="0" t="s">
        <v>185</v>
      </c>
    </row>
    <row r="183">
      <c r="A183" s="0" t="s">
        <v>1378</v>
      </c>
      <c r="B183" s="0" t="s">
        <v>1379</v>
      </c>
      <c r="C183" s="0">
        <v>1965.98</v>
      </c>
      <c r="D183" s="0" t="s">
        <v>186</v>
      </c>
    </row>
    <row r="184">
      <c r="A184" s="0" t="s">
        <v>1378</v>
      </c>
      <c r="B184" s="0" t="s">
        <v>1379</v>
      </c>
      <c r="C184" s="0">
        <v>1973.74</v>
      </c>
      <c r="D184" s="0" t="s">
        <v>187</v>
      </c>
    </row>
    <row r="185">
      <c r="A185" s="0" t="s">
        <v>1378</v>
      </c>
      <c r="B185" s="0" t="s">
        <v>1379</v>
      </c>
      <c r="C185" s="0">
        <v>1988.69</v>
      </c>
      <c r="D185" s="0" t="s">
        <v>188</v>
      </c>
    </row>
    <row r="186">
      <c r="A186" s="0" t="s">
        <v>1378</v>
      </c>
      <c r="B186" s="0" t="s">
        <v>1379</v>
      </c>
      <c r="C186" s="0">
        <v>2008.08</v>
      </c>
      <c r="D186" s="0" t="s">
        <v>189</v>
      </c>
    </row>
    <row r="187">
      <c r="A187" s="0" t="s">
        <v>1378</v>
      </c>
      <c r="B187" s="0" t="s">
        <v>1379</v>
      </c>
      <c r="C187" s="0">
        <v>1945.19</v>
      </c>
      <c r="D187" s="0" t="s">
        <v>190</v>
      </c>
    </row>
    <row r="188">
      <c r="A188" s="0" t="s">
        <v>1378</v>
      </c>
      <c r="B188" s="0" t="s">
        <v>1379</v>
      </c>
      <c r="C188" s="0">
        <v>1770.28</v>
      </c>
      <c r="D188" s="0" t="s">
        <v>191</v>
      </c>
    </row>
    <row r="189">
      <c r="A189" s="0" t="s">
        <v>1378</v>
      </c>
      <c r="B189" s="0" t="s">
        <v>1379</v>
      </c>
      <c r="C189" s="0">
        <v>1760.73</v>
      </c>
      <c r="D189" s="0" t="s">
        <v>192</v>
      </c>
    </row>
    <row r="190">
      <c r="A190" s="0" t="s">
        <v>1378</v>
      </c>
      <c r="B190" s="0" t="s">
        <v>1379</v>
      </c>
      <c r="C190" s="0">
        <v>1775.17</v>
      </c>
      <c r="D190" s="0" t="s">
        <v>193</v>
      </c>
    </row>
    <row r="191">
      <c r="A191" s="0" t="s">
        <v>1378</v>
      </c>
      <c r="B191" s="0" t="s">
        <v>1379</v>
      </c>
      <c r="C191" s="0">
        <v>1874.49</v>
      </c>
      <c r="D191" s="0" t="s">
        <v>194</v>
      </c>
    </row>
    <row r="192">
      <c r="A192" s="0" t="s">
        <v>1378</v>
      </c>
      <c r="B192" s="0" t="s">
        <v>1379</v>
      </c>
      <c r="C192" s="0">
        <v>1994.6</v>
      </c>
      <c r="D192" s="0" t="s">
        <v>195</v>
      </c>
    </row>
    <row r="193">
      <c r="A193" s="0" t="s">
        <v>1378</v>
      </c>
      <c r="B193" s="0" t="s">
        <v>1379</v>
      </c>
      <c r="C193" s="0">
        <v>1936.57</v>
      </c>
      <c r="D193" s="0" t="s">
        <v>196</v>
      </c>
    </row>
    <row r="194">
      <c r="A194" s="0" t="s">
        <v>1378</v>
      </c>
      <c r="B194" s="0" t="s">
        <v>1379</v>
      </c>
      <c r="C194" s="0">
        <v>1817.32</v>
      </c>
      <c r="D194" s="0" t="s">
        <v>197</v>
      </c>
    </row>
    <row r="195">
      <c r="A195" s="0" t="s">
        <v>1378</v>
      </c>
      <c r="B195" s="0" t="s">
        <v>1379</v>
      </c>
      <c r="C195" s="0">
        <v>1826.5</v>
      </c>
      <c r="D195" s="0" t="s">
        <v>198</v>
      </c>
    </row>
    <row r="196">
      <c r="A196" s="0" t="s">
        <v>1378</v>
      </c>
      <c r="B196" s="0" t="s">
        <v>1379</v>
      </c>
      <c r="C196" s="0">
        <v>1763.79</v>
      </c>
      <c r="D196" s="0" t="s">
        <v>199</v>
      </c>
    </row>
    <row r="197">
      <c r="A197" s="0" t="s">
        <v>1378</v>
      </c>
      <c r="B197" s="0" t="s">
        <v>1379</v>
      </c>
      <c r="C197" s="0">
        <v>1790.38</v>
      </c>
      <c r="D197" s="0" t="s">
        <v>200</v>
      </c>
    </row>
    <row r="198">
      <c r="A198" s="0" t="s">
        <v>1378</v>
      </c>
      <c r="B198" s="0" t="s">
        <v>1379</v>
      </c>
      <c r="C198" s="0">
        <v>1882.26</v>
      </c>
      <c r="D198" s="0" t="s">
        <v>201</v>
      </c>
    </row>
    <row r="199">
      <c r="A199" s="0" t="s">
        <v>1378</v>
      </c>
      <c r="B199" s="0" t="s">
        <v>1379</v>
      </c>
      <c r="C199" s="0">
        <v>1756.22</v>
      </c>
      <c r="D199" s="0" t="s">
        <v>202</v>
      </c>
    </row>
    <row r="200">
      <c r="A200" s="0" t="s">
        <v>1378</v>
      </c>
      <c r="B200" s="0" t="s">
        <v>1379</v>
      </c>
      <c r="C200" s="0">
        <v>1790.25</v>
      </c>
      <c r="D200" s="0" t="s">
        <v>203</v>
      </c>
    </row>
    <row r="201">
      <c r="A201" s="0" t="s">
        <v>1378</v>
      </c>
      <c r="B201" s="0" t="s">
        <v>1379</v>
      </c>
      <c r="C201" s="0">
        <v>1799.63</v>
      </c>
      <c r="D201" s="0" t="s">
        <v>204</v>
      </c>
    </row>
    <row r="202">
      <c r="A202" s="0" t="s">
        <v>1378</v>
      </c>
      <c r="B202" s="0" t="s">
        <v>1379</v>
      </c>
      <c r="C202" s="0">
        <v>1792.26</v>
      </c>
      <c r="D202" s="0" t="s">
        <v>205</v>
      </c>
    </row>
    <row r="203">
      <c r="A203" s="0" t="s">
        <v>1378</v>
      </c>
      <c r="B203" s="0" t="s">
        <v>1379</v>
      </c>
      <c r="C203" s="0">
        <v>1674.17</v>
      </c>
      <c r="D203" s="0" t="s">
        <v>206</v>
      </c>
    </row>
    <row r="204">
      <c r="A204" s="0" t="s">
        <v>1378</v>
      </c>
      <c r="B204" s="0" t="s">
        <v>1379</v>
      </c>
      <c r="C204" s="0">
        <v>1469.87</v>
      </c>
      <c r="D204" s="0" t="s">
        <v>207</v>
      </c>
    </row>
    <row r="205">
      <c r="A205" s="0" t="s">
        <v>1378</v>
      </c>
      <c r="B205" s="0" t="s">
        <v>1379</v>
      </c>
      <c r="C205" s="0">
        <v>1376.56</v>
      </c>
      <c r="D205" s="0" t="s">
        <v>208</v>
      </c>
    </row>
    <row r="206">
      <c r="A206" s="0" t="s">
        <v>1378</v>
      </c>
      <c r="B206" s="0" t="s">
        <v>1379</v>
      </c>
      <c r="C206" s="0">
        <v>1157.1</v>
      </c>
      <c r="D206" s="0" t="s">
        <v>209</v>
      </c>
    </row>
    <row r="207">
      <c r="A207" s="0" t="s">
        <v>1378</v>
      </c>
      <c r="B207" s="0" t="s">
        <v>1379</v>
      </c>
      <c r="C207" s="0">
        <v>1134.13</v>
      </c>
      <c r="D207" s="0" t="s">
        <v>210</v>
      </c>
    </row>
    <row r="208">
      <c r="A208" s="0" t="s">
        <v>1378</v>
      </c>
      <c r="B208" s="0" t="s">
        <v>1379</v>
      </c>
      <c r="C208" s="0">
        <v>1215.52</v>
      </c>
      <c r="D208" s="0" t="s">
        <v>211</v>
      </c>
    </row>
    <row r="209">
      <c r="A209" s="0" t="s">
        <v>1378</v>
      </c>
      <c r="B209" s="0" t="s">
        <v>1379</v>
      </c>
      <c r="C209" s="0">
        <v>1083.26</v>
      </c>
      <c r="D209" s="0" t="s">
        <v>212</v>
      </c>
    </row>
    <row r="210">
      <c r="A210" s="0" t="s">
        <v>1378</v>
      </c>
      <c r="B210" s="0" t="s">
        <v>1379</v>
      </c>
      <c r="C210" s="0">
        <v>1078.52</v>
      </c>
      <c r="D210" s="0" t="s">
        <v>213</v>
      </c>
    </row>
    <row r="211">
      <c r="A211" s="0" t="s">
        <v>1378</v>
      </c>
      <c r="B211" s="0" t="s">
        <v>1379</v>
      </c>
      <c r="C211" s="0">
        <v>961.17</v>
      </c>
      <c r="D211" s="0" t="s">
        <v>214</v>
      </c>
    </row>
    <row r="212">
      <c r="A212" s="0" t="s">
        <v>1378</v>
      </c>
      <c r="B212" s="0" t="s">
        <v>1379</v>
      </c>
      <c r="C212" s="0">
        <v>1084.71</v>
      </c>
      <c r="D212" s="0" t="s">
        <v>215</v>
      </c>
    </row>
    <row r="213">
      <c r="A213" s="0" t="s">
        <v>1378</v>
      </c>
      <c r="B213" s="0" t="s">
        <v>1379</v>
      </c>
      <c r="C213" s="0">
        <v>1120.47</v>
      </c>
      <c r="D213" s="0" t="s">
        <v>216</v>
      </c>
    </row>
    <row r="214">
      <c r="A214" s="0" t="s">
        <v>1378</v>
      </c>
      <c r="B214" s="0" t="s">
        <v>1379</v>
      </c>
      <c r="C214" s="0">
        <v>1093.38</v>
      </c>
      <c r="D214" s="0" t="s">
        <v>217</v>
      </c>
    </row>
    <row r="215">
      <c r="A215" s="0" t="s">
        <v>1378</v>
      </c>
      <c r="B215" s="0" t="s">
        <v>1379</v>
      </c>
      <c r="C215" s="0">
        <v>1080.09</v>
      </c>
      <c r="D215" s="0" t="s">
        <v>218</v>
      </c>
    </row>
    <row r="216">
      <c r="A216" s="0" t="s">
        <v>1378</v>
      </c>
      <c r="B216" s="0" t="s">
        <v>1379</v>
      </c>
      <c r="C216" s="0">
        <v>1151.18</v>
      </c>
      <c r="D216" s="0" t="s">
        <v>219</v>
      </c>
    </row>
    <row r="217">
      <c r="A217" s="0" t="s">
        <v>1378</v>
      </c>
      <c r="B217" s="0" t="s">
        <v>1379</v>
      </c>
      <c r="C217" s="0">
        <v>1217.69</v>
      </c>
      <c r="D217" s="0" t="s">
        <v>220</v>
      </c>
    </row>
    <row r="218">
      <c r="A218" s="0" t="s">
        <v>1378</v>
      </c>
      <c r="B218" s="0" t="s">
        <v>1379</v>
      </c>
      <c r="C218" s="0">
        <v>1234.64</v>
      </c>
      <c r="D218" s="0" t="s">
        <v>221</v>
      </c>
    </row>
    <row r="219">
      <c r="A219" s="0" t="s">
        <v>1378</v>
      </c>
      <c r="B219" s="0" t="s">
        <v>1379</v>
      </c>
      <c r="C219" s="0">
        <v>1225.37</v>
      </c>
      <c r="D219" s="0" t="s">
        <v>222</v>
      </c>
    </row>
    <row r="220">
      <c r="A220" s="0" t="s">
        <v>1378</v>
      </c>
      <c r="B220" s="0" t="s">
        <v>1379</v>
      </c>
      <c r="C220" s="0">
        <v>1184.16</v>
      </c>
      <c r="D220" s="0" t="s">
        <v>223</v>
      </c>
    </row>
    <row r="221">
      <c r="A221" s="0" t="s">
        <v>1378</v>
      </c>
      <c r="B221" s="0" t="s">
        <v>1379</v>
      </c>
      <c r="C221" s="0">
        <v>1152.85</v>
      </c>
      <c r="D221" s="0" t="s">
        <v>224</v>
      </c>
    </row>
    <row r="222">
      <c r="A222" s="0" t="s">
        <v>1378</v>
      </c>
      <c r="B222" s="0" t="s">
        <v>1379</v>
      </c>
      <c r="C222" s="0">
        <v>1093.13</v>
      </c>
      <c r="D222" s="0" t="s">
        <v>225</v>
      </c>
    </row>
    <row r="223">
      <c r="A223" s="0" t="s">
        <v>1378</v>
      </c>
      <c r="B223" s="0" t="s">
        <v>1379</v>
      </c>
      <c r="C223" s="0">
        <v>1054.54</v>
      </c>
      <c r="D223" s="0" t="s">
        <v>226</v>
      </c>
    </row>
    <row r="224">
      <c r="A224" s="0" t="s">
        <v>1378</v>
      </c>
      <c r="B224" s="0" t="s">
        <v>1379</v>
      </c>
      <c r="C224" s="0">
        <v>1044.16</v>
      </c>
      <c r="D224" s="0" t="s">
        <v>227</v>
      </c>
    </row>
    <row r="225">
      <c r="A225" s="0" t="s">
        <v>1378</v>
      </c>
      <c r="B225" s="0" t="s">
        <v>1379</v>
      </c>
      <c r="C225" s="0">
        <v>1067.01</v>
      </c>
      <c r="D225" s="0" t="s">
        <v>228</v>
      </c>
    </row>
    <row r="226">
      <c r="A226" s="0" t="s">
        <v>1378</v>
      </c>
      <c r="B226" s="0" t="s">
        <v>1379</v>
      </c>
      <c r="C226" s="0">
        <v>1056.21</v>
      </c>
      <c r="D226" s="0" t="s">
        <v>229</v>
      </c>
    </row>
    <row r="227">
      <c r="A227" s="0" t="s">
        <v>1378</v>
      </c>
      <c r="B227" s="0" t="s">
        <v>1379</v>
      </c>
      <c r="C227" s="0">
        <v>1149.29</v>
      </c>
      <c r="D227" s="0" t="s">
        <v>230</v>
      </c>
    </row>
    <row r="228">
      <c r="A228" s="0" t="s">
        <v>1378</v>
      </c>
      <c r="B228" s="0" t="s">
        <v>1379</v>
      </c>
      <c r="C228" s="0">
        <v>1136.83</v>
      </c>
      <c r="D228" s="0" t="s">
        <v>231</v>
      </c>
    </row>
    <row r="229">
      <c r="A229" s="0" t="s">
        <v>1378</v>
      </c>
      <c r="B229" s="0" t="s">
        <v>1379</v>
      </c>
      <c r="C229" s="0">
        <v>1169.86</v>
      </c>
      <c r="D229" s="0" t="s">
        <v>232</v>
      </c>
    </row>
    <row r="230">
      <c r="A230" s="0" t="s">
        <v>1378</v>
      </c>
      <c r="B230" s="0" t="s">
        <v>1379</v>
      </c>
      <c r="C230" s="0">
        <v>1258.22</v>
      </c>
      <c r="D230" s="0" t="s">
        <v>233</v>
      </c>
    </row>
    <row r="231">
      <c r="A231" s="0" t="s">
        <v>1378</v>
      </c>
      <c r="B231" s="0" t="s">
        <v>1379</v>
      </c>
      <c r="C231" s="0">
        <v>1213.31</v>
      </c>
      <c r="D231" s="0" t="s">
        <v>234</v>
      </c>
    </row>
    <row r="232">
      <c r="A232" s="0" t="s">
        <v>1378</v>
      </c>
      <c r="B232" s="0" t="s">
        <v>1379</v>
      </c>
      <c r="C232" s="0">
        <v>1189.6</v>
      </c>
      <c r="D232" s="0" t="s">
        <v>235</v>
      </c>
    </row>
    <row r="233">
      <c r="A233" s="0" t="s">
        <v>1378</v>
      </c>
      <c r="B233" s="0" t="s">
        <v>1379</v>
      </c>
      <c r="C233" s="0">
        <v>1148.57</v>
      </c>
      <c r="D233" s="0" t="s">
        <v>236</v>
      </c>
    </row>
    <row r="234">
      <c r="A234" s="0" t="s">
        <v>1378</v>
      </c>
      <c r="B234" s="0" t="s">
        <v>1379</v>
      </c>
      <c r="C234" s="0">
        <v>1089.02</v>
      </c>
      <c r="D234" s="0" t="s">
        <v>237</v>
      </c>
    </row>
    <row r="235">
      <c r="A235" s="0" t="s">
        <v>1378</v>
      </c>
      <c r="B235" s="0" t="s">
        <v>1379</v>
      </c>
      <c r="C235" s="0">
        <v>1054.34</v>
      </c>
      <c r="D235" s="0" t="s">
        <v>238</v>
      </c>
    </row>
    <row r="236">
      <c r="A236" s="0" t="s">
        <v>1378</v>
      </c>
      <c r="B236" s="0" t="s">
        <v>1379</v>
      </c>
      <c r="C236" s="0">
        <v>1109.86</v>
      </c>
      <c r="D236" s="0" t="s">
        <v>239</v>
      </c>
    </row>
    <row r="237">
      <c r="A237" s="0" t="s">
        <v>1378</v>
      </c>
      <c r="B237" s="0" t="s">
        <v>1379</v>
      </c>
      <c r="C237" s="0">
        <v>1194.13</v>
      </c>
      <c r="D237" s="0" t="s">
        <v>240</v>
      </c>
    </row>
    <row r="238">
      <c r="A238" s="0" t="s">
        <v>1378</v>
      </c>
      <c r="B238" s="0" t="s">
        <v>1379</v>
      </c>
      <c r="C238" s="0">
        <v>1216.66</v>
      </c>
      <c r="D238" s="0" t="s">
        <v>241</v>
      </c>
    </row>
    <row r="239">
      <c r="A239" s="0" t="s">
        <v>1378</v>
      </c>
      <c r="B239" s="0" t="s">
        <v>1379</v>
      </c>
      <c r="C239" s="0">
        <v>1354.85</v>
      </c>
      <c r="D239" s="0" t="s">
        <v>242</v>
      </c>
    </row>
    <row r="240">
      <c r="A240" s="0" t="s">
        <v>1378</v>
      </c>
      <c r="B240" s="0" t="s">
        <v>1379</v>
      </c>
      <c r="C240" s="0">
        <v>1405.02</v>
      </c>
      <c r="D240" s="0" t="s">
        <v>243</v>
      </c>
    </row>
    <row r="241">
      <c r="A241" s="0" t="s">
        <v>1378</v>
      </c>
      <c r="B241" s="0" t="s">
        <v>1379</v>
      </c>
      <c r="C241" s="0">
        <v>1519.61</v>
      </c>
      <c r="D241" s="0" t="s">
        <v>244</v>
      </c>
    </row>
    <row r="242">
      <c r="A242" s="0" t="s">
        <v>1378</v>
      </c>
      <c r="B242" s="0" t="s">
        <v>1379</v>
      </c>
      <c r="C242" s="0">
        <v>1556.17</v>
      </c>
      <c r="D242" s="0" t="s">
        <v>245</v>
      </c>
    </row>
    <row r="243">
      <c r="A243" s="0" t="s">
        <v>1378</v>
      </c>
      <c r="B243" s="0" t="s">
        <v>1379</v>
      </c>
      <c r="C243" s="0">
        <v>1483.41</v>
      </c>
      <c r="D243" s="0" t="s">
        <v>246</v>
      </c>
    </row>
    <row r="244">
      <c r="A244" s="0" t="s">
        <v>1378</v>
      </c>
      <c r="B244" s="0" t="s">
        <v>1379</v>
      </c>
      <c r="C244" s="0">
        <v>1564.96</v>
      </c>
      <c r="D244" s="0" t="s">
        <v>247</v>
      </c>
    </row>
    <row r="245">
      <c r="A245" s="0" t="s">
        <v>1378</v>
      </c>
      <c r="B245" s="0" t="s">
        <v>1379</v>
      </c>
      <c r="C245" s="0">
        <v>1570.04</v>
      </c>
      <c r="D245" s="0" t="s">
        <v>248</v>
      </c>
    </row>
    <row r="246">
      <c r="A246" s="0" t="s">
        <v>1378</v>
      </c>
      <c r="B246" s="0" t="s">
        <v>1379</v>
      </c>
      <c r="C246" s="0">
        <v>1557.88</v>
      </c>
      <c r="D246" s="0" t="s">
        <v>249</v>
      </c>
    </row>
    <row r="247">
      <c r="A247" s="0" t="s">
        <v>1378</v>
      </c>
      <c r="B247" s="0" t="s">
        <v>1379</v>
      </c>
      <c r="C247" s="0">
        <v>1514.98</v>
      </c>
      <c r="D247" s="0" t="s">
        <v>250</v>
      </c>
    </row>
    <row r="248">
      <c r="A248" s="0" t="s">
        <v>1378</v>
      </c>
      <c r="B248" s="0" t="s">
        <v>1379</v>
      </c>
      <c r="C248" s="0">
        <v>1427.67</v>
      </c>
      <c r="D248" s="0" t="s">
        <v>251</v>
      </c>
    </row>
    <row r="249">
      <c r="A249" s="0" t="s">
        <v>1378</v>
      </c>
      <c r="B249" s="0" t="s">
        <v>1379</v>
      </c>
      <c r="C249" s="0">
        <v>1436.04</v>
      </c>
      <c r="D249" s="0" t="s">
        <v>252</v>
      </c>
    </row>
    <row r="250">
      <c r="A250" s="0" t="s">
        <v>1378</v>
      </c>
      <c r="B250" s="0" t="s">
        <v>1379</v>
      </c>
      <c r="C250" s="0">
        <v>1639.31</v>
      </c>
      <c r="D250" s="0" t="s">
        <v>253</v>
      </c>
    </row>
    <row r="251">
      <c r="A251" s="0" t="s">
        <v>1378</v>
      </c>
      <c r="B251" s="0" t="s">
        <v>1379</v>
      </c>
      <c r="C251" s="0">
        <v>1735.09</v>
      </c>
      <c r="D251" s="0" t="s">
        <v>254</v>
      </c>
    </row>
    <row r="252">
      <c r="A252" s="0" t="s">
        <v>1378</v>
      </c>
      <c r="B252" s="0" t="s">
        <v>1379</v>
      </c>
      <c r="C252" s="0">
        <v>1698.15</v>
      </c>
      <c r="D252" s="0" t="s">
        <v>255</v>
      </c>
    </row>
    <row r="253">
      <c r="A253" s="0" t="s">
        <v>1378</v>
      </c>
      <c r="B253" s="0" t="s">
        <v>1379</v>
      </c>
      <c r="C253" s="0">
        <v>1701.83</v>
      </c>
      <c r="D253" s="0" t="s">
        <v>256</v>
      </c>
    </row>
    <row r="254">
      <c r="A254" s="0" t="s">
        <v>1378</v>
      </c>
      <c r="B254" s="0" t="s">
        <v>1379</v>
      </c>
      <c r="C254" s="0">
        <v>1691.2</v>
      </c>
      <c r="D254" s="0" t="s">
        <v>257</v>
      </c>
    </row>
    <row r="255">
      <c r="A255" s="0" t="s">
        <v>1378</v>
      </c>
      <c r="B255" s="0" t="s">
        <v>1379</v>
      </c>
      <c r="C255" s="0">
        <v>1580.48</v>
      </c>
      <c r="D255" s="0" t="s">
        <v>258</v>
      </c>
    </row>
    <row r="256">
      <c r="A256" s="0" t="s">
        <v>1378</v>
      </c>
      <c r="B256" s="0" t="s">
        <v>1379</v>
      </c>
      <c r="C256" s="0">
        <v>1617.11</v>
      </c>
      <c r="D256" s="0" t="s">
        <v>259</v>
      </c>
    </row>
    <row r="257">
      <c r="A257" s="0" t="s">
        <v>1378</v>
      </c>
      <c r="B257" s="0" t="s">
        <v>1379</v>
      </c>
      <c r="C257" s="0">
        <v>1656.47</v>
      </c>
      <c r="D257" s="0" t="s">
        <v>260</v>
      </c>
    </row>
    <row r="258">
      <c r="A258" s="0" t="s">
        <v>1378</v>
      </c>
      <c r="B258" s="0" t="s">
        <v>1379</v>
      </c>
      <c r="C258" s="0">
        <v>1657.11</v>
      </c>
      <c r="D258" s="0" t="s">
        <v>261</v>
      </c>
    </row>
    <row r="259">
      <c r="A259" s="0" t="s">
        <v>1378</v>
      </c>
      <c r="B259" s="0" t="s">
        <v>1379</v>
      </c>
      <c r="C259" s="0">
        <v>1736.46</v>
      </c>
      <c r="D259" s="0" t="s">
        <v>262</v>
      </c>
    </row>
    <row r="260">
      <c r="A260" s="0" t="s">
        <v>1378</v>
      </c>
      <c r="B260" s="0" t="s">
        <v>1379</v>
      </c>
      <c r="C260" s="0">
        <v>1685.08</v>
      </c>
      <c r="D260" s="0" t="s">
        <v>263</v>
      </c>
    </row>
    <row r="261">
      <c r="A261" s="0" t="s">
        <v>1378</v>
      </c>
      <c r="B261" s="0" t="s">
        <v>1379</v>
      </c>
      <c r="C261" s="0">
        <v>1711.72</v>
      </c>
      <c r="D261" s="0" t="s">
        <v>264</v>
      </c>
    </row>
    <row r="262">
      <c r="A262" s="0" t="s">
        <v>1378</v>
      </c>
      <c r="B262" s="0" t="s">
        <v>1379</v>
      </c>
      <c r="C262" s="0">
        <v>1777.56</v>
      </c>
      <c r="D262" s="0" t="s">
        <v>265</v>
      </c>
    </row>
    <row r="263">
      <c r="A263" s="0" t="s">
        <v>1378</v>
      </c>
      <c r="B263" s="0" t="s">
        <v>1379</v>
      </c>
      <c r="C263" s="0">
        <v>1672.25</v>
      </c>
      <c r="D263" s="0" t="s">
        <v>266</v>
      </c>
    </row>
    <row r="264">
      <c r="A264" s="0" t="s">
        <v>1378</v>
      </c>
      <c r="B264" s="0" t="s">
        <v>1379</v>
      </c>
      <c r="C264" s="0">
        <v>1881.76</v>
      </c>
      <c r="D264" s="0" t="s">
        <v>267</v>
      </c>
    </row>
    <row r="265">
      <c r="A265" s="0" t="s">
        <v>1378</v>
      </c>
      <c r="B265" s="0" t="s">
        <v>1379</v>
      </c>
      <c r="C265" s="0">
        <v>1898.22</v>
      </c>
      <c r="D265" s="0" t="s">
        <v>268</v>
      </c>
    </row>
    <row r="266">
      <c r="A266" s="0" t="s">
        <v>1378</v>
      </c>
      <c r="B266" s="0" t="s">
        <v>1379</v>
      </c>
      <c r="C266" s="0">
        <v>1999.83</v>
      </c>
      <c r="D266" s="0" t="s">
        <v>269</v>
      </c>
    </row>
    <row r="267">
      <c r="A267" s="0" t="s">
        <v>1378</v>
      </c>
      <c r="B267" s="0" t="s">
        <v>1379</v>
      </c>
      <c r="C267" s="0">
        <v>1989.77</v>
      </c>
      <c r="D267" s="0" t="s">
        <v>270</v>
      </c>
    </row>
    <row r="268">
      <c r="A268" s="0" t="s">
        <v>1378</v>
      </c>
      <c r="B268" s="0" t="s">
        <v>1379</v>
      </c>
      <c r="C268" s="0">
        <v>1985.76</v>
      </c>
      <c r="D268" s="0" t="s">
        <v>271</v>
      </c>
    </row>
    <row r="269">
      <c r="A269" s="0" t="s">
        <v>1378</v>
      </c>
      <c r="B269" s="0" t="s">
        <v>1379</v>
      </c>
      <c r="C269" s="0">
        <v>1878.03</v>
      </c>
      <c r="D269" s="0" t="s">
        <v>272</v>
      </c>
    </row>
    <row r="270">
      <c r="A270" s="0" t="s">
        <v>1378</v>
      </c>
      <c r="B270" s="0" t="s">
        <v>1379</v>
      </c>
      <c r="C270" s="0">
        <v>1903.58</v>
      </c>
      <c r="D270" s="0" t="s">
        <v>273</v>
      </c>
    </row>
    <row r="271">
      <c r="A271" s="0" t="s">
        <v>1378</v>
      </c>
      <c r="B271" s="0" t="s">
        <v>1379</v>
      </c>
      <c r="C271" s="0">
        <v>1846.12</v>
      </c>
      <c r="D271" s="0" t="s">
        <v>274</v>
      </c>
    </row>
    <row r="272">
      <c r="A272" s="0" t="s">
        <v>1378</v>
      </c>
      <c r="B272" s="0" t="s">
        <v>1379</v>
      </c>
      <c r="C272" s="0">
        <v>1820.13</v>
      </c>
      <c r="D272" s="0" t="s">
        <v>275</v>
      </c>
    </row>
    <row r="273">
      <c r="A273" s="0" t="s">
        <v>1378</v>
      </c>
      <c r="B273" s="0" t="s">
        <v>1379</v>
      </c>
      <c r="C273" s="0">
        <v>1630.28</v>
      </c>
      <c r="D273" s="0" t="s">
        <v>276</v>
      </c>
    </row>
    <row r="274">
      <c r="A274" s="0" t="s">
        <v>1378</v>
      </c>
      <c r="B274" s="0" t="s">
        <v>1379</v>
      </c>
      <c r="C274" s="0">
        <v>1592.32</v>
      </c>
      <c r="D274" s="0" t="s">
        <v>277</v>
      </c>
    </row>
    <row r="275">
      <c r="A275" s="0" t="s">
        <v>1378</v>
      </c>
      <c r="B275" s="0" t="s">
        <v>1379</v>
      </c>
      <c r="C275" s="0">
        <v>1606.75</v>
      </c>
      <c r="D275" s="0" t="s">
        <v>278</v>
      </c>
    </row>
    <row r="276">
      <c r="A276" s="0" t="s">
        <v>1378</v>
      </c>
      <c r="B276" s="0" t="s">
        <v>1379</v>
      </c>
      <c r="C276" s="0">
        <v>1609.68</v>
      </c>
      <c r="D276" s="0" t="s">
        <v>279</v>
      </c>
    </row>
    <row r="277">
      <c r="A277" s="0" t="s">
        <v>1378</v>
      </c>
      <c r="B277" s="0" t="s">
        <v>1379</v>
      </c>
      <c r="C277" s="0">
        <v>1624.67</v>
      </c>
      <c r="D277" s="0" t="s">
        <v>280</v>
      </c>
    </row>
    <row r="278">
      <c r="A278" s="0" t="s">
        <v>1378</v>
      </c>
      <c r="B278" s="0" t="s">
        <v>1379</v>
      </c>
      <c r="C278" s="0">
        <v>1678.94</v>
      </c>
      <c r="D278" s="0" t="s">
        <v>281</v>
      </c>
    </row>
    <row r="279">
      <c r="A279" s="0" t="s">
        <v>1378</v>
      </c>
      <c r="B279" s="0" t="s">
        <v>1379</v>
      </c>
      <c r="C279" s="0">
        <v>1673.12</v>
      </c>
      <c r="D279" s="0" t="s">
        <v>282</v>
      </c>
    </row>
    <row r="280">
      <c r="A280" s="0" t="s">
        <v>1378</v>
      </c>
      <c r="B280" s="0" t="s">
        <v>1379</v>
      </c>
      <c r="C280" s="0">
        <v>1496.34</v>
      </c>
      <c r="D280" s="0" t="s">
        <v>283</v>
      </c>
    </row>
    <row r="281">
      <c r="A281" s="0" t="s">
        <v>1378</v>
      </c>
      <c r="B281" s="0" t="s">
        <v>1379</v>
      </c>
      <c r="C281" s="0">
        <v>1486.59</v>
      </c>
      <c r="D281" s="0" t="s">
        <v>284</v>
      </c>
    </row>
    <row r="282">
      <c r="A282" s="0" t="s">
        <v>1378</v>
      </c>
      <c r="B282" s="0" t="s">
        <v>1379</v>
      </c>
      <c r="C282" s="0">
        <v>1450.1</v>
      </c>
      <c r="D282" s="0" t="s">
        <v>285</v>
      </c>
    </row>
    <row r="283">
      <c r="A283" s="0" t="s">
        <v>1378</v>
      </c>
      <c r="B283" s="0" t="s">
        <v>1379</v>
      </c>
      <c r="C283" s="0">
        <v>1583.85</v>
      </c>
      <c r="D283" s="0" t="s">
        <v>286</v>
      </c>
    </row>
    <row r="284">
      <c r="A284" s="0" t="s">
        <v>1378</v>
      </c>
      <c r="B284" s="0" t="s">
        <v>1379</v>
      </c>
      <c r="C284" s="0">
        <v>1611.02</v>
      </c>
      <c r="D284" s="0" t="s">
        <v>287</v>
      </c>
    </row>
    <row r="285">
      <c r="A285" s="0" t="s">
        <v>1378</v>
      </c>
      <c r="B285" s="0" t="s">
        <v>1379</v>
      </c>
      <c r="C285" s="0">
        <v>1555.93</v>
      </c>
      <c r="D285" s="0" t="s">
        <v>288</v>
      </c>
    </row>
    <row r="286">
      <c r="A286" s="0" t="s">
        <v>1378</v>
      </c>
      <c r="B286" s="0" t="s">
        <v>1379</v>
      </c>
      <c r="C286" s="0">
        <v>1587.09</v>
      </c>
      <c r="D286" s="0" t="s">
        <v>289</v>
      </c>
    </row>
    <row r="287">
      <c r="A287" s="0" t="s">
        <v>1378</v>
      </c>
      <c r="B287" s="0" t="s">
        <v>1379</v>
      </c>
      <c r="C287" s="0">
        <v>1564.42</v>
      </c>
      <c r="D287" s="0" t="s">
        <v>290</v>
      </c>
    </row>
    <row r="288">
      <c r="A288" s="0" t="s">
        <v>1378</v>
      </c>
      <c r="B288" s="0" t="s">
        <v>1379</v>
      </c>
      <c r="C288" s="0">
        <v>1556.47</v>
      </c>
      <c r="D288" s="0" t="s">
        <v>291</v>
      </c>
    </row>
    <row r="289">
      <c r="A289" s="0" t="s">
        <v>1378</v>
      </c>
      <c r="B289" s="0" t="s">
        <v>1379</v>
      </c>
      <c r="C289" s="0">
        <v>1564.34</v>
      </c>
      <c r="D289" s="0" t="s">
        <v>292</v>
      </c>
    </row>
    <row r="290">
      <c r="A290" s="0" t="s">
        <v>1378</v>
      </c>
      <c r="B290" s="0" t="s">
        <v>1379</v>
      </c>
      <c r="C290" s="0">
        <v>1651.39</v>
      </c>
      <c r="D290" s="0" t="s">
        <v>293</v>
      </c>
    </row>
    <row r="291">
      <c r="A291" s="0" t="s">
        <v>1378</v>
      </c>
      <c r="B291" s="0" t="s">
        <v>1379</v>
      </c>
      <c r="C291" s="0">
        <v>1514.25</v>
      </c>
      <c r="D291" s="0" t="s">
        <v>294</v>
      </c>
    </row>
    <row r="292">
      <c r="A292" s="0" t="s">
        <v>1378</v>
      </c>
      <c r="B292" s="0" t="s">
        <v>1379</v>
      </c>
      <c r="C292" s="0">
        <v>1637.79</v>
      </c>
      <c r="D292" s="0" t="s">
        <v>295</v>
      </c>
    </row>
    <row r="293">
      <c r="A293" s="0" t="s">
        <v>1378</v>
      </c>
      <c r="B293" s="0" t="s">
        <v>1379</v>
      </c>
      <c r="C293" s="0">
        <v>1696.63</v>
      </c>
      <c r="D293" s="0" t="s">
        <v>296</v>
      </c>
    </row>
    <row r="294">
      <c r="A294" s="0" t="s">
        <v>1378</v>
      </c>
      <c r="B294" s="0" t="s">
        <v>1379</v>
      </c>
      <c r="C294" s="0">
        <v>1730.21</v>
      </c>
      <c r="D294" s="0" t="s">
        <v>297</v>
      </c>
    </row>
    <row r="295">
      <c r="A295" s="0" t="s">
        <v>1378</v>
      </c>
      <c r="B295" s="0" t="s">
        <v>1379</v>
      </c>
      <c r="C295" s="0">
        <v>1761.12</v>
      </c>
      <c r="D295" s="0" t="s">
        <v>298</v>
      </c>
    </row>
    <row r="296">
      <c r="A296" s="0" t="s">
        <v>1378</v>
      </c>
      <c r="B296" s="0" t="s">
        <v>1379</v>
      </c>
      <c r="C296" s="0">
        <v>1726.85</v>
      </c>
      <c r="D296" s="0" t="s">
        <v>299</v>
      </c>
    </row>
    <row r="297">
      <c r="A297" s="0" t="s">
        <v>1378</v>
      </c>
      <c r="B297" s="0" t="s">
        <v>1379</v>
      </c>
      <c r="C297" s="0">
        <v>1716.41</v>
      </c>
      <c r="D297" s="0" t="s">
        <v>300</v>
      </c>
    </row>
    <row r="298">
      <c r="A298" s="0" t="s">
        <v>1378</v>
      </c>
      <c r="B298" s="0" t="s">
        <v>1379</v>
      </c>
      <c r="C298" s="0">
        <v>1617.08</v>
      </c>
      <c r="D298" s="0" t="s">
        <v>301</v>
      </c>
    </row>
    <row r="299">
      <c r="A299" s="0" t="s">
        <v>1378</v>
      </c>
      <c r="B299" s="0" t="s">
        <v>1379</v>
      </c>
      <c r="C299" s="0">
        <v>1601.24</v>
      </c>
      <c r="D299" s="0" t="s">
        <v>302</v>
      </c>
    </row>
    <row r="300">
      <c r="A300" s="0" t="s">
        <v>1378</v>
      </c>
      <c r="B300" s="0" t="s">
        <v>1379</v>
      </c>
      <c r="C300" s="0">
        <v>1474.36</v>
      </c>
      <c r="D300" s="0" t="s">
        <v>303</v>
      </c>
    </row>
    <row r="301">
      <c r="A301" s="0" t="s">
        <v>1378</v>
      </c>
      <c r="B301" s="0" t="s">
        <v>1379</v>
      </c>
      <c r="C301" s="0">
        <v>1442.54</v>
      </c>
      <c r="D301" s="0" t="s">
        <v>304</v>
      </c>
    </row>
    <row r="302">
      <c r="A302" s="0" t="s">
        <v>1378</v>
      </c>
      <c r="B302" s="0" t="s">
        <v>1379</v>
      </c>
      <c r="C302" s="0">
        <v>1453.14</v>
      </c>
      <c r="D302" s="0" t="s">
        <v>305</v>
      </c>
    </row>
    <row r="303">
      <c r="A303" s="0" t="s">
        <v>1378</v>
      </c>
      <c r="B303" s="0" t="s">
        <v>1379</v>
      </c>
      <c r="C303" s="0">
        <v>1308.07</v>
      </c>
      <c r="D303" s="0" t="s">
        <v>306</v>
      </c>
    </row>
    <row r="304">
      <c r="A304" s="0" t="s">
        <v>1378</v>
      </c>
      <c r="B304" s="0" t="s">
        <v>1379</v>
      </c>
      <c r="C304" s="0">
        <v>1365.8</v>
      </c>
      <c r="D304" s="0" t="s">
        <v>307</v>
      </c>
    </row>
    <row r="305">
      <c r="A305" s="0" t="s">
        <v>1378</v>
      </c>
      <c r="B305" s="0" t="s">
        <v>1379</v>
      </c>
      <c r="C305" s="0">
        <v>1337.36</v>
      </c>
      <c r="D305" s="0" t="s">
        <v>308</v>
      </c>
    </row>
    <row r="306">
      <c r="A306" s="0" t="s">
        <v>1378</v>
      </c>
      <c r="B306" s="0" t="s">
        <v>1379</v>
      </c>
      <c r="C306" s="0">
        <v>1259.81</v>
      </c>
      <c r="D306" s="0" t="s">
        <v>309</v>
      </c>
    </row>
    <row r="307">
      <c r="A307" s="0" t="s">
        <v>1378</v>
      </c>
      <c r="B307" s="0" t="s">
        <v>1379</v>
      </c>
      <c r="C307" s="0">
        <v>1351.56</v>
      </c>
      <c r="D307" s="0" t="s">
        <v>310</v>
      </c>
    </row>
    <row r="308">
      <c r="A308" s="0" t="s">
        <v>1378</v>
      </c>
      <c r="B308" s="0" t="s">
        <v>1379</v>
      </c>
      <c r="C308" s="0">
        <v>1327.79</v>
      </c>
      <c r="D308" s="0" t="s">
        <v>311</v>
      </c>
    </row>
    <row r="309">
      <c r="A309" s="0" t="s">
        <v>1378</v>
      </c>
      <c r="B309" s="0" t="s">
        <v>1379</v>
      </c>
      <c r="C309" s="0">
        <v>1328.1</v>
      </c>
      <c r="D309" s="0" t="s">
        <v>312</v>
      </c>
    </row>
    <row r="310">
      <c r="A310" s="0" t="s">
        <v>1378</v>
      </c>
      <c r="B310" s="0" t="s">
        <v>1379</v>
      </c>
      <c r="C310" s="0">
        <v>1289.6</v>
      </c>
      <c r="D310" s="0" t="s">
        <v>313</v>
      </c>
    </row>
    <row r="311">
      <c r="A311" s="0" t="s">
        <v>1378</v>
      </c>
      <c r="B311" s="0" t="s">
        <v>1379</v>
      </c>
      <c r="C311" s="0">
        <v>1380.15</v>
      </c>
      <c r="D311" s="0" t="s">
        <v>314</v>
      </c>
    </row>
    <row r="312">
      <c r="A312" s="0" t="s">
        <v>1378</v>
      </c>
      <c r="B312" s="0" t="s">
        <v>1379</v>
      </c>
      <c r="C312" s="0">
        <v>1282.77</v>
      </c>
      <c r="D312" s="0" t="s">
        <v>315</v>
      </c>
    </row>
    <row r="313">
      <c r="A313" s="0" t="s">
        <v>1378</v>
      </c>
      <c r="B313" s="0" t="s">
        <v>1379</v>
      </c>
      <c r="C313" s="0">
        <v>1340.85</v>
      </c>
      <c r="D313" s="0" t="s">
        <v>316</v>
      </c>
    </row>
    <row r="314">
      <c r="A314" s="0" t="s">
        <v>1378</v>
      </c>
      <c r="B314" s="0" t="s">
        <v>1379</v>
      </c>
      <c r="C314" s="0">
        <v>1331.27</v>
      </c>
      <c r="D314" s="0" t="s">
        <v>317</v>
      </c>
    </row>
    <row r="315">
      <c r="A315" s="0" t="s">
        <v>1378</v>
      </c>
      <c r="B315" s="0" t="s">
        <v>1379</v>
      </c>
      <c r="C315" s="0">
        <v>1329.17</v>
      </c>
      <c r="D315" s="0" t="s">
        <v>318</v>
      </c>
    </row>
    <row r="316">
      <c r="A316" s="0" t="s">
        <v>1378</v>
      </c>
      <c r="B316" s="0" t="s">
        <v>1379</v>
      </c>
      <c r="C316" s="0">
        <v>1311.88</v>
      </c>
      <c r="D316" s="0" t="s">
        <v>319</v>
      </c>
    </row>
    <row r="317">
      <c r="A317" s="0" t="s">
        <v>1378</v>
      </c>
      <c r="B317" s="0" t="s">
        <v>1379</v>
      </c>
      <c r="C317" s="0">
        <v>1289.79</v>
      </c>
      <c r="D317" s="0" t="s">
        <v>320</v>
      </c>
    </row>
    <row r="318">
      <c r="A318" s="0" t="s">
        <v>1378</v>
      </c>
      <c r="B318" s="0" t="s">
        <v>1379</v>
      </c>
      <c r="C318" s="0">
        <v>1329.61</v>
      </c>
      <c r="D318" s="0" t="s">
        <v>321</v>
      </c>
    </row>
    <row r="319">
      <c r="A319" s="0" t="s">
        <v>1378</v>
      </c>
      <c r="B319" s="0" t="s">
        <v>1379</v>
      </c>
      <c r="C319" s="0">
        <v>1351.13</v>
      </c>
      <c r="D319" s="0" t="s">
        <v>322</v>
      </c>
    </row>
    <row r="320">
      <c r="A320" s="0" t="s">
        <v>1378</v>
      </c>
      <c r="B320" s="0" t="s">
        <v>1379</v>
      </c>
      <c r="C320" s="0">
        <v>1377.49</v>
      </c>
      <c r="D320" s="0" t="s">
        <v>323</v>
      </c>
    </row>
    <row r="321">
      <c r="A321" s="0" t="s">
        <v>1378</v>
      </c>
      <c r="B321" s="0" t="s">
        <v>1379</v>
      </c>
      <c r="C321" s="0">
        <v>1354.69</v>
      </c>
      <c r="D321" s="0" t="s">
        <v>324</v>
      </c>
    </row>
    <row r="322">
      <c r="A322" s="0" t="s">
        <v>1378</v>
      </c>
      <c r="B322" s="0" t="s">
        <v>1379</v>
      </c>
      <c r="C322" s="0">
        <v>1328.91</v>
      </c>
      <c r="D322" s="0" t="s">
        <v>325</v>
      </c>
    </row>
    <row r="323">
      <c r="A323" s="0" t="s">
        <v>1378</v>
      </c>
      <c r="B323" s="0" t="s">
        <v>1379</v>
      </c>
      <c r="C323" s="0">
        <v>1313.16</v>
      </c>
      <c r="D323" s="0" t="s">
        <v>326</v>
      </c>
    </row>
    <row r="324">
      <c r="A324" s="0" t="s">
        <v>1378</v>
      </c>
      <c r="B324" s="0" t="s">
        <v>1379</v>
      </c>
      <c r="C324" s="0">
        <v>1324.91</v>
      </c>
      <c r="D324" s="0" t="s">
        <v>327</v>
      </c>
    </row>
    <row r="325">
      <c r="A325" s="0" t="s">
        <v>1378</v>
      </c>
      <c r="B325" s="0" t="s">
        <v>1379</v>
      </c>
      <c r="C325" s="0">
        <v>1277.56</v>
      </c>
      <c r="D325" s="0" t="s">
        <v>328</v>
      </c>
    </row>
    <row r="326">
      <c r="A326" s="0" t="s">
        <v>1378</v>
      </c>
      <c r="B326" s="0" t="s">
        <v>1379</v>
      </c>
      <c r="C326" s="0">
        <v>1291.2</v>
      </c>
      <c r="D326" s="0" t="s">
        <v>329</v>
      </c>
    </row>
    <row r="327">
      <c r="A327" s="0" t="s">
        <v>1378</v>
      </c>
      <c r="B327" s="0" t="s">
        <v>1379</v>
      </c>
      <c r="C327" s="0">
        <v>1284.01</v>
      </c>
      <c r="D327" s="0" t="s">
        <v>330</v>
      </c>
    </row>
    <row r="328">
      <c r="A328" s="0" t="s">
        <v>1378</v>
      </c>
      <c r="B328" s="0" t="s">
        <v>1379</v>
      </c>
      <c r="C328" s="0">
        <v>1298.31</v>
      </c>
      <c r="D328" s="0" t="s">
        <v>331</v>
      </c>
    </row>
    <row r="329">
      <c r="A329" s="0" t="s">
        <v>1378</v>
      </c>
      <c r="B329" s="0" t="s">
        <v>1379</v>
      </c>
      <c r="C329" s="0">
        <v>1286.64</v>
      </c>
      <c r="D329" s="0" t="s">
        <v>332</v>
      </c>
    </row>
    <row r="330">
      <c r="A330" s="0" t="s">
        <v>1378</v>
      </c>
      <c r="B330" s="0" t="s">
        <v>1379</v>
      </c>
      <c r="C330" s="0">
        <v>1306.11</v>
      </c>
      <c r="D330" s="0" t="s">
        <v>333</v>
      </c>
    </row>
    <row r="331">
      <c r="A331" s="0" t="s">
        <v>1378</v>
      </c>
      <c r="B331" s="0" t="s">
        <v>1379</v>
      </c>
      <c r="C331" s="0">
        <v>1331.78</v>
      </c>
      <c r="D331" s="0" t="s">
        <v>334</v>
      </c>
    </row>
    <row r="332">
      <c r="A332" s="0" t="s">
        <v>1378</v>
      </c>
      <c r="B332" s="0" t="s">
        <v>1379</v>
      </c>
      <c r="C332" s="0">
        <v>1305.06</v>
      </c>
      <c r="D332" s="0" t="s">
        <v>335</v>
      </c>
    </row>
    <row r="333">
      <c r="A333" s="0" t="s">
        <v>1378</v>
      </c>
      <c r="B333" s="0" t="s">
        <v>1379</v>
      </c>
      <c r="C333" s="0">
        <v>1289.28</v>
      </c>
      <c r="D333" s="0" t="s">
        <v>336</v>
      </c>
    </row>
    <row r="334">
      <c r="A334" s="0" t="s">
        <v>1378</v>
      </c>
      <c r="B334" s="0" t="s">
        <v>1379</v>
      </c>
      <c r="C334" s="0">
        <v>1286.92</v>
      </c>
      <c r="D334" s="0" t="s">
        <v>337</v>
      </c>
    </row>
    <row r="335">
      <c r="A335" s="0" t="s">
        <v>1378</v>
      </c>
      <c r="B335" s="0" t="s">
        <v>1379</v>
      </c>
      <c r="C335" s="0">
        <v>1297.58</v>
      </c>
      <c r="D335" s="0" t="s">
        <v>338</v>
      </c>
    </row>
    <row r="336">
      <c r="A336" s="0" t="s">
        <v>1378</v>
      </c>
      <c r="B336" s="0" t="s">
        <v>1379</v>
      </c>
      <c r="C336" s="0">
        <v>1310.78</v>
      </c>
      <c r="D336" s="0" t="s">
        <v>339</v>
      </c>
    </row>
    <row r="337">
      <c r="A337" s="0" t="s">
        <v>1378</v>
      </c>
      <c r="B337" s="0" t="s">
        <v>1379</v>
      </c>
      <c r="C337" s="0">
        <v>1343.29</v>
      </c>
      <c r="D337" s="0" t="s">
        <v>340</v>
      </c>
    </row>
    <row r="338">
      <c r="A338" s="0" t="s">
        <v>1378</v>
      </c>
      <c r="B338" s="0" t="s">
        <v>1379</v>
      </c>
      <c r="C338" s="0">
        <v>1347.48</v>
      </c>
      <c r="D338" s="0" t="s">
        <v>341</v>
      </c>
    </row>
    <row r="339">
      <c r="A339" s="0" t="s">
        <v>1378</v>
      </c>
      <c r="B339" s="0" t="s">
        <v>1379</v>
      </c>
      <c r="C339" s="0">
        <v>1485.69</v>
      </c>
      <c r="D339" s="0" t="s">
        <v>342</v>
      </c>
    </row>
    <row r="340">
      <c r="A340" s="0" t="s">
        <v>1378</v>
      </c>
      <c r="B340" s="0" t="s">
        <v>1379</v>
      </c>
      <c r="C340" s="0">
        <v>1556.8</v>
      </c>
      <c r="D340" s="0" t="s">
        <v>343</v>
      </c>
    </row>
    <row r="341">
      <c r="A341" s="0" t="s">
        <v>1378</v>
      </c>
      <c r="B341" s="0" t="s">
        <v>1379</v>
      </c>
      <c r="C341" s="0">
        <v>1509.07</v>
      </c>
      <c r="D341" s="0" t="s">
        <v>344</v>
      </c>
    </row>
    <row r="342">
      <c r="A342" s="0" t="s">
        <v>1378</v>
      </c>
      <c r="B342" s="0" t="s">
        <v>1379</v>
      </c>
      <c r="C342" s="0">
        <v>1580.83</v>
      </c>
      <c r="D342" s="0" t="s">
        <v>345</v>
      </c>
    </row>
    <row r="343">
      <c r="A343" s="0" t="s">
        <v>1378</v>
      </c>
      <c r="B343" s="0" t="s">
        <v>1379</v>
      </c>
      <c r="C343" s="0">
        <v>1619.97</v>
      </c>
      <c r="D343" s="0" t="s">
        <v>346</v>
      </c>
    </row>
    <row r="344">
      <c r="A344" s="0" t="s">
        <v>1378</v>
      </c>
      <c r="B344" s="0" t="s">
        <v>1379</v>
      </c>
      <c r="C344" s="0">
        <v>1586.93</v>
      </c>
      <c r="D344" s="0" t="s">
        <v>347</v>
      </c>
    </row>
    <row r="345">
      <c r="A345" s="0" t="s">
        <v>1378</v>
      </c>
      <c r="B345" s="0" t="s">
        <v>1379</v>
      </c>
      <c r="C345" s="0">
        <v>1594.03</v>
      </c>
      <c r="D345" s="0" t="s">
        <v>348</v>
      </c>
    </row>
    <row r="346">
      <c r="A346" s="0" t="s">
        <v>1378</v>
      </c>
      <c r="B346" s="0" t="s">
        <v>1379</v>
      </c>
      <c r="C346" s="0">
        <v>1590.85</v>
      </c>
      <c r="D346" s="0" t="s">
        <v>349</v>
      </c>
    </row>
    <row r="347">
      <c r="A347" s="0" t="s">
        <v>1378</v>
      </c>
      <c r="B347" s="0" t="s">
        <v>1379</v>
      </c>
      <c r="C347" s="0">
        <v>1552.36</v>
      </c>
      <c r="D347" s="0" t="s">
        <v>350</v>
      </c>
    </row>
    <row r="348">
      <c r="A348" s="0" t="s">
        <v>1378</v>
      </c>
      <c r="B348" s="0" t="s">
        <v>1379</v>
      </c>
      <c r="C348" s="0">
        <v>1549.69</v>
      </c>
      <c r="D348" s="0" t="s">
        <v>351</v>
      </c>
    </row>
    <row r="349">
      <c r="A349" s="0" t="s">
        <v>1378</v>
      </c>
      <c r="B349" s="0" t="s">
        <v>1379</v>
      </c>
      <c r="C349" s="0">
        <v>1648.66</v>
      </c>
      <c r="D349" s="0" t="s">
        <v>352</v>
      </c>
    </row>
    <row r="350">
      <c r="A350" s="0" t="s">
        <v>1378</v>
      </c>
      <c r="B350" s="0" t="s">
        <v>1379</v>
      </c>
      <c r="C350" s="0">
        <v>1618.98</v>
      </c>
      <c r="D350" s="0" t="s">
        <v>353</v>
      </c>
    </row>
    <row r="351">
      <c r="A351" s="0" t="s">
        <v>1378</v>
      </c>
      <c r="B351" s="0" t="s">
        <v>1379</v>
      </c>
      <c r="C351" s="0">
        <v>1583.67</v>
      </c>
      <c r="D351" s="0" t="s">
        <v>354</v>
      </c>
    </row>
    <row r="352">
      <c r="A352" s="0" t="s">
        <v>1378</v>
      </c>
      <c r="B352" s="0" t="s">
        <v>1379</v>
      </c>
      <c r="C352" s="0">
        <v>1472.37</v>
      </c>
      <c r="D352" s="0" t="s">
        <v>355</v>
      </c>
    </row>
    <row r="353">
      <c r="A353" s="0" t="s">
        <v>1378</v>
      </c>
      <c r="B353" s="0" t="s">
        <v>1379</v>
      </c>
      <c r="C353" s="0">
        <v>1314.53</v>
      </c>
      <c r="D353" s="0" t="s">
        <v>356</v>
      </c>
    </row>
    <row r="354">
      <c r="A354" s="0" t="s">
        <v>1378</v>
      </c>
      <c r="B354" s="0" t="s">
        <v>1379</v>
      </c>
      <c r="C354" s="0">
        <v>1167.28</v>
      </c>
      <c r="D354" s="0" t="s">
        <v>357</v>
      </c>
    </row>
    <row r="355">
      <c r="A355" s="0" t="s">
        <v>1378</v>
      </c>
      <c r="B355" s="0" t="s">
        <v>1379</v>
      </c>
      <c r="C355" s="0">
        <v>1244.17</v>
      </c>
      <c r="D355" s="0" t="s">
        <v>358</v>
      </c>
    </row>
    <row r="356">
      <c r="A356" s="0" t="s">
        <v>1378</v>
      </c>
      <c r="B356" s="0" t="s">
        <v>1379</v>
      </c>
      <c r="C356" s="0">
        <v>1259.88</v>
      </c>
      <c r="D356" s="0" t="s">
        <v>359</v>
      </c>
    </row>
    <row r="357">
      <c r="A357" s="0" t="s">
        <v>1378</v>
      </c>
      <c r="B357" s="0" t="s">
        <v>1379</v>
      </c>
      <c r="C357" s="0">
        <v>1271.08</v>
      </c>
      <c r="D357" s="0" t="s">
        <v>360</v>
      </c>
    </row>
    <row r="358">
      <c r="A358" s="0" t="s">
        <v>1378</v>
      </c>
      <c r="B358" s="0" t="s">
        <v>1379</v>
      </c>
      <c r="C358" s="0">
        <v>1182.97</v>
      </c>
      <c r="D358" s="0" t="s">
        <v>361</v>
      </c>
    </row>
    <row r="359">
      <c r="A359" s="0" t="s">
        <v>1378</v>
      </c>
      <c r="B359" s="0" t="s">
        <v>1379</v>
      </c>
      <c r="C359" s="0">
        <v>1257.53</v>
      </c>
      <c r="D359" s="0" t="s">
        <v>362</v>
      </c>
    </row>
    <row r="360">
      <c r="A360" s="0" t="s">
        <v>1378</v>
      </c>
      <c r="B360" s="0" t="s">
        <v>1379</v>
      </c>
      <c r="C360" s="0">
        <v>1259.02</v>
      </c>
      <c r="D360" s="0" t="s">
        <v>363</v>
      </c>
    </row>
    <row r="361">
      <c r="A361" s="0" t="s">
        <v>1378</v>
      </c>
      <c r="B361" s="0" t="s">
        <v>1379</v>
      </c>
      <c r="C361" s="0">
        <v>1198.77</v>
      </c>
      <c r="D361" s="0" t="s">
        <v>364</v>
      </c>
    </row>
    <row r="362">
      <c r="A362" s="0" t="s">
        <v>1378</v>
      </c>
      <c r="B362" s="0" t="s">
        <v>1379</v>
      </c>
      <c r="C362" s="0">
        <v>1218.01</v>
      </c>
      <c r="D362" s="0" t="s">
        <v>365</v>
      </c>
    </row>
    <row r="363">
      <c r="A363" s="0" t="s">
        <v>1378</v>
      </c>
      <c r="B363" s="0" t="s">
        <v>1379</v>
      </c>
      <c r="C363" s="0">
        <v>1208.24</v>
      </c>
      <c r="D363" s="0" t="s">
        <v>366</v>
      </c>
    </row>
    <row r="364">
      <c r="A364" s="0" t="s">
        <v>1378</v>
      </c>
      <c r="B364" s="0" t="s">
        <v>1379</v>
      </c>
      <c r="C364" s="0">
        <v>1221.05</v>
      </c>
      <c r="D364" s="0" t="s">
        <v>367</v>
      </c>
    </row>
    <row r="365">
      <c r="A365" s="0" t="s">
        <v>1378</v>
      </c>
      <c r="B365" s="0" t="s">
        <v>1379</v>
      </c>
      <c r="C365" s="0">
        <v>1131.38</v>
      </c>
      <c r="D365" s="0" t="s">
        <v>368</v>
      </c>
    </row>
    <row r="366">
      <c r="A366" s="0" t="s">
        <v>1378</v>
      </c>
      <c r="B366" s="0" t="s">
        <v>1379</v>
      </c>
      <c r="C366" s="0">
        <v>1105.38</v>
      </c>
      <c r="D366" s="0" t="s">
        <v>369</v>
      </c>
    </row>
    <row r="367">
      <c r="A367" s="0" t="s">
        <v>1378</v>
      </c>
      <c r="B367" s="0" t="s">
        <v>1379</v>
      </c>
      <c r="C367" s="0">
        <v>1164.51</v>
      </c>
      <c r="D367" s="0" t="s">
        <v>370</v>
      </c>
    </row>
    <row r="368">
      <c r="A368" s="0" t="s">
        <v>1378</v>
      </c>
      <c r="B368" s="0" t="s">
        <v>1379</v>
      </c>
      <c r="C368" s="0">
        <v>1204.55</v>
      </c>
      <c r="D368" s="0" t="s">
        <v>371</v>
      </c>
    </row>
    <row r="369">
      <c r="A369" s="0" t="s">
        <v>1378</v>
      </c>
      <c r="B369" s="0" t="s">
        <v>1379</v>
      </c>
      <c r="C369" s="0">
        <v>1187.87</v>
      </c>
      <c r="D369" s="0" t="s">
        <v>372</v>
      </c>
    </row>
    <row r="370">
      <c r="A370" s="0" t="s">
        <v>1378</v>
      </c>
      <c r="B370" s="0" t="s">
        <v>1379</v>
      </c>
      <c r="C370" s="0">
        <v>1216.38</v>
      </c>
      <c r="D370" s="0" t="s">
        <v>373</v>
      </c>
    </row>
    <row r="371">
      <c r="A371" s="0" t="s">
        <v>1378</v>
      </c>
      <c r="B371" s="0" t="s">
        <v>1379</v>
      </c>
      <c r="C371" s="0">
        <v>1217.03</v>
      </c>
      <c r="D371" s="0" t="s">
        <v>374</v>
      </c>
    </row>
    <row r="372">
      <c r="A372" s="0" t="s">
        <v>1378</v>
      </c>
      <c r="B372" s="0" t="s">
        <v>1379</v>
      </c>
      <c r="C372" s="0">
        <v>1173.75</v>
      </c>
      <c r="D372" s="0" t="s">
        <v>375</v>
      </c>
    </row>
    <row r="373">
      <c r="A373" s="0" t="s">
        <v>1378</v>
      </c>
      <c r="B373" s="0" t="s">
        <v>1379</v>
      </c>
      <c r="C373" s="0">
        <v>1189.79</v>
      </c>
      <c r="D373" s="0" t="s">
        <v>376</v>
      </c>
    </row>
    <row r="374">
      <c r="A374" s="0" t="s">
        <v>1378</v>
      </c>
      <c r="B374" s="0" t="s">
        <v>1379</v>
      </c>
      <c r="C374" s="0">
        <v>1267.29</v>
      </c>
      <c r="D374" s="0" t="s">
        <v>377</v>
      </c>
    </row>
    <row r="375">
      <c r="A375" s="0" t="s">
        <v>1378</v>
      </c>
      <c r="B375" s="0" t="s">
        <v>1379</v>
      </c>
      <c r="C375" s="0">
        <v>1292.58</v>
      </c>
      <c r="D375" s="0" t="s">
        <v>378</v>
      </c>
    </row>
    <row r="376">
      <c r="A376" s="0" t="s">
        <v>1378</v>
      </c>
      <c r="B376" s="0" t="s">
        <v>1379</v>
      </c>
      <c r="C376" s="0">
        <v>1274.13</v>
      </c>
      <c r="D376" s="0" t="s">
        <v>379</v>
      </c>
    </row>
    <row r="377">
      <c r="A377" s="0" t="s">
        <v>1378</v>
      </c>
      <c r="B377" s="0" t="s">
        <v>1379</v>
      </c>
      <c r="C377" s="0">
        <v>1287.55</v>
      </c>
      <c r="D377" s="0" t="s">
        <v>380</v>
      </c>
    </row>
    <row r="378">
      <c r="A378" s="0" t="s">
        <v>1378</v>
      </c>
      <c r="B378" s="0" t="s">
        <v>1379</v>
      </c>
      <c r="C378" s="0">
        <v>1259.42</v>
      </c>
      <c r="D378" s="0" t="s">
        <v>381</v>
      </c>
    </row>
    <row r="379">
      <c r="A379" s="0" t="s">
        <v>1378</v>
      </c>
      <c r="B379" s="0" t="s">
        <v>1379</v>
      </c>
      <c r="C379" s="0">
        <v>1291.59</v>
      </c>
      <c r="D379" s="0" t="s">
        <v>382</v>
      </c>
    </row>
    <row r="380">
      <c r="A380" s="0" t="s">
        <v>1378</v>
      </c>
      <c r="B380" s="0" t="s">
        <v>1379</v>
      </c>
      <c r="C380" s="0">
        <v>1261.4</v>
      </c>
      <c r="D380" s="0" t="s">
        <v>383</v>
      </c>
    </row>
    <row r="381">
      <c r="A381" s="0" t="s">
        <v>1378</v>
      </c>
      <c r="B381" s="0" t="s">
        <v>1379</v>
      </c>
      <c r="C381" s="0">
        <v>1261.99</v>
      </c>
      <c r="D381" s="0" t="s">
        <v>384</v>
      </c>
    </row>
    <row r="382">
      <c r="A382" s="0" t="s">
        <v>1378</v>
      </c>
      <c r="B382" s="0" t="s">
        <v>1379</v>
      </c>
      <c r="C382" s="0">
        <v>1231.36</v>
      </c>
      <c r="D382" s="0" t="s">
        <v>385</v>
      </c>
    </row>
    <row r="383">
      <c r="A383" s="0" t="s">
        <v>1378</v>
      </c>
      <c r="B383" s="0" t="s">
        <v>1379</v>
      </c>
      <c r="C383" s="0">
        <v>1283.98</v>
      </c>
      <c r="D383" s="0" t="s">
        <v>386</v>
      </c>
    </row>
    <row r="384">
      <c r="A384" s="0" t="s">
        <v>1378</v>
      </c>
      <c r="B384" s="0" t="s">
        <v>1379</v>
      </c>
      <c r="C384" s="0">
        <v>1265.72</v>
      </c>
      <c r="D384" s="0" t="s">
        <v>387</v>
      </c>
    </row>
    <row r="385">
      <c r="A385" s="0" t="s">
        <v>1378</v>
      </c>
      <c r="B385" s="0" t="s">
        <v>1379</v>
      </c>
      <c r="C385" s="0">
        <v>1274.17</v>
      </c>
      <c r="D385" s="0" t="s">
        <v>388</v>
      </c>
    </row>
    <row r="386">
      <c r="A386" s="0" t="s">
        <v>1378</v>
      </c>
      <c r="B386" s="0" t="s">
        <v>1379</v>
      </c>
      <c r="C386" s="0">
        <v>1246.66</v>
      </c>
      <c r="D386" s="0" t="s">
        <v>389</v>
      </c>
    </row>
    <row r="387">
      <c r="A387" s="0" t="s">
        <v>1378</v>
      </c>
      <c r="B387" s="0" t="s">
        <v>1379</v>
      </c>
      <c r="C387" s="0">
        <v>1272.03</v>
      </c>
      <c r="D387" s="0" t="s">
        <v>390</v>
      </c>
    </row>
    <row r="388">
      <c r="A388" s="0" t="s">
        <v>1378</v>
      </c>
      <c r="B388" s="0" t="s">
        <v>1379</v>
      </c>
      <c r="C388" s="0">
        <v>1319.67</v>
      </c>
      <c r="D388" s="0" t="s">
        <v>391</v>
      </c>
    </row>
    <row r="389">
      <c r="A389" s="0" t="s">
        <v>1378</v>
      </c>
      <c r="B389" s="0" t="s">
        <v>1379</v>
      </c>
      <c r="C389" s="0">
        <v>1290.87</v>
      </c>
      <c r="D389" s="0" t="s">
        <v>392</v>
      </c>
    </row>
    <row r="390">
      <c r="A390" s="0" t="s">
        <v>1378</v>
      </c>
      <c r="B390" s="0" t="s">
        <v>1379</v>
      </c>
      <c r="C390" s="0">
        <v>1271.51</v>
      </c>
      <c r="D390" s="0" t="s">
        <v>393</v>
      </c>
    </row>
    <row r="391">
      <c r="A391" s="0" t="s">
        <v>1378</v>
      </c>
      <c r="B391" s="0" t="s">
        <v>1379</v>
      </c>
      <c r="C391" s="0">
        <v>1175.91</v>
      </c>
      <c r="D391" s="0" t="s">
        <v>394</v>
      </c>
    </row>
    <row r="392">
      <c r="A392" s="0" t="s">
        <v>1378</v>
      </c>
      <c r="B392" s="0" t="s">
        <v>1379</v>
      </c>
      <c r="C392" s="0">
        <v>1192.68</v>
      </c>
      <c r="D392" s="0" t="s">
        <v>395</v>
      </c>
    </row>
    <row r="393">
      <c r="A393" s="0" t="s">
        <v>1378</v>
      </c>
      <c r="B393" s="0" t="s">
        <v>1379</v>
      </c>
      <c r="C393" s="0">
        <v>1181.09</v>
      </c>
      <c r="D393" s="0" t="s">
        <v>396</v>
      </c>
    </row>
    <row r="394">
      <c r="A394" s="0" t="s">
        <v>1378</v>
      </c>
      <c r="B394" s="0" t="s">
        <v>1379</v>
      </c>
      <c r="C394" s="0">
        <v>1193.93</v>
      </c>
      <c r="D394" s="0" t="s">
        <v>397</v>
      </c>
    </row>
    <row r="395">
      <c r="A395" s="0" t="s">
        <v>1378</v>
      </c>
      <c r="B395" s="0" t="s">
        <v>1379</v>
      </c>
      <c r="C395" s="0">
        <v>1209.54</v>
      </c>
      <c r="D395" s="0" t="s">
        <v>398</v>
      </c>
    </row>
    <row r="396">
      <c r="A396" s="0" t="s">
        <v>1378</v>
      </c>
      <c r="B396" s="0" t="s">
        <v>1379</v>
      </c>
      <c r="C396" s="0">
        <v>1214.43</v>
      </c>
      <c r="D396" s="0" t="s">
        <v>399</v>
      </c>
    </row>
    <row r="397">
      <c r="A397" s="0" t="s">
        <v>1378</v>
      </c>
      <c r="B397" s="0" t="s">
        <v>1379</v>
      </c>
      <c r="C397" s="0">
        <v>1223.89</v>
      </c>
      <c r="D397" s="0" t="s">
        <v>400</v>
      </c>
    </row>
    <row r="398">
      <c r="A398" s="0" t="s">
        <v>1378</v>
      </c>
      <c r="B398" s="0" t="s">
        <v>1379</v>
      </c>
      <c r="C398" s="0">
        <v>1218.71</v>
      </c>
      <c r="D398" s="0" t="s">
        <v>401</v>
      </c>
    </row>
    <row r="399">
      <c r="A399" s="0" t="s">
        <v>1378</v>
      </c>
      <c r="B399" s="0" t="s">
        <v>1379</v>
      </c>
      <c r="C399" s="0">
        <v>1221.75</v>
      </c>
      <c r="D399" s="0" t="s">
        <v>402</v>
      </c>
    </row>
    <row r="400">
      <c r="A400" s="0" t="s">
        <v>1378</v>
      </c>
      <c r="B400" s="0" t="s">
        <v>1379</v>
      </c>
      <c r="C400" s="0">
        <v>1222.46</v>
      </c>
      <c r="D400" s="0" t="s">
        <v>403</v>
      </c>
    </row>
    <row r="401">
      <c r="A401" s="0" t="s">
        <v>1378</v>
      </c>
      <c r="B401" s="0" t="s">
        <v>1379</v>
      </c>
      <c r="C401" s="0">
        <v>1222.99</v>
      </c>
      <c r="D401" s="0" t="s">
        <v>404</v>
      </c>
    </row>
    <row r="402">
      <c r="A402" s="0" t="s">
        <v>1378</v>
      </c>
      <c r="B402" s="0" t="s">
        <v>1379</v>
      </c>
      <c r="C402" s="0">
        <v>1199.17</v>
      </c>
      <c r="D402" s="0" t="s">
        <v>405</v>
      </c>
    </row>
    <row r="403">
      <c r="A403" s="0" t="s">
        <v>1378</v>
      </c>
      <c r="B403" s="0" t="s">
        <v>1379</v>
      </c>
      <c r="C403" s="0">
        <v>1194.5</v>
      </c>
      <c r="D403" s="0" t="s">
        <v>406</v>
      </c>
    </row>
    <row r="404">
      <c r="A404" s="0" t="s">
        <v>1378</v>
      </c>
      <c r="B404" s="0" t="s">
        <v>1379</v>
      </c>
      <c r="C404" s="0">
        <v>1196.83</v>
      </c>
      <c r="D404" s="0" t="s">
        <v>407</v>
      </c>
    </row>
    <row r="405">
      <c r="A405" s="0" t="s">
        <v>1378</v>
      </c>
      <c r="B405" s="0" t="s">
        <v>1379</v>
      </c>
      <c r="C405" s="0">
        <v>1194.87</v>
      </c>
      <c r="D405" s="0" t="s">
        <v>408</v>
      </c>
    </row>
    <row r="406">
      <c r="A406" s="0" t="s">
        <v>1378</v>
      </c>
      <c r="B406" s="0" t="s">
        <v>1379</v>
      </c>
      <c r="C406" s="0">
        <v>1193.35</v>
      </c>
      <c r="D406" s="0" t="s">
        <v>409</v>
      </c>
    </row>
    <row r="407">
      <c r="A407" s="0" t="s">
        <v>1378</v>
      </c>
      <c r="B407" s="0" t="s">
        <v>1379</v>
      </c>
      <c r="C407" s="0">
        <v>1199.21</v>
      </c>
      <c r="D407" s="0" t="s">
        <v>410</v>
      </c>
    </row>
    <row r="408">
      <c r="A408" s="0" t="s">
        <v>1378</v>
      </c>
      <c r="B408" s="0" t="s">
        <v>1379</v>
      </c>
      <c r="C408" s="0">
        <v>1215.91</v>
      </c>
      <c r="D408" s="0" t="s">
        <v>411</v>
      </c>
    </row>
    <row r="409">
      <c r="A409" s="0" t="s">
        <v>1378</v>
      </c>
      <c r="B409" s="0" t="s">
        <v>1379</v>
      </c>
      <c r="C409" s="0">
        <v>1251.52</v>
      </c>
      <c r="D409" s="0" t="s">
        <v>412</v>
      </c>
    </row>
    <row r="410">
      <c r="A410" s="0" t="s">
        <v>1378</v>
      </c>
      <c r="B410" s="0" t="s">
        <v>1379</v>
      </c>
      <c r="C410" s="0">
        <v>1253.6</v>
      </c>
      <c r="D410" s="0" t="s">
        <v>413</v>
      </c>
    </row>
    <row r="411">
      <c r="A411" s="0" t="s">
        <v>1378</v>
      </c>
      <c r="B411" s="0" t="s">
        <v>1379</v>
      </c>
      <c r="C411" s="0">
        <v>1251.38</v>
      </c>
      <c r="D411" s="0" t="s">
        <v>414</v>
      </c>
    </row>
    <row r="412">
      <c r="A412" s="0" t="s">
        <v>1378</v>
      </c>
      <c r="B412" s="0" t="s">
        <v>1379</v>
      </c>
      <c r="C412" s="0">
        <v>1265.95</v>
      </c>
      <c r="D412" s="0" t="s">
        <v>415</v>
      </c>
    </row>
    <row r="413">
      <c r="A413" s="0" t="s">
        <v>1378</v>
      </c>
      <c r="B413" s="0" t="s">
        <v>1379</v>
      </c>
      <c r="C413" s="0">
        <v>1263.36</v>
      </c>
      <c r="D413" s="0" t="s">
        <v>416</v>
      </c>
    </row>
    <row r="414">
      <c r="A414" s="0" t="s">
        <v>1378</v>
      </c>
      <c r="B414" s="0" t="s">
        <v>1379</v>
      </c>
      <c r="C414" s="0">
        <v>1309.27</v>
      </c>
      <c r="D414" s="0" t="s">
        <v>417</v>
      </c>
    </row>
    <row r="415">
      <c r="A415" s="0" t="s">
        <v>1378</v>
      </c>
      <c r="B415" s="0" t="s">
        <v>1379</v>
      </c>
      <c r="C415" s="0">
        <v>1324.9</v>
      </c>
      <c r="D415" s="0" t="s">
        <v>418</v>
      </c>
    </row>
    <row r="416">
      <c r="A416" s="0" t="s">
        <v>1378</v>
      </c>
      <c r="B416" s="0" t="s">
        <v>1379</v>
      </c>
      <c r="C416" s="0">
        <v>1332.02</v>
      </c>
      <c r="D416" s="0" t="s">
        <v>419</v>
      </c>
    </row>
    <row r="417">
      <c r="A417" s="0" t="s">
        <v>1378</v>
      </c>
      <c r="B417" s="0" t="s">
        <v>1379</v>
      </c>
      <c r="C417" s="0">
        <v>1402.35</v>
      </c>
      <c r="D417" s="0" t="s">
        <v>420</v>
      </c>
    </row>
    <row r="418">
      <c r="A418" s="0" t="s">
        <v>1378</v>
      </c>
      <c r="B418" s="0" t="s">
        <v>1379</v>
      </c>
      <c r="C418" s="0">
        <v>1414.23</v>
      </c>
      <c r="D418" s="0" t="s">
        <v>421</v>
      </c>
    </row>
    <row r="419">
      <c r="A419" s="0" t="s">
        <v>1378</v>
      </c>
      <c r="B419" s="0" t="s">
        <v>1379</v>
      </c>
      <c r="C419" s="0">
        <v>1554.56</v>
      </c>
      <c r="D419" s="0" t="s">
        <v>422</v>
      </c>
    </row>
    <row r="420">
      <c r="A420" s="0" t="s">
        <v>1378</v>
      </c>
      <c r="B420" s="0" t="s">
        <v>1379</v>
      </c>
      <c r="C420" s="0">
        <v>1527.49</v>
      </c>
      <c r="D420" s="0" t="s">
        <v>423</v>
      </c>
    </row>
    <row r="421">
      <c r="A421" s="0" t="s">
        <v>1378</v>
      </c>
      <c r="B421" s="0" t="s">
        <v>1379</v>
      </c>
      <c r="C421" s="0">
        <v>1571.22</v>
      </c>
      <c r="D421" s="0" t="s">
        <v>424</v>
      </c>
    </row>
    <row r="422">
      <c r="A422" s="0" t="s">
        <v>1378</v>
      </c>
      <c r="B422" s="0" t="s">
        <v>1379</v>
      </c>
      <c r="C422" s="0">
        <v>1562.94</v>
      </c>
      <c r="D422" s="0" t="s">
        <v>425</v>
      </c>
    </row>
    <row r="423">
      <c r="A423" s="0" t="s">
        <v>1378</v>
      </c>
      <c r="B423" s="0" t="s">
        <v>1379</v>
      </c>
      <c r="C423" s="0">
        <v>1581.1</v>
      </c>
      <c r="D423" s="0" t="s">
        <v>426</v>
      </c>
    </row>
    <row r="424">
      <c r="A424" s="0" t="s">
        <v>1378</v>
      </c>
      <c r="B424" s="0" t="s">
        <v>1379</v>
      </c>
      <c r="C424" s="0">
        <v>1527.44</v>
      </c>
      <c r="D424" s="0" t="s">
        <v>427</v>
      </c>
    </row>
    <row r="425">
      <c r="A425" s="0" t="s">
        <v>1378</v>
      </c>
      <c r="B425" s="0" t="s">
        <v>1379</v>
      </c>
      <c r="C425" s="0">
        <v>1555.2</v>
      </c>
      <c r="D425" s="0" t="s">
        <v>428</v>
      </c>
    </row>
    <row r="426">
      <c r="A426" s="0" t="s">
        <v>1378</v>
      </c>
      <c r="B426" s="0" t="s">
        <v>1379</v>
      </c>
      <c r="C426" s="0">
        <v>1652.02</v>
      </c>
      <c r="D426" s="0" t="s">
        <v>429</v>
      </c>
    </row>
    <row r="427">
      <c r="A427" s="0" t="s">
        <v>1378</v>
      </c>
      <c r="B427" s="0" t="s">
        <v>1379</v>
      </c>
      <c r="C427" s="0">
        <v>1622.69</v>
      </c>
      <c r="D427" s="0" t="s">
        <v>430</v>
      </c>
    </row>
    <row r="428">
      <c r="A428" s="0" t="s">
        <v>1378</v>
      </c>
      <c r="B428" s="0" t="s">
        <v>1379</v>
      </c>
      <c r="C428" s="0">
        <v>1632.53</v>
      </c>
      <c r="D428" s="0" t="s">
        <v>431</v>
      </c>
    </row>
    <row r="429">
      <c r="A429" s="0" t="s">
        <v>1378</v>
      </c>
      <c r="B429" s="0" t="s">
        <v>1379</v>
      </c>
      <c r="C429" s="0">
        <v>1639.47</v>
      </c>
      <c r="D429" s="0" t="s">
        <v>432</v>
      </c>
    </row>
    <row r="430">
      <c r="A430" s="0" t="s">
        <v>1378</v>
      </c>
      <c r="B430" s="0" t="s">
        <v>1379</v>
      </c>
      <c r="C430" s="0">
        <v>1546.78</v>
      </c>
      <c r="D430" s="0" t="s">
        <v>433</v>
      </c>
    </row>
    <row r="431">
      <c r="A431" s="0" t="s">
        <v>1378</v>
      </c>
      <c r="B431" s="0" t="s">
        <v>1379</v>
      </c>
      <c r="C431" s="0">
        <v>1616.73</v>
      </c>
      <c r="D431" s="0" t="s">
        <v>434</v>
      </c>
    </row>
    <row r="432">
      <c r="A432" s="0" t="s">
        <v>1378</v>
      </c>
      <c r="B432" s="0" t="s">
        <v>1379</v>
      </c>
      <c r="C432" s="0">
        <v>1565.65</v>
      </c>
      <c r="D432" s="0" t="s">
        <v>435</v>
      </c>
    </row>
    <row r="433">
      <c r="A433" s="0" t="s">
        <v>1378</v>
      </c>
      <c r="B433" s="0" t="s">
        <v>1379</v>
      </c>
      <c r="C433" s="0">
        <v>1601.87</v>
      </c>
      <c r="D433" s="0" t="s">
        <v>436</v>
      </c>
    </row>
    <row r="434">
      <c r="A434" s="0" t="s">
        <v>1378</v>
      </c>
      <c r="B434" s="0" t="s">
        <v>1379</v>
      </c>
      <c r="C434" s="0">
        <v>1595.43</v>
      </c>
      <c r="D434" s="0" t="s">
        <v>437</v>
      </c>
    </row>
    <row r="435">
      <c r="A435" s="0" t="s">
        <v>1378</v>
      </c>
      <c r="B435" s="0" t="s">
        <v>1379</v>
      </c>
      <c r="C435" s="0">
        <v>1639.54</v>
      </c>
      <c r="D435" s="0" t="s">
        <v>438</v>
      </c>
    </row>
    <row r="436">
      <c r="A436" s="0" t="s">
        <v>1378</v>
      </c>
      <c r="B436" s="0" t="s">
        <v>1379</v>
      </c>
      <c r="C436" s="0">
        <v>1568.09</v>
      </c>
      <c r="D436" s="0" t="s">
        <v>439</v>
      </c>
    </row>
    <row r="437">
      <c r="A437" s="0" t="s">
        <v>1378</v>
      </c>
      <c r="B437" s="0" t="s">
        <v>1379</v>
      </c>
      <c r="C437" s="0">
        <v>1672.42</v>
      </c>
      <c r="D437" s="0" t="s">
        <v>440</v>
      </c>
    </row>
    <row r="438">
      <c r="A438" s="0" t="s">
        <v>1378</v>
      </c>
      <c r="B438" s="0" t="s">
        <v>1379</v>
      </c>
      <c r="C438" s="0">
        <v>1643.47</v>
      </c>
      <c r="D438" s="0" t="s">
        <v>441</v>
      </c>
    </row>
    <row r="439">
      <c r="A439" s="0" t="s">
        <v>1378</v>
      </c>
      <c r="B439" s="0" t="s">
        <v>1379</v>
      </c>
      <c r="C439" s="0">
        <v>1653.35</v>
      </c>
      <c r="D439" s="0" t="s">
        <v>442</v>
      </c>
    </row>
    <row r="440">
      <c r="A440" s="0" t="s">
        <v>1378</v>
      </c>
      <c r="B440" s="0" t="s">
        <v>1379</v>
      </c>
      <c r="C440" s="0">
        <v>1661.92</v>
      </c>
      <c r="D440" s="0" t="s">
        <v>443</v>
      </c>
    </row>
    <row r="441">
      <c r="A441" s="0" t="s">
        <v>1378</v>
      </c>
      <c r="B441" s="0" t="s">
        <v>1379</v>
      </c>
      <c r="C441" s="0">
        <v>1629.58</v>
      </c>
      <c r="D441" s="0" t="s">
        <v>444</v>
      </c>
    </row>
    <row r="442">
      <c r="A442" s="0" t="s">
        <v>1378</v>
      </c>
      <c r="B442" s="0" t="s">
        <v>1379</v>
      </c>
      <c r="C442" s="0">
        <v>1633.87</v>
      </c>
      <c r="D442" s="0" t="s">
        <v>445</v>
      </c>
    </row>
    <row r="443">
      <c r="A443" s="0" t="s">
        <v>1378</v>
      </c>
      <c r="B443" s="0" t="s">
        <v>1379</v>
      </c>
      <c r="C443" s="0">
        <v>1680.93</v>
      </c>
      <c r="D443" s="0" t="s">
        <v>446</v>
      </c>
    </row>
    <row r="444">
      <c r="A444" s="0" t="s">
        <v>1378</v>
      </c>
      <c r="B444" s="0" t="s">
        <v>1379</v>
      </c>
      <c r="C444" s="0">
        <v>1619.63</v>
      </c>
      <c r="D444" s="0" t="s">
        <v>447</v>
      </c>
    </row>
    <row r="445">
      <c r="A445" s="0" t="s">
        <v>1378</v>
      </c>
      <c r="B445" s="0" t="s">
        <v>1379</v>
      </c>
      <c r="C445" s="0">
        <v>1543.44</v>
      </c>
      <c r="D445" s="0" t="s">
        <v>448</v>
      </c>
    </row>
    <row r="446">
      <c r="A446" s="0" t="s">
        <v>1378</v>
      </c>
      <c r="B446" s="0" t="s">
        <v>1379</v>
      </c>
      <c r="C446" s="0">
        <v>1520.57</v>
      </c>
      <c r="D446" s="0" t="s">
        <v>449</v>
      </c>
    </row>
    <row r="447">
      <c r="A447" s="0" t="s">
        <v>1378</v>
      </c>
      <c r="B447" s="0" t="s">
        <v>1379</v>
      </c>
      <c r="C447" s="0">
        <v>1532.43</v>
      </c>
      <c r="D447" s="0" t="s">
        <v>450</v>
      </c>
    </row>
    <row r="448">
      <c r="A448" s="0" t="s">
        <v>1378</v>
      </c>
      <c r="B448" s="0" t="s">
        <v>1379</v>
      </c>
      <c r="C448" s="0">
        <v>1517.79</v>
      </c>
      <c r="D448" s="0" t="s">
        <v>451</v>
      </c>
    </row>
    <row r="449">
      <c r="A449" s="0" t="s">
        <v>1378</v>
      </c>
      <c r="B449" s="0" t="s">
        <v>1379</v>
      </c>
      <c r="C449" s="0">
        <v>1500.26</v>
      </c>
      <c r="D449" s="0" t="s">
        <v>452</v>
      </c>
    </row>
    <row r="450">
      <c r="A450" s="0" t="s">
        <v>1378</v>
      </c>
      <c r="B450" s="0" t="s">
        <v>1379</v>
      </c>
      <c r="C450" s="0">
        <v>1548.73</v>
      </c>
      <c r="D450" s="0" t="s">
        <v>453</v>
      </c>
    </row>
    <row r="451">
      <c r="A451" s="0" t="s">
        <v>1378</v>
      </c>
      <c r="B451" s="0" t="s">
        <v>1379</v>
      </c>
      <c r="C451" s="0">
        <v>1688.57</v>
      </c>
      <c r="D451" s="0" t="s">
        <v>454</v>
      </c>
    </row>
    <row r="452">
      <c r="A452" s="0" t="s">
        <v>1378</v>
      </c>
      <c r="B452" s="0" t="s">
        <v>1379</v>
      </c>
      <c r="C452" s="0">
        <v>1662.08</v>
      </c>
      <c r="D452" s="0" t="s">
        <v>455</v>
      </c>
    </row>
    <row r="453">
      <c r="A453" s="0" t="s">
        <v>1378</v>
      </c>
      <c r="B453" s="0" t="s">
        <v>1379</v>
      </c>
      <c r="C453" s="0">
        <v>1700.29</v>
      </c>
      <c r="D453" s="0" t="s">
        <v>456</v>
      </c>
    </row>
    <row r="454">
      <c r="A454" s="0" t="s">
        <v>1378</v>
      </c>
      <c r="B454" s="0" t="s">
        <v>1379</v>
      </c>
      <c r="C454" s="0">
        <v>1695.99</v>
      </c>
      <c r="D454" s="0" t="s">
        <v>457</v>
      </c>
    </row>
    <row r="455">
      <c r="A455" s="0" t="s">
        <v>1378</v>
      </c>
      <c r="B455" s="0" t="s">
        <v>1379</v>
      </c>
      <c r="C455" s="0">
        <v>1685.22</v>
      </c>
      <c r="D455" s="0" t="s">
        <v>458</v>
      </c>
    </row>
    <row r="456">
      <c r="A456" s="0" t="s">
        <v>1378</v>
      </c>
      <c r="B456" s="0" t="s">
        <v>1379</v>
      </c>
      <c r="C456" s="0">
        <v>1698.96</v>
      </c>
      <c r="D456" s="0" t="s">
        <v>459</v>
      </c>
    </row>
    <row r="457">
      <c r="A457" s="0" t="s">
        <v>1378</v>
      </c>
      <c r="B457" s="0" t="s">
        <v>1379</v>
      </c>
      <c r="C457" s="0">
        <v>1649.06</v>
      </c>
      <c r="D457" s="0" t="s">
        <v>460</v>
      </c>
    </row>
    <row r="458">
      <c r="A458" s="0" t="s">
        <v>1378</v>
      </c>
      <c r="B458" s="0" t="s">
        <v>1379</v>
      </c>
      <c r="C458" s="0">
        <v>1668.47</v>
      </c>
      <c r="D458" s="0" t="s">
        <v>461</v>
      </c>
    </row>
    <row r="459">
      <c r="A459" s="0" t="s">
        <v>1378</v>
      </c>
      <c r="B459" s="0" t="s">
        <v>1379</v>
      </c>
      <c r="C459" s="0">
        <v>1650.62</v>
      </c>
      <c r="D459" s="0" t="s">
        <v>462</v>
      </c>
    </row>
    <row r="460">
      <c r="A460" s="0" t="s">
        <v>1378</v>
      </c>
      <c r="B460" s="0" t="s">
        <v>1379</v>
      </c>
      <c r="C460" s="0">
        <v>1599.81</v>
      </c>
      <c r="D460" s="0" t="s">
        <v>463</v>
      </c>
    </row>
    <row r="461">
      <c r="A461" s="0" t="s">
        <v>1378</v>
      </c>
      <c r="B461" s="0" t="s">
        <v>1379</v>
      </c>
      <c r="C461" s="0">
        <v>1602.97</v>
      </c>
      <c r="D461" s="0" t="s">
        <v>464</v>
      </c>
    </row>
    <row r="462">
      <c r="A462" s="0" t="s">
        <v>1378</v>
      </c>
      <c r="B462" s="0" t="s">
        <v>1379</v>
      </c>
      <c r="C462" s="0">
        <v>1640.43</v>
      </c>
      <c r="D462" s="0" t="s">
        <v>465</v>
      </c>
    </row>
    <row r="463">
      <c r="A463" s="0" t="s">
        <v>1378</v>
      </c>
      <c r="B463" s="0" t="s">
        <v>1379</v>
      </c>
      <c r="C463" s="0">
        <v>1630.44</v>
      </c>
      <c r="D463" s="0" t="s">
        <v>466</v>
      </c>
    </row>
    <row r="464">
      <c r="A464" s="0" t="s">
        <v>1378</v>
      </c>
      <c r="B464" s="0" t="s">
        <v>1379</v>
      </c>
      <c r="C464" s="0">
        <v>1637.47</v>
      </c>
      <c r="D464" s="0" t="s">
        <v>467</v>
      </c>
    </row>
    <row r="465">
      <c r="A465" s="0" t="s">
        <v>1378</v>
      </c>
      <c r="B465" s="0" t="s">
        <v>1379</v>
      </c>
      <c r="C465" s="0">
        <v>1647.38</v>
      </c>
      <c r="D465" s="0" t="s">
        <v>468</v>
      </c>
    </row>
    <row r="466">
      <c r="A466" s="0" t="s">
        <v>1378</v>
      </c>
      <c r="B466" s="0" t="s">
        <v>1379</v>
      </c>
      <c r="C466" s="0">
        <v>1571.39</v>
      </c>
      <c r="D466" s="0" t="s">
        <v>469</v>
      </c>
    </row>
    <row r="467">
      <c r="A467" s="0" t="s">
        <v>1378</v>
      </c>
      <c r="B467" s="0" t="s">
        <v>1379</v>
      </c>
      <c r="C467" s="0">
        <v>1573.25</v>
      </c>
      <c r="D467" s="0" t="s">
        <v>470</v>
      </c>
    </row>
    <row r="468">
      <c r="A468" s="0" t="s">
        <v>1378</v>
      </c>
      <c r="B468" s="0" t="s">
        <v>1379</v>
      </c>
      <c r="C468" s="0">
        <v>1571.67</v>
      </c>
      <c r="D468" s="0" t="s">
        <v>471</v>
      </c>
    </row>
    <row r="469">
      <c r="A469" s="0" t="s">
        <v>1378</v>
      </c>
      <c r="B469" s="0" t="s">
        <v>1379</v>
      </c>
      <c r="C469" s="0">
        <v>1564.47</v>
      </c>
      <c r="D469" s="0" t="s">
        <v>472</v>
      </c>
    </row>
    <row r="470">
      <c r="A470" s="0" t="s">
        <v>1378</v>
      </c>
      <c r="B470" s="0" t="s">
        <v>1379</v>
      </c>
      <c r="C470" s="0">
        <v>1575.85</v>
      </c>
      <c r="D470" s="0" t="s">
        <v>473</v>
      </c>
    </row>
    <row r="471">
      <c r="A471" s="0" t="s">
        <v>1378</v>
      </c>
      <c r="B471" s="0" t="s">
        <v>1379</v>
      </c>
      <c r="C471" s="0">
        <v>1563.6</v>
      </c>
      <c r="D471" s="0" t="s">
        <v>474</v>
      </c>
    </row>
    <row r="472">
      <c r="A472" s="0" t="s">
        <v>1378</v>
      </c>
      <c r="B472" s="0" t="s">
        <v>1379</v>
      </c>
      <c r="C472" s="0">
        <v>1540.14</v>
      </c>
      <c r="D472" s="0" t="s">
        <v>475</v>
      </c>
    </row>
    <row r="473">
      <c r="A473" s="0" t="s">
        <v>1378</v>
      </c>
      <c r="B473" s="0" t="s">
        <v>1379</v>
      </c>
      <c r="C473" s="0">
        <v>1424.36</v>
      </c>
      <c r="D473" s="0" t="s">
        <v>476</v>
      </c>
    </row>
    <row r="474">
      <c r="A474" s="0" t="s">
        <v>1378</v>
      </c>
      <c r="B474" s="0" t="s">
        <v>1379</v>
      </c>
      <c r="C474" s="0">
        <v>1454.34</v>
      </c>
      <c r="D474" s="0" t="s">
        <v>477</v>
      </c>
    </row>
    <row r="475">
      <c r="A475" s="0" t="s">
        <v>1378</v>
      </c>
      <c r="B475" s="0" t="s">
        <v>1379</v>
      </c>
      <c r="C475" s="0">
        <v>1469.39</v>
      </c>
      <c r="D475" s="0" t="s">
        <v>478</v>
      </c>
    </row>
    <row r="476">
      <c r="A476" s="0" t="s">
        <v>1378</v>
      </c>
      <c r="B476" s="0" t="s">
        <v>1379</v>
      </c>
      <c r="C476" s="0">
        <v>1600.79</v>
      </c>
      <c r="D476" s="0" t="s">
        <v>479</v>
      </c>
    </row>
    <row r="477">
      <c r="A477" s="0" t="s">
        <v>1378</v>
      </c>
      <c r="B477" s="0" t="s">
        <v>1379</v>
      </c>
      <c r="C477" s="0">
        <v>1683.35</v>
      </c>
      <c r="D477" s="0" t="s">
        <v>480</v>
      </c>
    </row>
    <row r="478">
      <c r="A478" s="0" t="s">
        <v>1378</v>
      </c>
      <c r="B478" s="0" t="s">
        <v>1379</v>
      </c>
      <c r="C478" s="0">
        <v>1707.87</v>
      </c>
      <c r="D478" s="0" t="s">
        <v>481</v>
      </c>
    </row>
    <row r="479">
      <c r="A479" s="0" t="s">
        <v>1378</v>
      </c>
      <c r="B479" s="0" t="s">
        <v>1379</v>
      </c>
      <c r="C479" s="0">
        <v>1649.27</v>
      </c>
      <c r="D479" s="0" t="s">
        <v>482</v>
      </c>
    </row>
    <row r="480">
      <c r="A480" s="0" t="s">
        <v>1378</v>
      </c>
      <c r="B480" s="0" t="s">
        <v>1379</v>
      </c>
      <c r="C480" s="0">
        <v>1713.96</v>
      </c>
      <c r="D480" s="0" t="s">
        <v>483</v>
      </c>
    </row>
    <row r="481">
      <c r="A481" s="0" t="s">
        <v>1378</v>
      </c>
      <c r="B481" s="0" t="s">
        <v>1379</v>
      </c>
      <c r="C481" s="0">
        <v>1819.02</v>
      </c>
      <c r="D481" s="0" t="s">
        <v>484</v>
      </c>
    </row>
    <row r="482">
      <c r="A482" s="0" t="s">
        <v>1378</v>
      </c>
      <c r="B482" s="0" t="s">
        <v>1379</v>
      </c>
      <c r="C482" s="0">
        <v>1791.09</v>
      </c>
      <c r="D482" s="0" t="s">
        <v>485</v>
      </c>
    </row>
    <row r="483">
      <c r="A483" s="0" t="s">
        <v>1378</v>
      </c>
      <c r="B483" s="0" t="s">
        <v>1379</v>
      </c>
      <c r="C483" s="0">
        <v>1764.47</v>
      </c>
      <c r="D483" s="0" t="s">
        <v>486</v>
      </c>
    </row>
    <row r="484">
      <c r="A484" s="0" t="s">
        <v>1378</v>
      </c>
      <c r="B484" s="0" t="s">
        <v>1379</v>
      </c>
      <c r="C484" s="0">
        <v>1763.02</v>
      </c>
      <c r="D484" s="0" t="s">
        <v>487</v>
      </c>
    </row>
    <row r="485">
      <c r="A485" s="0" t="s">
        <v>1378</v>
      </c>
      <c r="B485" s="0" t="s">
        <v>1379</v>
      </c>
      <c r="C485" s="0">
        <v>1807.92</v>
      </c>
      <c r="D485" s="0" t="s">
        <v>488</v>
      </c>
    </row>
    <row r="486">
      <c r="A486" s="0" t="s">
        <v>1378</v>
      </c>
      <c r="B486" s="0" t="s">
        <v>1379</v>
      </c>
      <c r="C486" s="0">
        <v>1751.88</v>
      </c>
      <c r="D486" s="0" t="s">
        <v>489</v>
      </c>
    </row>
    <row r="487">
      <c r="A487" s="0" t="s">
        <v>1378</v>
      </c>
      <c r="B487" s="0" t="s">
        <v>1379</v>
      </c>
      <c r="C487" s="0">
        <v>1821.79</v>
      </c>
      <c r="D487" s="0" t="s">
        <v>490</v>
      </c>
    </row>
    <row r="488">
      <c r="A488" s="0" t="s">
        <v>1378</v>
      </c>
      <c r="B488" s="0" t="s">
        <v>1379</v>
      </c>
      <c r="C488" s="0">
        <v>1765.61</v>
      </c>
      <c r="D488" s="0" t="s">
        <v>491</v>
      </c>
    </row>
    <row r="489">
      <c r="A489" s="0" t="s">
        <v>1378</v>
      </c>
      <c r="B489" s="0" t="s">
        <v>1379</v>
      </c>
      <c r="C489" s="0">
        <v>1762.4</v>
      </c>
      <c r="D489" s="0" t="s">
        <v>492</v>
      </c>
    </row>
    <row r="490">
      <c r="A490" s="0" t="s">
        <v>1378</v>
      </c>
      <c r="B490" s="0" t="s">
        <v>1379</v>
      </c>
      <c r="C490" s="0">
        <v>1768.02</v>
      </c>
      <c r="D490" s="0" t="s">
        <v>493</v>
      </c>
    </row>
    <row r="491">
      <c r="A491" s="0" t="s">
        <v>1378</v>
      </c>
      <c r="B491" s="0" t="s">
        <v>1379</v>
      </c>
      <c r="C491" s="0">
        <v>1781.49</v>
      </c>
      <c r="D491" s="0" t="s">
        <v>494</v>
      </c>
    </row>
    <row r="492">
      <c r="A492" s="0" t="s">
        <v>1378</v>
      </c>
      <c r="B492" s="0" t="s">
        <v>1379</v>
      </c>
      <c r="C492" s="0">
        <v>1801.87</v>
      </c>
      <c r="D492" s="0" t="s">
        <v>495</v>
      </c>
    </row>
    <row r="493">
      <c r="A493" s="0" t="s">
        <v>1378</v>
      </c>
      <c r="B493" s="0" t="s">
        <v>1379</v>
      </c>
      <c r="C493" s="0">
        <v>1828.43</v>
      </c>
      <c r="D493" s="0" t="s">
        <v>496</v>
      </c>
    </row>
    <row r="494">
      <c r="A494" s="0" t="s">
        <v>1378</v>
      </c>
      <c r="B494" s="0" t="s">
        <v>1379</v>
      </c>
      <c r="C494" s="0">
        <v>1820.29</v>
      </c>
      <c r="D494" s="0" t="s">
        <v>497</v>
      </c>
    </row>
    <row r="495">
      <c r="A495" s="0" t="s">
        <v>1378</v>
      </c>
      <c r="B495" s="0" t="s">
        <v>1379</v>
      </c>
      <c r="C495" s="0">
        <v>1779.28</v>
      </c>
      <c r="D495" s="0" t="s">
        <v>498</v>
      </c>
    </row>
    <row r="496">
      <c r="A496" s="0" t="s">
        <v>1378</v>
      </c>
      <c r="B496" s="0" t="s">
        <v>1379</v>
      </c>
      <c r="C496" s="0">
        <v>1809.48</v>
      </c>
      <c r="D496" s="0" t="s">
        <v>499</v>
      </c>
    </row>
    <row r="497">
      <c r="A497" s="0" t="s">
        <v>1378</v>
      </c>
      <c r="B497" s="0" t="s">
        <v>1379</v>
      </c>
      <c r="C497" s="0">
        <v>1912.03</v>
      </c>
      <c r="D497" s="0" t="s">
        <v>500</v>
      </c>
    </row>
    <row r="498">
      <c r="A498" s="0" t="s">
        <v>1378</v>
      </c>
      <c r="B498" s="0" t="s">
        <v>1379</v>
      </c>
      <c r="C498" s="0">
        <v>1897.39</v>
      </c>
      <c r="D498" s="0" t="s">
        <v>501</v>
      </c>
    </row>
    <row r="499">
      <c r="A499" s="0" t="s">
        <v>1378</v>
      </c>
      <c r="B499" s="0" t="s">
        <v>1379</v>
      </c>
      <c r="C499" s="0">
        <v>1877.8</v>
      </c>
      <c r="D499" s="0" t="s">
        <v>502</v>
      </c>
    </row>
    <row r="500">
      <c r="A500" s="0" t="s">
        <v>1378</v>
      </c>
      <c r="B500" s="0" t="s">
        <v>1379</v>
      </c>
      <c r="C500" s="0">
        <v>1871.3</v>
      </c>
      <c r="D500" s="0" t="s">
        <v>503</v>
      </c>
    </row>
    <row r="501">
      <c r="A501" s="0" t="s">
        <v>1378</v>
      </c>
      <c r="B501" s="0" t="s">
        <v>1379</v>
      </c>
      <c r="C501" s="0">
        <v>1854.64</v>
      </c>
      <c r="D501" s="0" t="s">
        <v>504</v>
      </c>
    </row>
    <row r="502">
      <c r="A502" s="0" t="s">
        <v>1378</v>
      </c>
      <c r="B502" s="0" t="s">
        <v>1379</v>
      </c>
      <c r="C502" s="0">
        <v>1861.25</v>
      </c>
      <c r="D502" s="0" t="s">
        <v>505</v>
      </c>
    </row>
    <row r="503">
      <c r="A503" s="0" t="s">
        <v>1378</v>
      </c>
      <c r="B503" s="0" t="s">
        <v>1379</v>
      </c>
      <c r="C503" s="0">
        <v>1921.98</v>
      </c>
      <c r="D503" s="0" t="s">
        <v>506</v>
      </c>
    </row>
    <row r="504">
      <c r="A504" s="0" t="s">
        <v>1378</v>
      </c>
      <c r="B504" s="0" t="s">
        <v>1379</v>
      </c>
      <c r="C504" s="0">
        <v>1867.96</v>
      </c>
      <c r="D504" s="0" t="s">
        <v>507</v>
      </c>
    </row>
    <row r="505">
      <c r="A505" s="0" t="s">
        <v>1378</v>
      </c>
      <c r="B505" s="0" t="s">
        <v>1379</v>
      </c>
      <c r="C505" s="0">
        <v>1914.87</v>
      </c>
      <c r="D505" s="0" t="s">
        <v>508</v>
      </c>
    </row>
    <row r="506">
      <c r="A506" s="0" t="s">
        <v>1378</v>
      </c>
      <c r="B506" s="0" t="s">
        <v>1379</v>
      </c>
      <c r="C506" s="0">
        <v>2115.15</v>
      </c>
      <c r="D506" s="0" t="s">
        <v>509</v>
      </c>
    </row>
    <row r="507">
      <c r="A507" s="0" t="s">
        <v>1378</v>
      </c>
      <c r="B507" s="0" t="s">
        <v>1379</v>
      </c>
      <c r="C507" s="0">
        <v>2088.83</v>
      </c>
      <c r="D507" s="0" t="s">
        <v>510</v>
      </c>
    </row>
    <row r="508">
      <c r="A508" s="0" t="s">
        <v>1378</v>
      </c>
      <c r="B508" s="0" t="s">
        <v>1379</v>
      </c>
      <c r="C508" s="0">
        <v>2090.89</v>
      </c>
      <c r="D508" s="0" t="s">
        <v>511</v>
      </c>
    </row>
    <row r="509">
      <c r="A509" s="0" t="s">
        <v>1378</v>
      </c>
      <c r="B509" s="0" t="s">
        <v>1379</v>
      </c>
      <c r="C509" s="0">
        <v>2098.62</v>
      </c>
      <c r="D509" s="0" t="s">
        <v>512</v>
      </c>
    </row>
    <row r="510">
      <c r="A510" s="0" t="s">
        <v>1378</v>
      </c>
      <c r="B510" s="0" t="s">
        <v>1379</v>
      </c>
      <c r="C510" s="0">
        <v>2079.63</v>
      </c>
      <c r="D510" s="0" t="s">
        <v>513</v>
      </c>
    </row>
    <row r="511">
      <c r="A511" s="0" t="s">
        <v>1378</v>
      </c>
      <c r="B511" s="0" t="s">
        <v>1379</v>
      </c>
      <c r="C511" s="0">
        <v>2087.27</v>
      </c>
      <c r="D511" s="0" t="s">
        <v>514</v>
      </c>
    </row>
    <row r="512">
      <c r="A512" s="0" t="s">
        <v>1378</v>
      </c>
      <c r="B512" s="0" t="s">
        <v>1379</v>
      </c>
      <c r="C512" s="0">
        <v>1953.46</v>
      </c>
      <c r="D512" s="0" t="s">
        <v>515</v>
      </c>
    </row>
    <row r="513">
      <c r="A513" s="0" t="s">
        <v>1378</v>
      </c>
      <c r="B513" s="0" t="s">
        <v>1379</v>
      </c>
      <c r="C513" s="0">
        <v>1946.59</v>
      </c>
      <c r="D513" s="0" t="s">
        <v>516</v>
      </c>
    </row>
    <row r="514">
      <c r="A514" s="0" t="s">
        <v>1378</v>
      </c>
      <c r="B514" s="0" t="s">
        <v>1379</v>
      </c>
      <c r="C514" s="0">
        <v>1858.73</v>
      </c>
      <c r="D514" s="0" t="s">
        <v>517</v>
      </c>
    </row>
    <row r="515">
      <c r="A515" s="0" t="s">
        <v>1378</v>
      </c>
      <c r="B515" s="0" t="s">
        <v>1379</v>
      </c>
      <c r="C515" s="0">
        <v>1864.16</v>
      </c>
      <c r="D515" s="0" t="s">
        <v>518</v>
      </c>
    </row>
    <row r="516">
      <c r="A516" s="0" t="s">
        <v>1378</v>
      </c>
      <c r="B516" s="0" t="s">
        <v>1379</v>
      </c>
      <c r="C516" s="0">
        <v>1865.24</v>
      </c>
      <c r="D516" s="0" t="s">
        <v>519</v>
      </c>
    </row>
    <row r="517">
      <c r="A517" s="0" t="s">
        <v>1378</v>
      </c>
      <c r="B517" s="0" t="s">
        <v>1379</v>
      </c>
      <c r="C517" s="0">
        <v>1832.92</v>
      </c>
      <c r="D517" s="0" t="s">
        <v>520</v>
      </c>
    </row>
    <row r="518">
      <c r="A518" s="0" t="s">
        <v>1378</v>
      </c>
      <c r="B518" s="0" t="s">
        <v>1379</v>
      </c>
      <c r="C518" s="0">
        <v>1866.81</v>
      </c>
      <c r="D518" s="0" t="s">
        <v>521</v>
      </c>
    </row>
    <row r="519">
      <c r="A519" s="0" t="s">
        <v>1378</v>
      </c>
      <c r="B519" s="0" t="s">
        <v>1379</v>
      </c>
      <c r="C519" s="0">
        <v>1903.06</v>
      </c>
      <c r="D519" s="0" t="s">
        <v>522</v>
      </c>
    </row>
    <row r="520">
      <c r="A520" s="0" t="s">
        <v>1378</v>
      </c>
      <c r="B520" s="0" t="s">
        <v>1379</v>
      </c>
      <c r="C520" s="0">
        <v>1910.2</v>
      </c>
      <c r="D520" s="0" t="s">
        <v>523</v>
      </c>
    </row>
    <row r="521">
      <c r="A521" s="0" t="s">
        <v>1378</v>
      </c>
      <c r="B521" s="0" t="s">
        <v>1379</v>
      </c>
      <c r="C521" s="0">
        <v>1901.76</v>
      </c>
      <c r="D521" s="0" t="s">
        <v>524</v>
      </c>
    </row>
    <row r="522">
      <c r="A522" s="0" t="s">
        <v>1378</v>
      </c>
      <c r="B522" s="0" t="s">
        <v>1379</v>
      </c>
      <c r="C522" s="0">
        <v>1896.77</v>
      </c>
      <c r="D522" s="0" t="s">
        <v>525</v>
      </c>
    </row>
    <row r="523">
      <c r="A523" s="0" t="s">
        <v>1378</v>
      </c>
      <c r="B523" s="0" t="s">
        <v>1379</v>
      </c>
      <c r="C523" s="0">
        <v>1845.46</v>
      </c>
      <c r="D523" s="0" t="s">
        <v>526</v>
      </c>
    </row>
    <row r="524">
      <c r="A524" s="0" t="s">
        <v>1378</v>
      </c>
      <c r="B524" s="0" t="s">
        <v>1379</v>
      </c>
      <c r="C524" s="0">
        <v>1830.63</v>
      </c>
      <c r="D524" s="0" t="s">
        <v>527</v>
      </c>
    </row>
    <row r="525">
      <c r="A525" s="0" t="s">
        <v>1378</v>
      </c>
      <c r="B525" s="0" t="s">
        <v>1379</v>
      </c>
      <c r="C525" s="0">
        <v>1861.64</v>
      </c>
      <c r="D525" s="0" t="s">
        <v>528</v>
      </c>
    </row>
    <row r="526">
      <c r="A526" s="0" t="s">
        <v>1378</v>
      </c>
      <c r="B526" s="0" t="s">
        <v>1379</v>
      </c>
      <c r="C526" s="0">
        <v>1904.53</v>
      </c>
      <c r="D526" s="0" t="s">
        <v>529</v>
      </c>
    </row>
    <row r="527">
      <c r="A527" s="0" t="s">
        <v>1378</v>
      </c>
      <c r="B527" s="0" t="s">
        <v>1379</v>
      </c>
      <c r="C527" s="0">
        <v>1899.36</v>
      </c>
      <c r="D527" s="0" t="s">
        <v>530</v>
      </c>
    </row>
    <row r="528">
      <c r="A528" s="0" t="s">
        <v>1378</v>
      </c>
      <c r="B528" s="0" t="s">
        <v>1379</v>
      </c>
      <c r="C528" s="0">
        <v>1973.33</v>
      </c>
      <c r="D528" s="0" t="s">
        <v>531</v>
      </c>
    </row>
    <row r="529">
      <c r="A529" s="0" t="s">
        <v>1378</v>
      </c>
      <c r="B529" s="0" t="s">
        <v>1379</v>
      </c>
      <c r="C529" s="0">
        <v>1896.66</v>
      </c>
      <c r="D529" s="0" t="s">
        <v>532</v>
      </c>
    </row>
    <row r="530">
      <c r="A530" s="0" t="s">
        <v>1378</v>
      </c>
      <c r="B530" s="0" t="s">
        <v>1379</v>
      </c>
      <c r="C530" s="0">
        <v>1864.74</v>
      </c>
      <c r="D530" s="0" t="s">
        <v>533</v>
      </c>
    </row>
    <row r="531">
      <c r="A531" s="0" t="s">
        <v>1378</v>
      </c>
      <c r="B531" s="0" t="s">
        <v>1379</v>
      </c>
      <c r="C531" s="0">
        <v>1844.49</v>
      </c>
      <c r="D531" s="0" t="s">
        <v>534</v>
      </c>
    </row>
    <row r="532">
      <c r="A532" s="0" t="s">
        <v>1378</v>
      </c>
      <c r="B532" s="0" t="s">
        <v>1379</v>
      </c>
      <c r="C532" s="0">
        <v>1843.14</v>
      </c>
      <c r="D532" s="0" t="s">
        <v>535</v>
      </c>
    </row>
    <row r="533">
      <c r="A533" s="0" t="s">
        <v>1378</v>
      </c>
      <c r="B533" s="0" t="s">
        <v>1379</v>
      </c>
      <c r="C533" s="0">
        <v>1829.33</v>
      </c>
      <c r="D533" s="0" t="s">
        <v>536</v>
      </c>
    </row>
    <row r="534">
      <c r="A534" s="0" t="s">
        <v>1378</v>
      </c>
      <c r="B534" s="0" t="s">
        <v>1379</v>
      </c>
      <c r="C534" s="0">
        <v>1762.58</v>
      </c>
      <c r="D534" s="0" t="s">
        <v>537</v>
      </c>
    </row>
    <row r="535">
      <c r="A535" s="0" t="s">
        <v>1378</v>
      </c>
      <c r="B535" s="0" t="s">
        <v>1379</v>
      </c>
      <c r="C535" s="0">
        <v>1806.41</v>
      </c>
      <c r="D535" s="0" t="s">
        <v>538</v>
      </c>
    </row>
    <row r="536">
      <c r="A536" s="0" t="s">
        <v>1378</v>
      </c>
      <c r="B536" s="0" t="s">
        <v>1379</v>
      </c>
      <c r="C536" s="0">
        <v>1804.42</v>
      </c>
      <c r="D536" s="0" t="s">
        <v>539</v>
      </c>
    </row>
    <row r="537">
      <c r="A537" s="0" t="s">
        <v>1378</v>
      </c>
      <c r="B537" s="0" t="s">
        <v>1379</v>
      </c>
      <c r="C537" s="0">
        <v>1824.18</v>
      </c>
      <c r="D537" s="0" t="s">
        <v>540</v>
      </c>
    </row>
    <row r="538">
      <c r="A538" s="0" t="s">
        <v>1378</v>
      </c>
      <c r="B538" s="0" t="s">
        <v>1379</v>
      </c>
      <c r="C538" s="0">
        <v>1812.23</v>
      </c>
      <c r="D538" s="0" t="s">
        <v>541</v>
      </c>
    </row>
    <row r="539">
      <c r="A539" s="0" t="s">
        <v>1378</v>
      </c>
      <c r="B539" s="0" t="s">
        <v>1379</v>
      </c>
      <c r="C539" s="0">
        <v>1824.9</v>
      </c>
      <c r="D539" s="0" t="s">
        <v>542</v>
      </c>
    </row>
    <row r="540">
      <c r="A540" s="0" t="s">
        <v>1378</v>
      </c>
      <c r="B540" s="0" t="s">
        <v>1379</v>
      </c>
      <c r="C540" s="0">
        <v>1825.34</v>
      </c>
      <c r="D540" s="0" t="s">
        <v>543</v>
      </c>
    </row>
    <row r="541">
      <c r="A541" s="0" t="s">
        <v>1378</v>
      </c>
      <c r="B541" s="0" t="s">
        <v>1379</v>
      </c>
      <c r="C541" s="0">
        <v>1800.08</v>
      </c>
      <c r="D541" s="0" t="s">
        <v>544</v>
      </c>
    </row>
    <row r="542">
      <c r="A542" s="0" t="s">
        <v>1378</v>
      </c>
      <c r="B542" s="0" t="s">
        <v>1379</v>
      </c>
      <c r="C542" s="0">
        <v>1813.33</v>
      </c>
      <c r="D542" s="0" t="s">
        <v>545</v>
      </c>
    </row>
    <row r="543">
      <c r="A543" s="0" t="s">
        <v>1378</v>
      </c>
      <c r="B543" s="0" t="s">
        <v>1379</v>
      </c>
      <c r="C543" s="0">
        <v>1816.9</v>
      </c>
      <c r="D543" s="0" t="s">
        <v>546</v>
      </c>
    </row>
    <row r="544">
      <c r="A544" s="0" t="s">
        <v>1378</v>
      </c>
      <c r="B544" s="0" t="s">
        <v>1379</v>
      </c>
      <c r="C544" s="0">
        <v>1802.32</v>
      </c>
      <c r="D544" s="0" t="s">
        <v>547</v>
      </c>
    </row>
    <row r="545">
      <c r="A545" s="0" t="s">
        <v>1378</v>
      </c>
      <c r="B545" s="0" t="s">
        <v>1379</v>
      </c>
      <c r="C545" s="0">
        <v>1861.8</v>
      </c>
      <c r="D545" s="0" t="s">
        <v>548</v>
      </c>
    </row>
    <row r="546">
      <c r="A546" s="0" t="s">
        <v>1378</v>
      </c>
      <c r="B546" s="0" t="s">
        <v>1379</v>
      </c>
      <c r="C546" s="0">
        <v>1822.83</v>
      </c>
      <c r="D546" s="0" t="s">
        <v>549</v>
      </c>
    </row>
    <row r="547">
      <c r="A547" s="0" t="s">
        <v>1378</v>
      </c>
      <c r="B547" s="0" t="s">
        <v>1379</v>
      </c>
      <c r="C547" s="0">
        <v>1778.9</v>
      </c>
      <c r="D547" s="0" t="s">
        <v>550</v>
      </c>
    </row>
    <row r="548">
      <c r="A548" s="0" t="s">
        <v>1378</v>
      </c>
      <c r="B548" s="0" t="s">
        <v>1379</v>
      </c>
      <c r="C548" s="0">
        <v>1808.47</v>
      </c>
      <c r="D548" s="0" t="s">
        <v>551</v>
      </c>
    </row>
    <row r="549">
      <c r="A549" s="0" t="s">
        <v>1378</v>
      </c>
      <c r="B549" s="0" t="s">
        <v>1379</v>
      </c>
      <c r="C549" s="0">
        <v>1833.55</v>
      </c>
      <c r="D549" s="0" t="s">
        <v>552</v>
      </c>
    </row>
    <row r="550">
      <c r="A550" s="0" t="s">
        <v>1378</v>
      </c>
      <c r="B550" s="0" t="s">
        <v>1379</v>
      </c>
      <c r="C550" s="0">
        <v>1856.86</v>
      </c>
      <c r="D550" s="0" t="s">
        <v>553</v>
      </c>
    </row>
    <row r="551">
      <c r="A551" s="0" t="s">
        <v>1378</v>
      </c>
      <c r="B551" s="0" t="s">
        <v>1379</v>
      </c>
      <c r="C551" s="0">
        <v>1900.45</v>
      </c>
      <c r="D551" s="0" t="s">
        <v>554</v>
      </c>
    </row>
    <row r="552">
      <c r="A552" s="0" t="s">
        <v>1378</v>
      </c>
      <c r="B552" s="0" t="s">
        <v>1379</v>
      </c>
      <c r="C552" s="0">
        <v>1901.64</v>
      </c>
      <c r="D552" s="0" t="s">
        <v>555</v>
      </c>
    </row>
    <row r="553">
      <c r="A553" s="0" t="s">
        <v>1378</v>
      </c>
      <c r="B553" s="0" t="s">
        <v>1379</v>
      </c>
      <c r="C553" s="0">
        <v>1897.31</v>
      </c>
      <c r="D553" s="0" t="s">
        <v>556</v>
      </c>
    </row>
    <row r="554">
      <c r="A554" s="0" t="s">
        <v>1378</v>
      </c>
      <c r="B554" s="0" t="s">
        <v>1379</v>
      </c>
      <c r="C554" s="0">
        <v>1854.57</v>
      </c>
      <c r="D554" s="0" t="s">
        <v>557</v>
      </c>
    </row>
    <row r="555">
      <c r="A555" s="0" t="s">
        <v>1378</v>
      </c>
      <c r="B555" s="0" t="s">
        <v>1379</v>
      </c>
      <c r="C555" s="0">
        <v>1877.68</v>
      </c>
      <c r="D555" s="0" t="s">
        <v>558</v>
      </c>
    </row>
    <row r="556">
      <c r="A556" s="0" t="s">
        <v>1378</v>
      </c>
      <c r="B556" s="0" t="s">
        <v>1379</v>
      </c>
      <c r="C556" s="0">
        <v>1899.58</v>
      </c>
      <c r="D556" s="0" t="s">
        <v>559</v>
      </c>
    </row>
    <row r="557">
      <c r="A557" s="0" t="s">
        <v>1378</v>
      </c>
      <c r="B557" s="0" t="s">
        <v>1379</v>
      </c>
      <c r="C557" s="0">
        <v>1895.01</v>
      </c>
      <c r="D557" s="0" t="s">
        <v>560</v>
      </c>
    </row>
    <row r="558">
      <c r="A558" s="0" t="s">
        <v>1378</v>
      </c>
      <c r="B558" s="0" t="s">
        <v>1379</v>
      </c>
      <c r="C558" s="0">
        <v>1872.84</v>
      </c>
      <c r="D558" s="0" t="s">
        <v>561</v>
      </c>
    </row>
    <row r="559">
      <c r="A559" s="0" t="s">
        <v>1378</v>
      </c>
      <c r="B559" s="0" t="s">
        <v>1379</v>
      </c>
      <c r="C559" s="0">
        <v>1811.53</v>
      </c>
      <c r="D559" s="0" t="s">
        <v>562</v>
      </c>
    </row>
    <row r="560">
      <c r="A560" s="0" t="s">
        <v>1378</v>
      </c>
      <c r="B560" s="0" t="s">
        <v>1379</v>
      </c>
      <c r="C560" s="0">
        <v>1878.34</v>
      </c>
      <c r="D560" s="0" t="s">
        <v>563</v>
      </c>
    </row>
    <row r="561">
      <c r="A561" s="0" t="s">
        <v>1378</v>
      </c>
      <c r="B561" s="0" t="s">
        <v>1379</v>
      </c>
      <c r="C561" s="0">
        <v>1838.73</v>
      </c>
      <c r="D561" s="0" t="s">
        <v>564</v>
      </c>
    </row>
    <row r="562">
      <c r="A562" s="0" t="s">
        <v>1378</v>
      </c>
      <c r="B562" s="0" t="s">
        <v>1379</v>
      </c>
      <c r="C562" s="0">
        <v>1840.25</v>
      </c>
      <c r="D562" s="0" t="s">
        <v>565</v>
      </c>
    </row>
    <row r="563">
      <c r="A563" s="0" t="s">
        <v>1378</v>
      </c>
      <c r="B563" s="0" t="s">
        <v>1379</v>
      </c>
      <c r="C563" s="0">
        <v>1827.63</v>
      </c>
      <c r="D563" s="0" t="s">
        <v>566</v>
      </c>
    </row>
    <row r="564">
      <c r="A564" s="0" t="s">
        <v>1378</v>
      </c>
      <c r="B564" s="0" t="s">
        <v>1379</v>
      </c>
      <c r="C564" s="0">
        <v>1751.13</v>
      </c>
      <c r="D564" s="0" t="s">
        <v>567</v>
      </c>
    </row>
    <row r="565">
      <c r="A565" s="0" t="s">
        <v>1378</v>
      </c>
      <c r="B565" s="0" t="s">
        <v>1379</v>
      </c>
      <c r="C565" s="0">
        <v>1735.98</v>
      </c>
      <c r="D565" s="0" t="s">
        <v>568</v>
      </c>
    </row>
    <row r="566">
      <c r="A566" s="0" t="s">
        <v>1378</v>
      </c>
      <c r="B566" s="0" t="s">
        <v>1379</v>
      </c>
      <c r="C566" s="0">
        <v>1745.34</v>
      </c>
      <c r="D566" s="0" t="s">
        <v>569</v>
      </c>
    </row>
    <row r="567">
      <c r="A567" s="0" t="s">
        <v>1378</v>
      </c>
      <c r="B567" s="0" t="s">
        <v>1379</v>
      </c>
      <c r="C567" s="0">
        <v>1744.89</v>
      </c>
      <c r="D567" s="0" t="s">
        <v>570</v>
      </c>
    </row>
    <row r="568">
      <c r="A568" s="0" t="s">
        <v>1378</v>
      </c>
      <c r="B568" s="0" t="s">
        <v>1379</v>
      </c>
      <c r="C568" s="0">
        <v>1649.52</v>
      </c>
      <c r="D568" s="0" t="s">
        <v>571</v>
      </c>
    </row>
    <row r="569">
      <c r="A569" s="0" t="s">
        <v>1378</v>
      </c>
      <c r="B569" s="0" t="s">
        <v>1379</v>
      </c>
      <c r="C569" s="0">
        <v>1667.66</v>
      </c>
      <c r="D569" s="0" t="s">
        <v>572</v>
      </c>
    </row>
    <row r="570">
      <c r="A570" s="0" t="s">
        <v>1378</v>
      </c>
      <c r="B570" s="0" t="s">
        <v>1379</v>
      </c>
      <c r="C570" s="0">
        <v>1717.29</v>
      </c>
      <c r="D570" s="0" t="s">
        <v>573</v>
      </c>
    </row>
    <row r="571">
      <c r="A571" s="0" t="s">
        <v>1378</v>
      </c>
      <c r="B571" s="0" t="s">
        <v>1379</v>
      </c>
      <c r="C571" s="0">
        <v>1727.4</v>
      </c>
      <c r="D571" s="0" t="s">
        <v>574</v>
      </c>
    </row>
    <row r="572">
      <c r="A572" s="0" t="s">
        <v>1378</v>
      </c>
      <c r="B572" s="0" t="s">
        <v>1379</v>
      </c>
      <c r="C572" s="0">
        <v>1724.04</v>
      </c>
      <c r="D572" s="0" t="s">
        <v>575</v>
      </c>
    </row>
    <row r="573">
      <c r="A573" s="0" t="s">
        <v>1378</v>
      </c>
      <c r="B573" s="0" t="s">
        <v>1379</v>
      </c>
      <c r="C573" s="0">
        <v>1730.86</v>
      </c>
      <c r="D573" s="0" t="s">
        <v>576</v>
      </c>
    </row>
    <row r="574">
      <c r="A574" s="0" t="s">
        <v>1378</v>
      </c>
      <c r="B574" s="0" t="s">
        <v>1379</v>
      </c>
      <c r="C574" s="0">
        <v>1809.96</v>
      </c>
      <c r="D574" s="0" t="s">
        <v>577</v>
      </c>
    </row>
    <row r="575">
      <c r="A575" s="0" t="s">
        <v>1378</v>
      </c>
      <c r="B575" s="0" t="s">
        <v>1379</v>
      </c>
      <c r="C575" s="0">
        <v>1913.61</v>
      </c>
      <c r="D575" s="0" t="s">
        <v>578</v>
      </c>
    </row>
    <row r="576">
      <c r="A576" s="0" t="s">
        <v>1378</v>
      </c>
      <c r="B576" s="0" t="s">
        <v>1379</v>
      </c>
      <c r="C576" s="0">
        <v>1883.99</v>
      </c>
      <c r="D576" s="0" t="s">
        <v>579</v>
      </c>
    </row>
    <row r="577">
      <c r="A577" s="0" t="s">
        <v>1378</v>
      </c>
      <c r="B577" s="0" t="s">
        <v>1379</v>
      </c>
      <c r="C577" s="0">
        <v>1897.94</v>
      </c>
      <c r="D577" s="0" t="s">
        <v>580</v>
      </c>
    </row>
    <row r="578">
      <c r="A578" s="0" t="s">
        <v>1378</v>
      </c>
      <c r="B578" s="0" t="s">
        <v>1379</v>
      </c>
      <c r="C578" s="0">
        <v>1907.7</v>
      </c>
      <c r="D578" s="0" t="s">
        <v>581</v>
      </c>
    </row>
    <row r="579">
      <c r="A579" s="0" t="s">
        <v>1378</v>
      </c>
      <c r="B579" s="0" t="s">
        <v>1379</v>
      </c>
      <c r="C579" s="0">
        <v>1879.74</v>
      </c>
      <c r="D579" s="0" t="s">
        <v>582</v>
      </c>
    </row>
    <row r="580">
      <c r="A580" s="0" t="s">
        <v>1378</v>
      </c>
      <c r="B580" s="0" t="s">
        <v>1379</v>
      </c>
      <c r="C580" s="0">
        <v>1871.33</v>
      </c>
      <c r="D580" s="0" t="s">
        <v>583</v>
      </c>
    </row>
    <row r="581">
      <c r="A581" s="0" t="s">
        <v>1378</v>
      </c>
      <c r="B581" s="0" t="s">
        <v>1379</v>
      </c>
      <c r="C581" s="0">
        <v>1865.67</v>
      </c>
      <c r="D581" s="0" t="s">
        <v>584</v>
      </c>
    </row>
    <row r="582">
      <c r="A582" s="0" t="s">
        <v>1378</v>
      </c>
      <c r="B582" s="0" t="s">
        <v>1379</v>
      </c>
      <c r="C582" s="0">
        <v>1837.42</v>
      </c>
      <c r="D582" s="0" t="s">
        <v>585</v>
      </c>
    </row>
    <row r="583">
      <c r="A583" s="0" t="s">
        <v>1378</v>
      </c>
      <c r="B583" s="0" t="s">
        <v>1379</v>
      </c>
      <c r="C583" s="0">
        <v>1875.56</v>
      </c>
      <c r="D583" s="0" t="s">
        <v>586</v>
      </c>
    </row>
    <row r="584">
      <c r="A584" s="0" t="s">
        <v>1378</v>
      </c>
      <c r="B584" s="0" t="s">
        <v>1379</v>
      </c>
      <c r="C584" s="0">
        <v>1915.63</v>
      </c>
      <c r="D584" s="0" t="s">
        <v>587</v>
      </c>
    </row>
    <row r="585">
      <c r="A585" s="0" t="s">
        <v>1378</v>
      </c>
      <c r="B585" s="0" t="s">
        <v>1379</v>
      </c>
      <c r="C585" s="0">
        <v>1914.87</v>
      </c>
      <c r="D585" s="0" t="s">
        <v>588</v>
      </c>
    </row>
    <row r="586">
      <c r="A586" s="0" t="s">
        <v>1378</v>
      </c>
      <c r="B586" s="0" t="s">
        <v>1379</v>
      </c>
      <c r="C586" s="0">
        <v>1948.11</v>
      </c>
      <c r="D586" s="0" t="s">
        <v>589</v>
      </c>
    </row>
    <row r="587">
      <c r="A587" s="0" t="s">
        <v>1378</v>
      </c>
      <c r="B587" s="0" t="s">
        <v>1379</v>
      </c>
      <c r="C587" s="0">
        <v>1957.71</v>
      </c>
      <c r="D587" s="0" t="s">
        <v>590</v>
      </c>
    </row>
    <row r="588">
      <c r="A588" s="0" t="s">
        <v>1378</v>
      </c>
      <c r="B588" s="0" t="s">
        <v>1379</v>
      </c>
      <c r="C588" s="0">
        <v>1938.27</v>
      </c>
      <c r="D588" s="0" t="s">
        <v>591</v>
      </c>
    </row>
    <row r="589">
      <c r="A589" s="0" t="s">
        <v>1378</v>
      </c>
      <c r="B589" s="0" t="s">
        <v>1379</v>
      </c>
      <c r="C589" s="0">
        <v>1914.9</v>
      </c>
      <c r="D589" s="0" t="s">
        <v>592</v>
      </c>
    </row>
    <row r="590">
      <c r="A590" s="0" t="s">
        <v>1378</v>
      </c>
      <c r="B590" s="0" t="s">
        <v>1379</v>
      </c>
      <c r="C590" s="0">
        <v>1858.48</v>
      </c>
      <c r="D590" s="0" t="s">
        <v>593</v>
      </c>
    </row>
    <row r="591">
      <c r="A591" s="0" t="s">
        <v>1378</v>
      </c>
      <c r="B591" s="0" t="s">
        <v>1379</v>
      </c>
      <c r="C591" s="0">
        <v>1862.1</v>
      </c>
      <c r="D591" s="0" t="s">
        <v>594</v>
      </c>
    </row>
    <row r="592">
      <c r="A592" s="0" t="s">
        <v>1378</v>
      </c>
      <c r="B592" s="0" t="s">
        <v>1379</v>
      </c>
      <c r="C592" s="0">
        <v>1867.89</v>
      </c>
      <c r="D592" s="0" t="s">
        <v>595</v>
      </c>
    </row>
    <row r="593">
      <c r="A593" s="0" t="s">
        <v>1378</v>
      </c>
      <c r="B593" s="0" t="s">
        <v>1379</v>
      </c>
      <c r="C593" s="0">
        <v>1861.28</v>
      </c>
      <c r="D593" s="0" t="s">
        <v>596</v>
      </c>
    </row>
    <row r="594">
      <c r="A594" s="0" t="s">
        <v>1378</v>
      </c>
      <c r="B594" s="0" t="s">
        <v>1379</v>
      </c>
      <c r="C594" s="0">
        <v>1880.62</v>
      </c>
      <c r="D594" s="0" t="s">
        <v>597</v>
      </c>
    </row>
    <row r="595">
      <c r="A595" s="0" t="s">
        <v>1378</v>
      </c>
      <c r="B595" s="0" t="s">
        <v>1379</v>
      </c>
      <c r="C595" s="0">
        <v>1879.32</v>
      </c>
      <c r="D595" s="0" t="s">
        <v>598</v>
      </c>
    </row>
    <row r="596">
      <c r="A596" s="0" t="s">
        <v>1378</v>
      </c>
      <c r="B596" s="0" t="s">
        <v>1379</v>
      </c>
      <c r="C596" s="0">
        <v>1866.5</v>
      </c>
      <c r="D596" s="0" t="s">
        <v>599</v>
      </c>
    </row>
    <row r="597">
      <c r="A597" s="0" t="s">
        <v>1378</v>
      </c>
      <c r="B597" s="0" t="s">
        <v>1379</v>
      </c>
      <c r="C597" s="0">
        <v>2010.07</v>
      </c>
      <c r="D597" s="0" t="s">
        <v>600</v>
      </c>
    </row>
    <row r="598">
      <c r="A598" s="0" t="s">
        <v>1378</v>
      </c>
      <c r="B598" s="0" t="s">
        <v>1379</v>
      </c>
      <c r="C598" s="0">
        <v>1932.25</v>
      </c>
      <c r="D598" s="0" t="s">
        <v>601</v>
      </c>
    </row>
    <row r="599">
      <c r="A599" s="0" t="s">
        <v>1378</v>
      </c>
      <c r="B599" s="0" t="s">
        <v>1379</v>
      </c>
      <c r="C599" s="0">
        <v>1924.4</v>
      </c>
      <c r="D599" s="0" t="s">
        <v>602</v>
      </c>
    </row>
    <row r="600">
      <c r="A600" s="0" t="s">
        <v>1378</v>
      </c>
      <c r="B600" s="0" t="s">
        <v>1379</v>
      </c>
      <c r="C600" s="0">
        <v>1931.86</v>
      </c>
      <c r="D600" s="0" t="s">
        <v>603</v>
      </c>
    </row>
    <row r="601">
      <c r="A601" s="0" t="s">
        <v>1378</v>
      </c>
      <c r="B601" s="0" t="s">
        <v>1379</v>
      </c>
      <c r="C601" s="0">
        <v>1907.71</v>
      </c>
      <c r="D601" s="0" t="s">
        <v>604</v>
      </c>
    </row>
    <row r="602">
      <c r="A602" s="0" t="s">
        <v>1378</v>
      </c>
      <c r="B602" s="0" t="s">
        <v>1379</v>
      </c>
      <c r="C602" s="0">
        <v>1915.66</v>
      </c>
      <c r="D602" s="0" t="s">
        <v>605</v>
      </c>
    </row>
    <row r="603">
      <c r="A603" s="0" t="s">
        <v>1378</v>
      </c>
      <c r="B603" s="0" t="s">
        <v>1379</v>
      </c>
      <c r="C603" s="0">
        <v>1896.57</v>
      </c>
      <c r="D603" s="0" t="s">
        <v>606</v>
      </c>
    </row>
    <row r="604">
      <c r="A604" s="0" t="s">
        <v>1378</v>
      </c>
      <c r="B604" s="0" t="s">
        <v>1379</v>
      </c>
      <c r="C604" s="0">
        <v>1895.84</v>
      </c>
      <c r="D604" s="0" t="s">
        <v>607</v>
      </c>
    </row>
    <row r="605">
      <c r="A605" s="0" t="s">
        <v>1378</v>
      </c>
      <c r="B605" s="0" t="s">
        <v>1379</v>
      </c>
      <c r="C605" s="0">
        <v>1892.86</v>
      </c>
      <c r="D605" s="0" t="s">
        <v>608</v>
      </c>
    </row>
    <row r="606">
      <c r="A606" s="0" t="s">
        <v>1378</v>
      </c>
      <c r="B606" s="0" t="s">
        <v>1379</v>
      </c>
      <c r="C606" s="0">
        <v>1869.65</v>
      </c>
      <c r="D606" s="0" t="s">
        <v>609</v>
      </c>
    </row>
    <row r="607">
      <c r="A607" s="0" t="s">
        <v>1378</v>
      </c>
      <c r="B607" s="0" t="s">
        <v>1379</v>
      </c>
      <c r="C607" s="0">
        <v>1866.42</v>
      </c>
      <c r="D607" s="0" t="s">
        <v>610</v>
      </c>
    </row>
    <row r="608">
      <c r="A608" s="0" t="s">
        <v>1378</v>
      </c>
      <c r="B608" s="0" t="s">
        <v>1379</v>
      </c>
      <c r="C608" s="0">
        <v>1851.39</v>
      </c>
      <c r="D608" s="0" t="s">
        <v>611</v>
      </c>
    </row>
    <row r="609">
      <c r="A609" s="0" t="s">
        <v>1378</v>
      </c>
      <c r="B609" s="0" t="s">
        <v>1379</v>
      </c>
      <c r="C609" s="0">
        <v>1857.24</v>
      </c>
      <c r="D609" s="0" t="s">
        <v>612</v>
      </c>
    </row>
    <row r="610">
      <c r="A610" s="0" t="s">
        <v>1378</v>
      </c>
      <c r="B610" s="0" t="s">
        <v>1379</v>
      </c>
      <c r="C610" s="0">
        <v>1876.67</v>
      </c>
      <c r="D610" s="0" t="s">
        <v>613</v>
      </c>
    </row>
    <row r="611">
      <c r="A611" s="0" t="s">
        <v>1378</v>
      </c>
      <c r="B611" s="0" t="s">
        <v>1379</v>
      </c>
      <c r="C611" s="0">
        <v>1861.26</v>
      </c>
      <c r="D611" s="0" t="s">
        <v>614</v>
      </c>
    </row>
    <row r="612">
      <c r="A612" s="0" t="s">
        <v>1378</v>
      </c>
      <c r="B612" s="0" t="s">
        <v>1379</v>
      </c>
      <c r="C612" s="0">
        <v>1873.82</v>
      </c>
      <c r="D612" s="0" t="s">
        <v>615</v>
      </c>
    </row>
    <row r="613">
      <c r="A613" s="0" t="s">
        <v>1378</v>
      </c>
      <c r="B613" s="0" t="s">
        <v>1379</v>
      </c>
      <c r="C613" s="0">
        <v>1878.18</v>
      </c>
      <c r="D613" s="0" t="s">
        <v>616</v>
      </c>
    </row>
    <row r="614">
      <c r="A614" s="0" t="s">
        <v>1378</v>
      </c>
      <c r="B614" s="0" t="s">
        <v>1379</v>
      </c>
      <c r="C614" s="0">
        <v>1868.58</v>
      </c>
      <c r="D614" s="0" t="s">
        <v>617</v>
      </c>
    </row>
    <row r="615">
      <c r="A615" s="0" t="s">
        <v>1378</v>
      </c>
      <c r="B615" s="0" t="s">
        <v>1379</v>
      </c>
      <c r="C615" s="0">
        <v>1824.54</v>
      </c>
      <c r="D615" s="0" t="s">
        <v>618</v>
      </c>
    </row>
    <row r="616">
      <c r="A616" s="0" t="s">
        <v>1378</v>
      </c>
      <c r="B616" s="0" t="s">
        <v>1379</v>
      </c>
      <c r="C616" s="0">
        <v>1859.6</v>
      </c>
      <c r="D616" s="0" t="s">
        <v>619</v>
      </c>
    </row>
    <row r="617">
      <c r="A617" s="0" t="s">
        <v>1378</v>
      </c>
      <c r="B617" s="0" t="s">
        <v>1379</v>
      </c>
      <c r="C617" s="0">
        <v>1839.35</v>
      </c>
      <c r="D617" s="0" t="s">
        <v>620</v>
      </c>
    </row>
    <row r="618">
      <c r="A618" s="0" t="s">
        <v>1378</v>
      </c>
      <c r="B618" s="0" t="s">
        <v>1379</v>
      </c>
      <c r="C618" s="0">
        <v>1832.43</v>
      </c>
      <c r="D618" s="0" t="s">
        <v>621</v>
      </c>
    </row>
    <row r="619">
      <c r="A619" s="0" t="s">
        <v>1378</v>
      </c>
      <c r="B619" s="0" t="s">
        <v>1379</v>
      </c>
      <c r="C619" s="0">
        <v>1829.29</v>
      </c>
      <c r="D619" s="0" t="s">
        <v>622</v>
      </c>
    </row>
    <row r="620">
      <c r="A620" s="0" t="s">
        <v>1378</v>
      </c>
      <c r="B620" s="0" t="s">
        <v>1379</v>
      </c>
      <c r="C620" s="0">
        <v>1832.72</v>
      </c>
      <c r="D620" s="0" t="s">
        <v>623</v>
      </c>
    </row>
    <row r="621">
      <c r="A621" s="0" t="s">
        <v>1378</v>
      </c>
      <c r="B621" s="0" t="s">
        <v>1379</v>
      </c>
      <c r="C621" s="0">
        <v>1836.46</v>
      </c>
      <c r="D621" s="0" t="s">
        <v>624</v>
      </c>
    </row>
    <row r="622">
      <c r="A622" s="0" t="s">
        <v>1378</v>
      </c>
      <c r="B622" s="0" t="s">
        <v>1379</v>
      </c>
      <c r="C622" s="0">
        <v>1827.14</v>
      </c>
      <c r="D622" s="0" t="s">
        <v>625</v>
      </c>
    </row>
    <row r="623">
      <c r="A623" s="0" t="s">
        <v>1378</v>
      </c>
      <c r="B623" s="0" t="s">
        <v>1379</v>
      </c>
      <c r="C623" s="0">
        <v>1854.17</v>
      </c>
      <c r="D623" s="0" t="s">
        <v>626</v>
      </c>
    </row>
    <row r="624">
      <c r="A624" s="0" t="s">
        <v>1378</v>
      </c>
      <c r="B624" s="0" t="s">
        <v>1379</v>
      </c>
      <c r="C624" s="0">
        <v>1850.64</v>
      </c>
      <c r="D624" s="0" t="s">
        <v>627</v>
      </c>
    </row>
    <row r="625">
      <c r="A625" s="0" t="s">
        <v>1378</v>
      </c>
      <c r="B625" s="0" t="s">
        <v>1379</v>
      </c>
      <c r="C625" s="0">
        <v>1844.81</v>
      </c>
      <c r="D625" s="0" t="s">
        <v>628</v>
      </c>
    </row>
    <row r="626">
      <c r="A626" s="0" t="s">
        <v>1378</v>
      </c>
      <c r="B626" s="0" t="s">
        <v>1379</v>
      </c>
      <c r="C626" s="0">
        <v>1847</v>
      </c>
      <c r="D626" s="0" t="s">
        <v>629</v>
      </c>
    </row>
    <row r="627">
      <c r="A627" s="0" t="s">
        <v>1378</v>
      </c>
      <c r="B627" s="0" t="s">
        <v>1379</v>
      </c>
      <c r="C627" s="0">
        <v>1847.82</v>
      </c>
      <c r="D627" s="0" t="s">
        <v>630</v>
      </c>
    </row>
    <row r="628">
      <c r="A628" s="0" t="s">
        <v>1378</v>
      </c>
      <c r="B628" s="0" t="s">
        <v>1379</v>
      </c>
      <c r="C628" s="0">
        <v>1846.41</v>
      </c>
      <c r="D628" s="0" t="s">
        <v>631</v>
      </c>
    </row>
    <row r="629">
      <c r="A629" s="0" t="s">
        <v>1378</v>
      </c>
      <c r="B629" s="0" t="s">
        <v>1379</v>
      </c>
      <c r="C629" s="0">
        <v>1842.47</v>
      </c>
      <c r="D629" s="0" t="s">
        <v>632</v>
      </c>
    </row>
    <row r="630">
      <c r="A630" s="0" t="s">
        <v>1378</v>
      </c>
      <c r="B630" s="0" t="s">
        <v>1379</v>
      </c>
      <c r="C630" s="0">
        <v>1826.64</v>
      </c>
      <c r="D630" s="0" t="s">
        <v>633</v>
      </c>
    </row>
    <row r="631">
      <c r="A631" s="0" t="s">
        <v>1378</v>
      </c>
      <c r="B631" s="0" t="s">
        <v>1379</v>
      </c>
      <c r="C631" s="0">
        <v>1796.43</v>
      </c>
      <c r="D631" s="0" t="s">
        <v>634</v>
      </c>
    </row>
    <row r="632">
      <c r="A632" s="0" t="s">
        <v>1378</v>
      </c>
      <c r="B632" s="0" t="s">
        <v>1379</v>
      </c>
      <c r="C632" s="0">
        <v>1677.95</v>
      </c>
      <c r="D632" s="0" t="s">
        <v>635</v>
      </c>
    </row>
    <row r="633">
      <c r="A633" s="0" t="s">
        <v>1378</v>
      </c>
      <c r="B633" s="0" t="s">
        <v>1379</v>
      </c>
      <c r="C633" s="0">
        <v>1658.92</v>
      </c>
      <c r="D633" s="0" t="s">
        <v>636</v>
      </c>
    </row>
    <row r="634">
      <c r="A634" s="0" t="s">
        <v>1378</v>
      </c>
      <c r="B634" s="0" t="s">
        <v>1379</v>
      </c>
      <c r="C634" s="0">
        <v>1668.38</v>
      </c>
      <c r="D634" s="0" t="s">
        <v>637</v>
      </c>
    </row>
    <row r="635">
      <c r="A635" s="0" t="s">
        <v>1378</v>
      </c>
      <c r="B635" s="0" t="s">
        <v>1379</v>
      </c>
      <c r="C635" s="0">
        <v>1675.96</v>
      </c>
      <c r="D635" s="0" t="s">
        <v>638</v>
      </c>
    </row>
    <row r="636">
      <c r="A636" s="0" t="s">
        <v>1378</v>
      </c>
      <c r="B636" s="0" t="s">
        <v>1379</v>
      </c>
      <c r="C636" s="0">
        <v>1662.86</v>
      </c>
      <c r="D636" s="0" t="s">
        <v>639</v>
      </c>
    </row>
    <row r="637">
      <c r="A637" s="0" t="s">
        <v>1378</v>
      </c>
      <c r="B637" s="0" t="s">
        <v>1379</v>
      </c>
      <c r="C637" s="0">
        <v>1631.65</v>
      </c>
      <c r="D637" s="0" t="s">
        <v>640</v>
      </c>
    </row>
    <row r="638">
      <c r="A638" s="0" t="s">
        <v>1378</v>
      </c>
      <c r="B638" s="0" t="s">
        <v>1379</v>
      </c>
      <c r="C638" s="0">
        <v>1674.45</v>
      </c>
      <c r="D638" s="0" t="s">
        <v>641</v>
      </c>
    </row>
    <row r="639">
      <c r="A639" s="0" t="s">
        <v>1378</v>
      </c>
      <c r="B639" s="0" t="s">
        <v>1379</v>
      </c>
      <c r="C639" s="0">
        <v>1652.98</v>
      </c>
      <c r="D639" s="0" t="s">
        <v>642</v>
      </c>
    </row>
    <row r="640">
      <c r="A640" s="0" t="s">
        <v>1378</v>
      </c>
      <c r="B640" s="0" t="s">
        <v>1379</v>
      </c>
      <c r="C640" s="0">
        <v>1653.91</v>
      </c>
      <c r="D640" s="0" t="s">
        <v>643</v>
      </c>
    </row>
    <row r="641">
      <c r="A641" s="0" t="s">
        <v>1378</v>
      </c>
      <c r="B641" s="0" t="s">
        <v>1379</v>
      </c>
      <c r="C641" s="0">
        <v>1647.2</v>
      </c>
      <c r="D641" s="0" t="s">
        <v>644</v>
      </c>
    </row>
    <row r="642">
      <c r="A642" s="0" t="s">
        <v>1378</v>
      </c>
      <c r="B642" s="0" t="s">
        <v>1379</v>
      </c>
      <c r="C642" s="0">
        <v>1649.33</v>
      </c>
      <c r="D642" s="0" t="s">
        <v>645</v>
      </c>
    </row>
    <row r="643">
      <c r="A643" s="0" t="s">
        <v>1378</v>
      </c>
      <c r="B643" s="0" t="s">
        <v>1379</v>
      </c>
      <c r="C643" s="0">
        <v>1650.7</v>
      </c>
      <c r="D643" s="0" t="s">
        <v>646</v>
      </c>
    </row>
    <row r="644">
      <c r="A644" s="0" t="s">
        <v>1378</v>
      </c>
      <c r="B644" s="0" t="s">
        <v>1379</v>
      </c>
      <c r="C644" s="0">
        <v>1719.01</v>
      </c>
      <c r="D644" s="0" t="s">
        <v>647</v>
      </c>
    </row>
    <row r="645">
      <c r="A645" s="0" t="s">
        <v>1378</v>
      </c>
      <c r="B645" s="0" t="s">
        <v>1379</v>
      </c>
      <c r="C645" s="0">
        <v>1699.67</v>
      </c>
      <c r="D645" s="0" t="s">
        <v>648</v>
      </c>
    </row>
    <row r="646">
      <c r="A646" s="0" t="s">
        <v>1378</v>
      </c>
      <c r="B646" s="0" t="s">
        <v>1379</v>
      </c>
      <c r="C646" s="0">
        <v>1652.69</v>
      </c>
      <c r="D646" s="0" t="s">
        <v>649</v>
      </c>
    </row>
    <row r="647">
      <c r="A647" s="0" t="s">
        <v>1378</v>
      </c>
      <c r="B647" s="0" t="s">
        <v>1379</v>
      </c>
      <c r="C647" s="0">
        <v>1631.63</v>
      </c>
      <c r="D647" s="0" t="s">
        <v>650</v>
      </c>
    </row>
    <row r="648">
      <c r="A648" s="0" t="s">
        <v>1378</v>
      </c>
      <c r="B648" s="0" t="s">
        <v>1379</v>
      </c>
      <c r="C648" s="0">
        <v>1636.28</v>
      </c>
      <c r="D648" s="0" t="s">
        <v>651</v>
      </c>
    </row>
    <row r="649">
      <c r="A649" s="0" t="s">
        <v>1378</v>
      </c>
      <c r="B649" s="0" t="s">
        <v>1379</v>
      </c>
      <c r="C649" s="0">
        <v>1639.12</v>
      </c>
      <c r="D649" s="0" t="s">
        <v>652</v>
      </c>
    </row>
    <row r="650">
      <c r="A650" s="0" t="s">
        <v>1378</v>
      </c>
      <c r="B650" s="0" t="s">
        <v>1379</v>
      </c>
      <c r="C650" s="0">
        <v>1631.86</v>
      </c>
      <c r="D650" s="0" t="s">
        <v>653</v>
      </c>
    </row>
    <row r="651">
      <c r="A651" s="0" t="s">
        <v>1378</v>
      </c>
      <c r="B651" s="0" t="s">
        <v>1379</v>
      </c>
      <c r="C651" s="0">
        <v>1639.58</v>
      </c>
      <c r="D651" s="0" t="s">
        <v>654</v>
      </c>
    </row>
    <row r="652">
      <c r="A652" s="0" t="s">
        <v>1378</v>
      </c>
      <c r="B652" s="0" t="s">
        <v>1379</v>
      </c>
      <c r="C652" s="0">
        <v>1647.39</v>
      </c>
      <c r="D652" s="0" t="s">
        <v>655</v>
      </c>
    </row>
    <row r="653">
      <c r="A653" s="0" t="s">
        <v>1378</v>
      </c>
      <c r="B653" s="0" t="s">
        <v>1379</v>
      </c>
      <c r="C653" s="0">
        <v>1633.62</v>
      </c>
      <c r="D653" s="0" t="s">
        <v>656</v>
      </c>
    </row>
    <row r="654">
      <c r="A654" s="0" t="s">
        <v>1378</v>
      </c>
      <c r="B654" s="0" t="s">
        <v>1379</v>
      </c>
      <c r="C654" s="0">
        <v>1629.71</v>
      </c>
      <c r="D654" s="0" t="s">
        <v>657</v>
      </c>
    </row>
    <row r="655">
      <c r="A655" s="0" t="s">
        <v>1378</v>
      </c>
      <c r="B655" s="0" t="s">
        <v>1379</v>
      </c>
      <c r="C655" s="0">
        <v>1609.01</v>
      </c>
      <c r="D655" s="0" t="s">
        <v>658</v>
      </c>
    </row>
    <row r="656">
      <c r="A656" s="0" t="s">
        <v>1378</v>
      </c>
      <c r="B656" s="0" t="s">
        <v>1379</v>
      </c>
      <c r="C656" s="0">
        <v>1584.6</v>
      </c>
      <c r="D656" s="0" t="s">
        <v>659</v>
      </c>
    </row>
    <row r="657">
      <c r="A657" s="0" t="s">
        <v>1378</v>
      </c>
      <c r="B657" s="0" t="s">
        <v>1379</v>
      </c>
      <c r="C657" s="0">
        <v>1587.99</v>
      </c>
      <c r="D657" s="0" t="s">
        <v>660</v>
      </c>
    </row>
    <row r="658">
      <c r="A658" s="0" t="s">
        <v>1378</v>
      </c>
      <c r="B658" s="0" t="s">
        <v>1379</v>
      </c>
      <c r="C658" s="0">
        <v>1619.93</v>
      </c>
      <c r="D658" s="0" t="s">
        <v>661</v>
      </c>
    </row>
    <row r="659">
      <c r="A659" s="0" t="s">
        <v>1378</v>
      </c>
      <c r="B659" s="0" t="s">
        <v>1379</v>
      </c>
      <c r="C659" s="0">
        <v>1634.74</v>
      </c>
      <c r="D659" s="0" t="s">
        <v>662</v>
      </c>
    </row>
    <row r="660">
      <c r="A660" s="0" t="s">
        <v>1378</v>
      </c>
      <c r="B660" s="0" t="s">
        <v>1379</v>
      </c>
      <c r="C660" s="0">
        <v>1639.54</v>
      </c>
      <c r="D660" s="0" t="s">
        <v>663</v>
      </c>
    </row>
    <row r="661">
      <c r="A661" s="0" t="s">
        <v>1378</v>
      </c>
      <c r="B661" s="0" t="s">
        <v>1379</v>
      </c>
      <c r="C661" s="0">
        <v>1628.14</v>
      </c>
      <c r="D661" s="0" t="s">
        <v>664</v>
      </c>
    </row>
    <row r="662">
      <c r="A662" s="0" t="s">
        <v>1378</v>
      </c>
      <c r="B662" s="0" t="s">
        <v>1379</v>
      </c>
      <c r="C662" s="0">
        <v>1629.79</v>
      </c>
      <c r="D662" s="0" t="s">
        <v>665</v>
      </c>
    </row>
    <row r="663">
      <c r="A663" s="0" t="s">
        <v>1378</v>
      </c>
      <c r="B663" s="0" t="s">
        <v>1379</v>
      </c>
      <c r="C663" s="0">
        <v>1635.23</v>
      </c>
      <c r="D663" s="0" t="s">
        <v>666</v>
      </c>
    </row>
    <row r="664">
      <c r="A664" s="0" t="s">
        <v>1378</v>
      </c>
      <c r="B664" s="0" t="s">
        <v>1379</v>
      </c>
      <c r="C664" s="0">
        <v>1638.09</v>
      </c>
      <c r="D664" s="0" t="s">
        <v>667</v>
      </c>
    </row>
    <row r="665">
      <c r="A665" s="0" t="s">
        <v>1378</v>
      </c>
      <c r="B665" s="0" t="s">
        <v>1379</v>
      </c>
      <c r="C665" s="0">
        <v>1623.75</v>
      </c>
      <c r="D665" s="0" t="s">
        <v>668</v>
      </c>
    </row>
    <row r="666">
      <c r="A666" s="0" t="s">
        <v>1378</v>
      </c>
      <c r="B666" s="0" t="s">
        <v>1379</v>
      </c>
      <c r="C666" s="0">
        <v>1594.57</v>
      </c>
      <c r="D666" s="0" t="s">
        <v>669</v>
      </c>
    </row>
    <row r="667">
      <c r="A667" s="0" t="s">
        <v>1378</v>
      </c>
      <c r="B667" s="0" t="s">
        <v>1379</v>
      </c>
      <c r="C667" s="0">
        <v>1591.15</v>
      </c>
      <c r="D667" s="0" t="s">
        <v>670</v>
      </c>
    </row>
    <row r="668">
      <c r="A668" s="0" t="s">
        <v>1378</v>
      </c>
      <c r="B668" s="0" t="s">
        <v>1379</v>
      </c>
      <c r="C668" s="0">
        <v>1592.42</v>
      </c>
      <c r="D668" s="0" t="s">
        <v>671</v>
      </c>
    </row>
    <row r="669">
      <c r="A669" s="0" t="s">
        <v>1378</v>
      </c>
      <c r="B669" s="0" t="s">
        <v>1379</v>
      </c>
      <c r="C669" s="0">
        <v>1577.45</v>
      </c>
      <c r="D669" s="0" t="s">
        <v>672</v>
      </c>
    </row>
    <row r="670">
      <c r="A670" s="0" t="s">
        <v>1378</v>
      </c>
      <c r="B670" s="0" t="s">
        <v>1379</v>
      </c>
      <c r="C670" s="0">
        <v>1591.47</v>
      </c>
      <c r="D670" s="0" t="s">
        <v>673</v>
      </c>
    </row>
    <row r="671">
      <c r="A671" s="0" t="s">
        <v>1378</v>
      </c>
      <c r="B671" s="0" t="s">
        <v>1379</v>
      </c>
      <c r="C671" s="0">
        <v>1594.45</v>
      </c>
      <c r="D671" s="0" t="s">
        <v>674</v>
      </c>
    </row>
    <row r="672">
      <c r="A672" s="0" t="s">
        <v>1378</v>
      </c>
      <c r="B672" s="0" t="s">
        <v>1379</v>
      </c>
      <c r="C672" s="0">
        <v>1603.92</v>
      </c>
      <c r="D672" s="0" t="s">
        <v>675</v>
      </c>
    </row>
    <row r="673">
      <c r="A673" s="0" t="s">
        <v>1378</v>
      </c>
      <c r="B673" s="0" t="s">
        <v>1379</v>
      </c>
      <c r="C673" s="0">
        <v>1651.13</v>
      </c>
      <c r="D673" s="0" t="s">
        <v>676</v>
      </c>
    </row>
    <row r="674">
      <c r="A674" s="0" t="s">
        <v>1378</v>
      </c>
      <c r="B674" s="0" t="s">
        <v>1379</v>
      </c>
      <c r="C674" s="0">
        <v>1670.24</v>
      </c>
      <c r="D674" s="0" t="s">
        <v>677</v>
      </c>
    </row>
    <row r="675">
      <c r="A675" s="0" t="s">
        <v>1378</v>
      </c>
      <c r="B675" s="0" t="s">
        <v>1379</v>
      </c>
      <c r="C675" s="0">
        <v>1673.56</v>
      </c>
      <c r="D675" s="0" t="s">
        <v>678</v>
      </c>
    </row>
    <row r="676">
      <c r="A676" s="0" t="s">
        <v>1378</v>
      </c>
      <c r="B676" s="0" t="s">
        <v>1379</v>
      </c>
      <c r="C676" s="0">
        <v>1727.83</v>
      </c>
      <c r="D676" s="0" t="s">
        <v>679</v>
      </c>
    </row>
    <row r="677">
      <c r="A677" s="0" t="s">
        <v>1378</v>
      </c>
      <c r="B677" s="0" t="s">
        <v>1379</v>
      </c>
      <c r="C677" s="0">
        <v>1666.46</v>
      </c>
      <c r="D677" s="0" t="s">
        <v>680</v>
      </c>
    </row>
    <row r="678">
      <c r="A678" s="0" t="s">
        <v>1378</v>
      </c>
      <c r="B678" s="0" t="s">
        <v>1379</v>
      </c>
      <c r="C678" s="0">
        <v>1640.61</v>
      </c>
      <c r="D678" s="0" t="s">
        <v>681</v>
      </c>
    </row>
    <row r="679">
      <c r="A679" s="0" t="s">
        <v>1378</v>
      </c>
      <c r="B679" s="0" t="s">
        <v>1379</v>
      </c>
      <c r="C679" s="0">
        <v>1642.98</v>
      </c>
      <c r="D679" s="0" t="s">
        <v>682</v>
      </c>
    </row>
    <row r="680">
      <c r="A680" s="0" t="s">
        <v>1378</v>
      </c>
      <c r="B680" s="0" t="s">
        <v>1379</v>
      </c>
      <c r="C680" s="0">
        <v>1623.53</v>
      </c>
      <c r="D680" s="0" t="s">
        <v>683</v>
      </c>
    </row>
    <row r="681">
      <c r="A681" s="0" t="s">
        <v>1378</v>
      </c>
      <c r="B681" s="0" t="s">
        <v>1379</v>
      </c>
      <c r="C681" s="0">
        <v>1643.63</v>
      </c>
      <c r="D681" s="0" t="s">
        <v>684</v>
      </c>
    </row>
    <row r="682">
      <c r="A682" s="0" t="s">
        <v>1378</v>
      </c>
      <c r="B682" s="0" t="s">
        <v>1379</v>
      </c>
      <c r="C682" s="0">
        <v>1634.9</v>
      </c>
      <c r="D682" s="0" t="s">
        <v>685</v>
      </c>
    </row>
    <row r="683">
      <c r="A683" s="0" t="s">
        <v>1378</v>
      </c>
      <c r="B683" s="0" t="s">
        <v>1379</v>
      </c>
      <c r="C683" s="0">
        <v>1634.86</v>
      </c>
      <c r="D683" s="0" t="s">
        <v>686</v>
      </c>
    </row>
    <row r="684">
      <c r="A684" s="0" t="s">
        <v>1378</v>
      </c>
      <c r="B684" s="0" t="s">
        <v>1379</v>
      </c>
      <c r="C684" s="0">
        <v>1583.78</v>
      </c>
      <c r="D684" s="0" t="s">
        <v>687</v>
      </c>
    </row>
    <row r="685">
      <c r="A685" s="0" t="s">
        <v>1378</v>
      </c>
      <c r="B685" s="0" t="s">
        <v>1379</v>
      </c>
      <c r="C685" s="0">
        <v>1559.5</v>
      </c>
      <c r="D685" s="0" t="s">
        <v>688</v>
      </c>
    </row>
    <row r="686">
      <c r="A686" s="0" t="s">
        <v>1378</v>
      </c>
      <c r="B686" s="0" t="s">
        <v>1379</v>
      </c>
      <c r="C686" s="0">
        <v>1561.42</v>
      </c>
      <c r="D686" s="0" t="s">
        <v>689</v>
      </c>
    </row>
    <row r="687">
      <c r="A687" s="0" t="s">
        <v>1378</v>
      </c>
      <c r="B687" s="0" t="s">
        <v>1379</v>
      </c>
      <c r="C687" s="0">
        <v>1539.56</v>
      </c>
      <c r="D687" s="0" t="s">
        <v>690</v>
      </c>
    </row>
    <row r="688">
      <c r="A688" s="0" t="s">
        <v>1378</v>
      </c>
      <c r="B688" s="0" t="s">
        <v>1379</v>
      </c>
      <c r="C688" s="0">
        <v>1554.36</v>
      </c>
      <c r="D688" s="0" t="s">
        <v>691</v>
      </c>
    </row>
    <row r="689">
      <c r="A689" s="0" t="s">
        <v>1378</v>
      </c>
      <c r="B689" s="0" t="s">
        <v>1379</v>
      </c>
      <c r="C689" s="0">
        <v>1553.39</v>
      </c>
      <c r="D689" s="0" t="s">
        <v>692</v>
      </c>
    </row>
    <row r="690">
      <c r="A690" s="0" t="s">
        <v>1378</v>
      </c>
      <c r="B690" s="0" t="s">
        <v>1379</v>
      </c>
      <c r="C690" s="0">
        <v>1562.27</v>
      </c>
      <c r="D690" s="0" t="s">
        <v>693</v>
      </c>
    </row>
    <row r="691">
      <c r="A691" s="0" t="s">
        <v>1378</v>
      </c>
      <c r="B691" s="0" t="s">
        <v>1379</v>
      </c>
      <c r="C691" s="0">
        <v>1587.09</v>
      </c>
      <c r="D691" s="0" t="s">
        <v>694</v>
      </c>
    </row>
    <row r="692">
      <c r="A692" s="0" t="s">
        <v>1378</v>
      </c>
      <c r="B692" s="0" t="s">
        <v>1379</v>
      </c>
      <c r="C692" s="0">
        <v>1567.74</v>
      </c>
      <c r="D692" s="0" t="s">
        <v>695</v>
      </c>
    </row>
    <row r="693">
      <c r="A693" s="0" t="s">
        <v>1378</v>
      </c>
      <c r="B693" s="0" t="s">
        <v>1379</v>
      </c>
      <c r="C693" s="0">
        <v>1546.86</v>
      </c>
      <c r="D693" s="0" t="s">
        <v>696</v>
      </c>
    </row>
    <row r="694">
      <c r="A694" s="0" t="s">
        <v>1378</v>
      </c>
      <c r="B694" s="0" t="s">
        <v>1379</v>
      </c>
      <c r="C694" s="0">
        <v>1583.56</v>
      </c>
      <c r="D694" s="0" t="s">
        <v>697</v>
      </c>
    </row>
    <row r="695">
      <c r="A695" s="0" t="s">
        <v>1378</v>
      </c>
      <c r="B695" s="0" t="s">
        <v>1379</v>
      </c>
      <c r="C695" s="0">
        <v>1599.53</v>
      </c>
      <c r="D695" s="0" t="s">
        <v>698</v>
      </c>
    </row>
    <row r="696">
      <c r="A696" s="0" t="s">
        <v>1378</v>
      </c>
      <c r="B696" s="0" t="s">
        <v>1379</v>
      </c>
      <c r="C696" s="0">
        <v>1630.68</v>
      </c>
      <c r="D696" s="0" t="s">
        <v>699</v>
      </c>
    </row>
    <row r="697">
      <c r="A697" s="0" t="s">
        <v>1378</v>
      </c>
      <c r="B697" s="0" t="s">
        <v>1379</v>
      </c>
      <c r="C697" s="0">
        <v>1692.51</v>
      </c>
      <c r="D697" s="0" t="s">
        <v>700</v>
      </c>
    </row>
    <row r="698">
      <c r="A698" s="0" t="s">
        <v>1378</v>
      </c>
      <c r="B698" s="0" t="s">
        <v>1379</v>
      </c>
      <c r="C698" s="0">
        <v>1818.71</v>
      </c>
      <c r="D698" s="0" t="s">
        <v>701</v>
      </c>
    </row>
    <row r="699">
      <c r="A699" s="0" t="s">
        <v>1378</v>
      </c>
      <c r="B699" s="0" t="s">
        <v>1379</v>
      </c>
      <c r="C699" s="0">
        <v>1786.91</v>
      </c>
      <c r="D699" s="0" t="s">
        <v>702</v>
      </c>
    </row>
    <row r="700">
      <c r="A700" s="0" t="s">
        <v>1378</v>
      </c>
      <c r="B700" s="0" t="s">
        <v>1379</v>
      </c>
      <c r="C700" s="0">
        <v>1809.28</v>
      </c>
      <c r="D700" s="0" t="s">
        <v>703</v>
      </c>
    </row>
    <row r="701">
      <c r="A701" s="0" t="s">
        <v>1378</v>
      </c>
      <c r="B701" s="0" t="s">
        <v>1379</v>
      </c>
      <c r="C701" s="0">
        <v>1790.8</v>
      </c>
      <c r="D701" s="0" t="s">
        <v>704</v>
      </c>
    </row>
    <row r="702">
      <c r="A702" s="0" t="s">
        <v>1378</v>
      </c>
      <c r="B702" s="0" t="s">
        <v>1379</v>
      </c>
      <c r="C702" s="0">
        <v>1788.46</v>
      </c>
      <c r="D702" s="0" t="s">
        <v>705</v>
      </c>
    </row>
    <row r="703">
      <c r="A703" s="0" t="s">
        <v>1378</v>
      </c>
      <c r="B703" s="0" t="s">
        <v>1379</v>
      </c>
      <c r="C703" s="0">
        <v>1775.94</v>
      </c>
      <c r="D703" s="0" t="s">
        <v>706</v>
      </c>
    </row>
    <row r="704">
      <c r="A704" s="0" t="s">
        <v>1378</v>
      </c>
      <c r="B704" s="0" t="s">
        <v>1379</v>
      </c>
      <c r="C704" s="0">
        <v>1786.1</v>
      </c>
      <c r="D704" s="0" t="s">
        <v>707</v>
      </c>
    </row>
    <row r="705">
      <c r="A705" s="0" t="s">
        <v>1378</v>
      </c>
      <c r="B705" s="0" t="s">
        <v>1379</v>
      </c>
      <c r="C705" s="0">
        <v>1795.24</v>
      </c>
      <c r="D705" s="0" t="s">
        <v>708</v>
      </c>
    </row>
    <row r="706">
      <c r="A706" s="0" t="s">
        <v>1378</v>
      </c>
      <c r="B706" s="0" t="s">
        <v>1379</v>
      </c>
      <c r="C706" s="0">
        <v>1810.14</v>
      </c>
      <c r="D706" s="0" t="s">
        <v>709</v>
      </c>
    </row>
    <row r="707">
      <c r="A707" s="0" t="s">
        <v>1378</v>
      </c>
      <c r="B707" s="0" t="s">
        <v>1379</v>
      </c>
      <c r="C707" s="0">
        <v>1861.1</v>
      </c>
      <c r="D707" s="0" t="s">
        <v>710</v>
      </c>
    </row>
    <row r="708">
      <c r="A708" s="0" t="s">
        <v>1378</v>
      </c>
      <c r="B708" s="0" t="s">
        <v>1379</v>
      </c>
      <c r="C708" s="0">
        <v>1796.84</v>
      </c>
      <c r="D708" s="0" t="s">
        <v>711</v>
      </c>
    </row>
    <row r="709">
      <c r="A709" s="0" t="s">
        <v>1378</v>
      </c>
      <c r="B709" s="0" t="s">
        <v>1379</v>
      </c>
      <c r="C709" s="0">
        <v>1834.85</v>
      </c>
      <c r="D709" s="0" t="s">
        <v>712</v>
      </c>
    </row>
    <row r="710">
      <c r="A710" s="0" t="s">
        <v>1378</v>
      </c>
      <c r="B710" s="0" t="s">
        <v>1379</v>
      </c>
      <c r="C710" s="0">
        <v>1883.23</v>
      </c>
      <c r="D710" s="0" t="s">
        <v>713</v>
      </c>
    </row>
    <row r="711">
      <c r="A711" s="0" t="s">
        <v>1378</v>
      </c>
      <c r="B711" s="0" t="s">
        <v>1379</v>
      </c>
      <c r="C711" s="0">
        <v>1883.63</v>
      </c>
      <c r="D711" s="0" t="s">
        <v>714</v>
      </c>
    </row>
    <row r="712">
      <c r="A712" s="0" t="s">
        <v>1378</v>
      </c>
      <c r="B712" s="0" t="s">
        <v>1379</v>
      </c>
      <c r="C712" s="0">
        <v>1888.53</v>
      </c>
      <c r="D712" s="0" t="s">
        <v>715</v>
      </c>
    </row>
    <row r="713">
      <c r="A713" s="0" t="s">
        <v>1378</v>
      </c>
      <c r="B713" s="0" t="s">
        <v>1379</v>
      </c>
      <c r="C713" s="0">
        <v>1882.13</v>
      </c>
      <c r="D713" s="0" t="s">
        <v>716</v>
      </c>
    </row>
    <row r="714">
      <c r="A714" s="0" t="s">
        <v>1378</v>
      </c>
      <c r="B714" s="0" t="s">
        <v>1379</v>
      </c>
      <c r="C714" s="0">
        <v>1919.22</v>
      </c>
      <c r="D714" s="0" t="s">
        <v>717</v>
      </c>
    </row>
    <row r="715">
      <c r="A715" s="0" t="s">
        <v>1378</v>
      </c>
      <c r="B715" s="0" t="s">
        <v>1379</v>
      </c>
      <c r="C715" s="0">
        <v>2115.53</v>
      </c>
      <c r="D715" s="0" t="s">
        <v>718</v>
      </c>
    </row>
    <row r="716">
      <c r="A716" s="0" t="s">
        <v>1378</v>
      </c>
      <c r="B716" s="0" t="s">
        <v>1379</v>
      </c>
      <c r="C716" s="0">
        <v>2047.26</v>
      </c>
      <c r="D716" s="0" t="s">
        <v>719</v>
      </c>
    </row>
    <row r="717">
      <c r="A717" s="0" t="s">
        <v>1378</v>
      </c>
      <c r="B717" s="0" t="s">
        <v>1379</v>
      </c>
      <c r="C717" s="0">
        <v>2051.54</v>
      </c>
      <c r="D717" s="0" t="s">
        <v>720</v>
      </c>
    </row>
    <row r="718">
      <c r="A718" s="0" t="s">
        <v>1378</v>
      </c>
      <c r="B718" s="0" t="s">
        <v>1379</v>
      </c>
      <c r="C718" s="0">
        <v>2039.08</v>
      </c>
      <c r="D718" s="0" t="s">
        <v>721</v>
      </c>
    </row>
    <row r="719">
      <c r="A719" s="0" t="s">
        <v>1378</v>
      </c>
      <c r="B719" s="0" t="s">
        <v>1379</v>
      </c>
      <c r="C719" s="0">
        <v>2052.05</v>
      </c>
      <c r="D719" s="0" t="s">
        <v>722</v>
      </c>
    </row>
    <row r="720">
      <c r="A720" s="0" t="s">
        <v>1378</v>
      </c>
      <c r="B720" s="0" t="s">
        <v>1379</v>
      </c>
      <c r="C720" s="0">
        <v>1974.39</v>
      </c>
      <c r="D720" s="0" t="s">
        <v>723</v>
      </c>
    </row>
    <row r="721">
      <c r="A721" s="0" t="s">
        <v>1378</v>
      </c>
      <c r="B721" s="0" t="s">
        <v>1379</v>
      </c>
      <c r="C721" s="0">
        <v>2049.63</v>
      </c>
      <c r="D721" s="0" t="s">
        <v>724</v>
      </c>
    </row>
    <row r="722">
      <c r="A722" s="0" t="s">
        <v>1378</v>
      </c>
      <c r="B722" s="0" t="s">
        <v>1379</v>
      </c>
      <c r="C722" s="0">
        <v>1982.48</v>
      </c>
      <c r="D722" s="0" t="s">
        <v>725</v>
      </c>
    </row>
    <row r="723">
      <c r="A723" s="0" t="s">
        <v>1378</v>
      </c>
      <c r="B723" s="0" t="s">
        <v>1379</v>
      </c>
      <c r="C723" s="0">
        <v>1943.5</v>
      </c>
      <c r="D723" s="0" t="s">
        <v>726</v>
      </c>
    </row>
    <row r="724">
      <c r="A724" s="0" t="s">
        <v>1378</v>
      </c>
      <c r="B724" s="0" t="s">
        <v>1379</v>
      </c>
      <c r="C724" s="0">
        <v>1956.15</v>
      </c>
      <c r="D724" s="0" t="s">
        <v>727</v>
      </c>
    </row>
    <row r="725">
      <c r="A725" s="0" t="s">
        <v>1378</v>
      </c>
      <c r="B725" s="0" t="s">
        <v>1379</v>
      </c>
      <c r="C725" s="0">
        <v>2000.18</v>
      </c>
      <c r="D725" s="0" t="s">
        <v>728</v>
      </c>
    </row>
    <row r="726">
      <c r="A726" s="0" t="s">
        <v>1378</v>
      </c>
      <c r="B726" s="0" t="s">
        <v>1379</v>
      </c>
      <c r="C726" s="0">
        <v>2017.79</v>
      </c>
      <c r="D726" s="0" t="s">
        <v>729</v>
      </c>
    </row>
    <row r="727">
      <c r="A727" s="0" t="s">
        <v>1378</v>
      </c>
      <c r="B727" s="0" t="s">
        <v>1379</v>
      </c>
      <c r="C727" s="0">
        <v>1983.19</v>
      </c>
      <c r="D727" s="0" t="s">
        <v>730</v>
      </c>
    </row>
    <row r="728">
      <c r="A728" s="0" t="s">
        <v>1378</v>
      </c>
      <c r="B728" s="0" t="s">
        <v>1379</v>
      </c>
      <c r="C728" s="0">
        <v>2057.52</v>
      </c>
      <c r="D728" s="0" t="s">
        <v>731</v>
      </c>
    </row>
    <row r="729">
      <c r="A729" s="0" t="s">
        <v>1378</v>
      </c>
      <c r="B729" s="0" t="s">
        <v>1379</v>
      </c>
      <c r="C729" s="0">
        <v>2064.72</v>
      </c>
      <c r="D729" s="0" t="s">
        <v>732</v>
      </c>
    </row>
    <row r="730">
      <c r="A730" s="0" t="s">
        <v>1378</v>
      </c>
      <c r="B730" s="0" t="s">
        <v>1379</v>
      </c>
      <c r="C730" s="0">
        <v>2085.84</v>
      </c>
      <c r="D730" s="0" t="s">
        <v>733</v>
      </c>
    </row>
    <row r="731">
      <c r="A731" s="0" t="s">
        <v>1378</v>
      </c>
      <c r="B731" s="0" t="s">
        <v>1379</v>
      </c>
      <c r="C731" s="0">
        <v>2073.34</v>
      </c>
      <c r="D731" s="0" t="s">
        <v>734</v>
      </c>
    </row>
    <row r="732">
      <c r="A732" s="0" t="s">
        <v>1378</v>
      </c>
      <c r="B732" s="0" t="s">
        <v>1379</v>
      </c>
      <c r="C732" s="0">
        <v>2045.54</v>
      </c>
      <c r="D732" s="0" t="s">
        <v>735</v>
      </c>
    </row>
    <row r="733">
      <c r="A733" s="0" t="s">
        <v>1378</v>
      </c>
      <c r="B733" s="0" t="s">
        <v>1379</v>
      </c>
      <c r="C733" s="0">
        <v>2028.69</v>
      </c>
      <c r="D733" s="0" t="s">
        <v>736</v>
      </c>
    </row>
    <row r="734">
      <c r="A734" s="0" t="s">
        <v>1378</v>
      </c>
      <c r="B734" s="0" t="s">
        <v>1379</v>
      </c>
      <c r="C734" s="0">
        <v>2054.57</v>
      </c>
      <c r="D734" s="0" t="s">
        <v>737</v>
      </c>
    </row>
    <row r="735">
      <c r="A735" s="0" t="s">
        <v>1378</v>
      </c>
      <c r="B735" s="0" t="s">
        <v>1379</v>
      </c>
      <c r="C735" s="0">
        <v>2044.12</v>
      </c>
      <c r="D735" s="0" t="s">
        <v>738</v>
      </c>
    </row>
    <row r="736">
      <c r="A736" s="0" t="s">
        <v>1378</v>
      </c>
      <c r="B736" s="0" t="s">
        <v>1379</v>
      </c>
      <c r="C736" s="0">
        <v>2096.03</v>
      </c>
      <c r="D736" s="0" t="s">
        <v>739</v>
      </c>
    </row>
    <row r="737">
      <c r="A737" s="0" t="s">
        <v>1378</v>
      </c>
      <c r="B737" s="0" t="s">
        <v>1379</v>
      </c>
      <c r="C737" s="0">
        <v>2093.19</v>
      </c>
      <c r="D737" s="0" t="s">
        <v>740</v>
      </c>
    </row>
    <row r="738">
      <c r="A738" s="0" t="s">
        <v>1378</v>
      </c>
      <c r="B738" s="0" t="s">
        <v>1379</v>
      </c>
      <c r="C738" s="0">
        <v>2163.08</v>
      </c>
      <c r="D738" s="0" t="s">
        <v>741</v>
      </c>
    </row>
    <row r="739">
      <c r="A739" s="0" t="s">
        <v>1378</v>
      </c>
      <c r="B739" s="0" t="s">
        <v>1379</v>
      </c>
      <c r="C739" s="0">
        <v>2220.2</v>
      </c>
      <c r="D739" s="0" t="s">
        <v>742</v>
      </c>
    </row>
    <row r="740">
      <c r="A740" s="0" t="s">
        <v>1378</v>
      </c>
      <c r="B740" s="0" t="s">
        <v>1379</v>
      </c>
      <c r="C740" s="0">
        <v>2223.25</v>
      </c>
      <c r="D740" s="0" t="s">
        <v>743</v>
      </c>
    </row>
    <row r="741">
      <c r="A741" s="0" t="s">
        <v>1378</v>
      </c>
      <c r="B741" s="0" t="s">
        <v>1379</v>
      </c>
      <c r="C741" s="0">
        <v>2282.96</v>
      </c>
      <c r="D741" s="0" t="s">
        <v>744</v>
      </c>
    </row>
    <row r="742">
      <c r="A742" s="0" t="s">
        <v>1378</v>
      </c>
      <c r="B742" s="0" t="s">
        <v>1379</v>
      </c>
      <c r="C742" s="0">
        <v>2253.58</v>
      </c>
      <c r="D742" s="0" t="s">
        <v>745</v>
      </c>
    </row>
    <row r="743">
      <c r="A743" s="0" t="s">
        <v>1378</v>
      </c>
      <c r="B743" s="0" t="s">
        <v>1379</v>
      </c>
      <c r="C743" s="0">
        <v>2385.4</v>
      </c>
      <c r="D743" s="0" t="s">
        <v>746</v>
      </c>
    </row>
    <row r="744">
      <c r="A744" s="0" t="s">
        <v>1378</v>
      </c>
      <c r="B744" s="0" t="s">
        <v>1379</v>
      </c>
      <c r="C744" s="0">
        <v>2362.2</v>
      </c>
      <c r="D744" s="0" t="s">
        <v>747</v>
      </c>
    </row>
    <row r="745">
      <c r="A745" s="0" t="s">
        <v>1378</v>
      </c>
      <c r="B745" s="0" t="s">
        <v>1379</v>
      </c>
      <c r="C745" s="0">
        <v>2349.69</v>
      </c>
      <c r="D745" s="0" t="s">
        <v>748</v>
      </c>
    </row>
    <row r="746">
      <c r="A746" s="0" t="s">
        <v>1378</v>
      </c>
      <c r="B746" s="0" t="s">
        <v>1379</v>
      </c>
      <c r="C746" s="0">
        <v>2247.36</v>
      </c>
      <c r="D746" s="0" t="s">
        <v>749</v>
      </c>
    </row>
    <row r="747">
      <c r="A747" s="0" t="s">
        <v>1378</v>
      </c>
      <c r="B747" s="0" t="s">
        <v>1379</v>
      </c>
      <c r="C747" s="0">
        <v>2229.69</v>
      </c>
      <c r="D747" s="0" t="s">
        <v>750</v>
      </c>
    </row>
    <row r="748">
      <c r="A748" s="0" t="s">
        <v>1378</v>
      </c>
      <c r="B748" s="0" t="s">
        <v>1379</v>
      </c>
      <c r="C748" s="0">
        <v>2155.96</v>
      </c>
      <c r="D748" s="0" t="s">
        <v>751</v>
      </c>
    </row>
    <row r="749">
      <c r="A749" s="0" t="s">
        <v>1378</v>
      </c>
      <c r="B749" s="0" t="s">
        <v>1379</v>
      </c>
      <c r="C749" s="0">
        <v>2253.56</v>
      </c>
      <c r="D749" s="0" t="s">
        <v>752</v>
      </c>
    </row>
    <row r="750">
      <c r="A750" s="0" t="s">
        <v>1378</v>
      </c>
      <c r="B750" s="0" t="s">
        <v>1379</v>
      </c>
      <c r="C750" s="0">
        <v>2279.71</v>
      </c>
      <c r="D750" s="0" t="s">
        <v>753</v>
      </c>
    </row>
    <row r="751">
      <c r="A751" s="0" t="s">
        <v>1378</v>
      </c>
      <c r="B751" s="0" t="s">
        <v>1379</v>
      </c>
      <c r="C751" s="0">
        <v>2255.04</v>
      </c>
      <c r="D751" s="0" t="s">
        <v>754</v>
      </c>
    </row>
    <row r="752">
      <c r="A752" s="0" t="s">
        <v>1378</v>
      </c>
      <c r="B752" s="0" t="s">
        <v>1379</v>
      </c>
      <c r="C752" s="0">
        <v>2219.19</v>
      </c>
      <c r="D752" s="0" t="s">
        <v>755</v>
      </c>
    </row>
    <row r="753">
      <c r="A753" s="0" t="s">
        <v>1378</v>
      </c>
      <c r="B753" s="0" t="s">
        <v>1379</v>
      </c>
      <c r="C753" s="0">
        <v>2175.47</v>
      </c>
      <c r="D753" s="0" t="s">
        <v>756</v>
      </c>
    </row>
    <row r="754">
      <c r="A754" s="0" t="s">
        <v>1378</v>
      </c>
      <c r="B754" s="0" t="s">
        <v>1379</v>
      </c>
      <c r="C754" s="0">
        <v>2240.27</v>
      </c>
      <c r="D754" s="0" t="s">
        <v>757</v>
      </c>
    </row>
    <row r="755">
      <c r="A755" s="0" t="s">
        <v>1378</v>
      </c>
      <c r="B755" s="0" t="s">
        <v>1379</v>
      </c>
      <c r="C755" s="0">
        <v>2183.81</v>
      </c>
      <c r="D755" s="0" t="s">
        <v>758</v>
      </c>
    </row>
    <row r="756">
      <c r="A756" s="0" t="s">
        <v>1378</v>
      </c>
      <c r="B756" s="0" t="s">
        <v>1379</v>
      </c>
      <c r="C756" s="0">
        <v>2200.19</v>
      </c>
      <c r="D756" s="0" t="s">
        <v>759</v>
      </c>
    </row>
    <row r="757">
      <c r="A757" s="0" t="s">
        <v>1378</v>
      </c>
      <c r="B757" s="0" t="s">
        <v>1379</v>
      </c>
      <c r="C757" s="0">
        <v>2248.21</v>
      </c>
      <c r="D757" s="0" t="s">
        <v>760</v>
      </c>
    </row>
    <row r="758">
      <c r="A758" s="0" t="s">
        <v>1378</v>
      </c>
      <c r="B758" s="0" t="s">
        <v>1379</v>
      </c>
      <c r="C758" s="0">
        <v>2276.34</v>
      </c>
      <c r="D758" s="0" t="s">
        <v>761</v>
      </c>
    </row>
    <row r="759">
      <c r="A759" s="0" t="s">
        <v>1378</v>
      </c>
      <c r="B759" s="0" t="s">
        <v>1379</v>
      </c>
      <c r="C759" s="0">
        <v>2320.64</v>
      </c>
      <c r="D759" s="0" t="s">
        <v>762</v>
      </c>
    </row>
    <row r="760">
      <c r="A760" s="0" t="s">
        <v>1378</v>
      </c>
      <c r="B760" s="0" t="s">
        <v>1379</v>
      </c>
      <c r="C760" s="0">
        <v>2277.26</v>
      </c>
      <c r="D760" s="0" t="s">
        <v>763</v>
      </c>
    </row>
    <row r="761">
      <c r="A761" s="0" t="s">
        <v>1378</v>
      </c>
      <c r="B761" s="0" t="s">
        <v>1379</v>
      </c>
      <c r="C761" s="0">
        <v>2265.1</v>
      </c>
      <c r="D761" s="0" t="s">
        <v>764</v>
      </c>
    </row>
    <row r="762">
      <c r="A762" s="0" t="s">
        <v>1378</v>
      </c>
      <c r="B762" s="0" t="s">
        <v>1379</v>
      </c>
      <c r="C762" s="0">
        <v>2223.82</v>
      </c>
      <c r="D762" s="0" t="s">
        <v>765</v>
      </c>
    </row>
    <row r="763">
      <c r="A763" s="0" t="s">
        <v>1378</v>
      </c>
      <c r="B763" s="0" t="s">
        <v>1379</v>
      </c>
      <c r="C763" s="0">
        <v>2422.83</v>
      </c>
      <c r="D763" s="0" t="s">
        <v>766</v>
      </c>
    </row>
    <row r="764">
      <c r="A764" s="0" t="s">
        <v>1378</v>
      </c>
      <c r="B764" s="0" t="s">
        <v>1379</v>
      </c>
      <c r="C764" s="0">
        <v>2350.55</v>
      </c>
      <c r="D764" s="0" t="s">
        <v>767</v>
      </c>
    </row>
    <row r="765">
      <c r="A765" s="0" t="s">
        <v>1378</v>
      </c>
      <c r="B765" s="0" t="s">
        <v>1379</v>
      </c>
      <c r="C765" s="0">
        <v>2300.49</v>
      </c>
      <c r="D765" s="0" t="s">
        <v>768</v>
      </c>
    </row>
    <row r="766">
      <c r="A766" s="0" t="s">
        <v>1378</v>
      </c>
      <c r="B766" s="0" t="s">
        <v>1379</v>
      </c>
      <c r="C766" s="0">
        <v>2287.16</v>
      </c>
      <c r="D766" s="0" t="s">
        <v>769</v>
      </c>
    </row>
    <row r="767">
      <c r="A767" s="0" t="s">
        <v>1378</v>
      </c>
      <c r="B767" s="0" t="s">
        <v>1379</v>
      </c>
      <c r="C767" s="0">
        <v>2270.91</v>
      </c>
      <c r="D767" s="0" t="s">
        <v>770</v>
      </c>
    </row>
    <row r="768">
      <c r="A768" s="0" t="s">
        <v>1378</v>
      </c>
      <c r="B768" s="0" t="s">
        <v>1379</v>
      </c>
      <c r="C768" s="0">
        <v>2386.06</v>
      </c>
      <c r="D768" s="0" t="s">
        <v>771</v>
      </c>
    </row>
    <row r="769">
      <c r="A769" s="0" t="s">
        <v>1378</v>
      </c>
      <c r="B769" s="0" t="s">
        <v>1379</v>
      </c>
      <c r="C769" s="0">
        <v>2370.73</v>
      </c>
      <c r="D769" s="0" t="s">
        <v>772</v>
      </c>
    </row>
    <row r="770">
      <c r="A770" s="0" t="s">
        <v>1378</v>
      </c>
      <c r="B770" s="0" t="s">
        <v>1379</v>
      </c>
      <c r="C770" s="0">
        <v>2237.71</v>
      </c>
      <c r="D770" s="0" t="s">
        <v>773</v>
      </c>
    </row>
    <row r="771">
      <c r="A771" s="0" t="s">
        <v>1378</v>
      </c>
      <c r="B771" s="0" t="s">
        <v>1379</v>
      </c>
      <c r="C771" s="0">
        <v>2255.07</v>
      </c>
      <c r="D771" s="0" t="s">
        <v>774</v>
      </c>
    </row>
    <row r="772">
      <c r="A772" s="0" t="s">
        <v>1378</v>
      </c>
      <c r="B772" s="0" t="s">
        <v>1379</v>
      </c>
      <c r="C772" s="0">
        <v>2246.7</v>
      </c>
      <c r="D772" s="0" t="s">
        <v>775</v>
      </c>
    </row>
    <row r="773">
      <c r="A773" s="0" t="s">
        <v>1378</v>
      </c>
      <c r="B773" s="0" t="s">
        <v>1379</v>
      </c>
      <c r="C773" s="0">
        <v>2194.43</v>
      </c>
      <c r="D773" s="0" t="s">
        <v>776</v>
      </c>
    </row>
    <row r="774">
      <c r="A774" s="0" t="s">
        <v>1378</v>
      </c>
      <c r="B774" s="0" t="s">
        <v>1379</v>
      </c>
      <c r="C774" s="0">
        <v>2303.17</v>
      </c>
      <c r="D774" s="0" t="s">
        <v>777</v>
      </c>
    </row>
    <row r="775">
      <c r="A775" s="0" t="s">
        <v>1378</v>
      </c>
      <c r="B775" s="0" t="s">
        <v>1379</v>
      </c>
      <c r="C775" s="0">
        <v>2364.63</v>
      </c>
      <c r="D775" s="0" t="s">
        <v>778</v>
      </c>
    </row>
    <row r="776">
      <c r="A776" s="0" t="s">
        <v>1378</v>
      </c>
      <c r="B776" s="0" t="s">
        <v>1379</v>
      </c>
      <c r="C776" s="0">
        <v>2622.4</v>
      </c>
      <c r="D776" s="0" t="s">
        <v>779</v>
      </c>
    </row>
    <row r="777">
      <c r="A777" s="0" t="s">
        <v>1378</v>
      </c>
      <c r="B777" s="0" t="s">
        <v>1379</v>
      </c>
      <c r="C777" s="0">
        <v>2592.77</v>
      </c>
      <c r="D777" s="0" t="s">
        <v>780</v>
      </c>
    </row>
    <row r="778">
      <c r="A778" s="0" t="s">
        <v>1378</v>
      </c>
      <c r="B778" s="0" t="s">
        <v>1379</v>
      </c>
      <c r="C778" s="0">
        <v>2543.91</v>
      </c>
      <c r="D778" s="0" t="s">
        <v>781</v>
      </c>
    </row>
    <row r="779">
      <c r="A779" s="0" t="s">
        <v>1378</v>
      </c>
      <c r="B779" s="0" t="s">
        <v>1379</v>
      </c>
      <c r="C779" s="0">
        <v>2550.82</v>
      </c>
      <c r="D779" s="0" t="s">
        <v>782</v>
      </c>
    </row>
    <row r="780">
      <c r="A780" s="0" t="s">
        <v>1378</v>
      </c>
      <c r="B780" s="0" t="s">
        <v>1379</v>
      </c>
      <c r="C780" s="0">
        <v>2506.8</v>
      </c>
      <c r="D780" s="0" t="s">
        <v>783</v>
      </c>
    </row>
    <row r="781">
      <c r="A781" s="0" t="s">
        <v>1378</v>
      </c>
      <c r="B781" s="0" t="s">
        <v>1379</v>
      </c>
      <c r="C781" s="0">
        <v>2533.89</v>
      </c>
      <c r="D781" s="0" t="s">
        <v>784</v>
      </c>
    </row>
    <row r="782">
      <c r="A782" s="0" t="s">
        <v>1378</v>
      </c>
      <c r="B782" s="0" t="s">
        <v>1379</v>
      </c>
      <c r="C782" s="0">
        <v>2569.25</v>
      </c>
      <c r="D782" s="0" t="s">
        <v>785</v>
      </c>
    </row>
    <row r="783">
      <c r="A783" s="0" t="s">
        <v>1378</v>
      </c>
      <c r="B783" s="0" t="s">
        <v>1379</v>
      </c>
      <c r="C783" s="0">
        <v>2531.21</v>
      </c>
      <c r="D783" s="0" t="s">
        <v>786</v>
      </c>
    </row>
    <row r="784">
      <c r="A784" s="0" t="s">
        <v>1378</v>
      </c>
      <c r="B784" s="0" t="s">
        <v>1379</v>
      </c>
      <c r="C784" s="0">
        <v>2457.79</v>
      </c>
      <c r="D784" s="0" t="s">
        <v>787</v>
      </c>
    </row>
    <row r="785">
      <c r="A785" s="0" t="s">
        <v>1378</v>
      </c>
      <c r="B785" s="0" t="s">
        <v>1379</v>
      </c>
      <c r="C785" s="0">
        <v>2479.7</v>
      </c>
      <c r="D785" s="0" t="s">
        <v>788</v>
      </c>
    </row>
    <row r="786">
      <c r="A786" s="0" t="s">
        <v>1378</v>
      </c>
      <c r="B786" s="0" t="s">
        <v>1379</v>
      </c>
      <c r="C786" s="0">
        <v>2472.25</v>
      </c>
      <c r="D786" s="0" t="s">
        <v>789</v>
      </c>
    </row>
    <row r="787">
      <c r="A787" s="0" t="s">
        <v>1378</v>
      </c>
      <c r="B787" s="0" t="s">
        <v>1379</v>
      </c>
      <c r="C787" s="0">
        <v>2422.62</v>
      </c>
      <c r="D787" s="0" t="s">
        <v>790</v>
      </c>
    </row>
    <row r="788">
      <c r="A788" s="0" t="s">
        <v>1378</v>
      </c>
      <c r="B788" s="0" t="s">
        <v>1379</v>
      </c>
      <c r="C788" s="0">
        <v>2344.43</v>
      </c>
      <c r="D788" s="0" t="s">
        <v>791</v>
      </c>
    </row>
    <row r="789">
      <c r="A789" s="0" t="s">
        <v>1378</v>
      </c>
      <c r="B789" s="0" t="s">
        <v>1379</v>
      </c>
      <c r="C789" s="0">
        <v>2215.71</v>
      </c>
      <c r="D789" s="0" t="s">
        <v>792</v>
      </c>
    </row>
    <row r="790">
      <c r="A790" s="0" t="s">
        <v>1378</v>
      </c>
      <c r="B790" s="0" t="s">
        <v>1379</v>
      </c>
      <c r="C790" s="0">
        <v>2213.55</v>
      </c>
      <c r="D790" s="0" t="s">
        <v>793</v>
      </c>
    </row>
    <row r="791">
      <c r="A791" s="0" t="s">
        <v>1378</v>
      </c>
      <c r="B791" s="0" t="s">
        <v>1379</v>
      </c>
      <c r="C791" s="0">
        <v>2224.66</v>
      </c>
      <c r="D791" s="0" t="s">
        <v>794</v>
      </c>
    </row>
    <row r="792">
      <c r="A792" s="0" t="s">
        <v>1378</v>
      </c>
      <c r="B792" s="0" t="s">
        <v>1379</v>
      </c>
      <c r="C792" s="0">
        <v>2275.12</v>
      </c>
      <c r="D792" s="0" t="s">
        <v>795</v>
      </c>
    </row>
    <row r="793">
      <c r="A793" s="0" t="s">
        <v>1378</v>
      </c>
      <c r="B793" s="0" t="s">
        <v>1379</v>
      </c>
      <c r="C793" s="0">
        <v>2287.63</v>
      </c>
      <c r="D793" s="0" t="s">
        <v>796</v>
      </c>
    </row>
    <row r="794">
      <c r="A794" s="0" t="s">
        <v>1378</v>
      </c>
      <c r="B794" s="0" t="s">
        <v>1379</v>
      </c>
      <c r="C794" s="0">
        <v>2270.5</v>
      </c>
      <c r="D794" s="0" t="s">
        <v>797</v>
      </c>
    </row>
    <row r="795">
      <c r="A795" s="0" t="s">
        <v>1378</v>
      </c>
      <c r="B795" s="0" t="s">
        <v>1379</v>
      </c>
      <c r="C795" s="0">
        <v>2312.98</v>
      </c>
      <c r="D795" s="0" t="s">
        <v>798</v>
      </c>
    </row>
    <row r="796">
      <c r="A796" s="0" t="s">
        <v>1378</v>
      </c>
      <c r="B796" s="0" t="s">
        <v>1379</v>
      </c>
      <c r="C796" s="0">
        <v>2344.16</v>
      </c>
      <c r="D796" s="0" t="s">
        <v>799</v>
      </c>
    </row>
    <row r="797">
      <c r="A797" s="0" t="s">
        <v>1378</v>
      </c>
      <c r="B797" s="0" t="s">
        <v>1379</v>
      </c>
      <c r="C797" s="0">
        <v>2258.11</v>
      </c>
      <c r="D797" s="0" t="s">
        <v>800</v>
      </c>
    </row>
    <row r="798">
      <c r="A798" s="0" t="s">
        <v>1378</v>
      </c>
      <c r="B798" s="0" t="s">
        <v>1379</v>
      </c>
      <c r="C798" s="0">
        <v>2300.55</v>
      </c>
      <c r="D798" s="0" t="s">
        <v>801</v>
      </c>
    </row>
    <row r="799">
      <c r="A799" s="0" t="s">
        <v>1378</v>
      </c>
      <c r="B799" s="0" t="s">
        <v>1379</v>
      </c>
      <c r="C799" s="0">
        <v>2320.63</v>
      </c>
      <c r="D799" s="0" t="s">
        <v>802</v>
      </c>
    </row>
    <row r="800">
      <c r="A800" s="0" t="s">
        <v>1378</v>
      </c>
      <c r="B800" s="0" t="s">
        <v>1379</v>
      </c>
      <c r="C800" s="0">
        <v>2299.46</v>
      </c>
      <c r="D800" s="0" t="s">
        <v>803</v>
      </c>
    </row>
    <row r="801">
      <c r="A801" s="0" t="s">
        <v>1378</v>
      </c>
      <c r="B801" s="0" t="s">
        <v>1379</v>
      </c>
      <c r="C801" s="0">
        <v>2292</v>
      </c>
      <c r="D801" s="0" t="s">
        <v>804</v>
      </c>
    </row>
    <row r="802">
      <c r="A802" s="0" t="s">
        <v>1378</v>
      </c>
      <c r="B802" s="0" t="s">
        <v>1379</v>
      </c>
      <c r="C802" s="0">
        <v>2312.51</v>
      </c>
      <c r="D802" s="0" t="s">
        <v>805</v>
      </c>
    </row>
    <row r="803">
      <c r="A803" s="0" t="s">
        <v>1378</v>
      </c>
      <c r="B803" s="0" t="s">
        <v>1379</v>
      </c>
      <c r="C803" s="0">
        <v>2365.37</v>
      </c>
      <c r="D803" s="0" t="s">
        <v>806</v>
      </c>
    </row>
    <row r="804">
      <c r="A804" s="0" t="s">
        <v>1378</v>
      </c>
      <c r="B804" s="0" t="s">
        <v>1379</v>
      </c>
      <c r="C804" s="0">
        <v>2431.66</v>
      </c>
      <c r="D804" s="0" t="s">
        <v>807</v>
      </c>
    </row>
    <row r="805">
      <c r="A805" s="0" t="s">
        <v>1378</v>
      </c>
      <c r="B805" s="0" t="s">
        <v>1379</v>
      </c>
      <c r="C805" s="0">
        <v>2448.91</v>
      </c>
      <c r="D805" s="0" t="s">
        <v>808</v>
      </c>
    </row>
    <row r="806">
      <c r="A806" s="0" t="s">
        <v>1378</v>
      </c>
      <c r="B806" s="0" t="s">
        <v>1379</v>
      </c>
      <c r="C806" s="0">
        <v>2515.71</v>
      </c>
      <c r="D806" s="0" t="s">
        <v>809</v>
      </c>
    </row>
    <row r="807">
      <c r="A807" s="0" t="s">
        <v>1378</v>
      </c>
      <c r="B807" s="0" t="s">
        <v>1379</v>
      </c>
      <c r="C807" s="0">
        <v>2530.61</v>
      </c>
      <c r="D807" s="0" t="s">
        <v>810</v>
      </c>
    </row>
    <row r="808">
      <c r="A808" s="0" t="s">
        <v>1378</v>
      </c>
      <c r="B808" s="0" t="s">
        <v>1379</v>
      </c>
      <c r="C808" s="0">
        <v>2497.09</v>
      </c>
      <c r="D808" s="0" t="s">
        <v>811</v>
      </c>
    </row>
    <row r="809">
      <c r="A809" s="0" t="s">
        <v>1378</v>
      </c>
      <c r="B809" s="0" t="s">
        <v>1379</v>
      </c>
      <c r="C809" s="0">
        <v>2643.97</v>
      </c>
      <c r="D809" s="0" t="s">
        <v>812</v>
      </c>
    </row>
    <row r="810">
      <c r="A810" s="0" t="s">
        <v>1378</v>
      </c>
      <c r="B810" s="0" t="s">
        <v>1379</v>
      </c>
      <c r="C810" s="0">
        <v>2640.86</v>
      </c>
      <c r="D810" s="0" t="s">
        <v>813</v>
      </c>
    </row>
    <row r="811">
      <c r="A811" s="0" t="s">
        <v>1378</v>
      </c>
      <c r="B811" s="0" t="s">
        <v>1379</v>
      </c>
      <c r="C811" s="0">
        <v>2794.91</v>
      </c>
      <c r="D811" s="0" t="s">
        <v>814</v>
      </c>
    </row>
    <row r="812">
      <c r="A812" s="0" t="s">
        <v>1378</v>
      </c>
      <c r="B812" s="0" t="s">
        <v>1379</v>
      </c>
      <c r="C812" s="0">
        <v>2847.84</v>
      </c>
      <c r="D812" s="0" t="s">
        <v>815</v>
      </c>
    </row>
    <row r="813">
      <c r="A813" s="0" t="s">
        <v>1378</v>
      </c>
      <c r="B813" s="0" t="s">
        <v>1379</v>
      </c>
      <c r="C813" s="0">
        <v>2791.77</v>
      </c>
      <c r="D813" s="0" t="s">
        <v>816</v>
      </c>
    </row>
    <row r="814">
      <c r="A814" s="0" t="s">
        <v>1378</v>
      </c>
      <c r="B814" s="0" t="s">
        <v>1379</v>
      </c>
      <c r="C814" s="0">
        <v>2791</v>
      </c>
      <c r="D814" s="0" t="s">
        <v>817</v>
      </c>
    </row>
    <row r="815">
      <c r="A815" s="0" t="s">
        <v>1378</v>
      </c>
      <c r="B815" s="0" t="s">
        <v>1379</v>
      </c>
      <c r="C815" s="0">
        <v>2886.09</v>
      </c>
      <c r="D815" s="0" t="s">
        <v>818</v>
      </c>
    </row>
    <row r="816">
      <c r="A816" s="0" t="s">
        <v>1378</v>
      </c>
      <c r="B816" s="0" t="s">
        <v>1379</v>
      </c>
      <c r="C816" s="0">
        <v>2919.58</v>
      </c>
      <c r="D816" s="0" t="s">
        <v>819</v>
      </c>
    </row>
    <row r="817">
      <c r="A817" s="0" t="s">
        <v>1378</v>
      </c>
      <c r="B817" s="0" t="s">
        <v>1379</v>
      </c>
      <c r="C817" s="0">
        <v>3008.49</v>
      </c>
      <c r="D817" s="0" t="s">
        <v>820</v>
      </c>
    </row>
    <row r="818">
      <c r="A818" s="0" t="s">
        <v>1378</v>
      </c>
      <c r="B818" s="0" t="s">
        <v>1379</v>
      </c>
      <c r="C818" s="0">
        <v>2937.13</v>
      </c>
      <c r="D818" s="0" t="s">
        <v>821</v>
      </c>
    </row>
    <row r="819">
      <c r="A819" s="0" t="s">
        <v>1378</v>
      </c>
      <c r="B819" s="0" t="s">
        <v>1379</v>
      </c>
      <c r="C819" s="0">
        <v>2951.82</v>
      </c>
      <c r="D819" s="0" t="s">
        <v>822</v>
      </c>
    </row>
    <row r="820">
      <c r="A820" s="0" t="s">
        <v>1378</v>
      </c>
      <c r="B820" s="0" t="s">
        <v>1379</v>
      </c>
      <c r="C820" s="0">
        <v>2937.1</v>
      </c>
      <c r="D820" s="0" t="s">
        <v>823</v>
      </c>
    </row>
    <row r="821">
      <c r="A821" s="0" t="s">
        <v>1378</v>
      </c>
      <c r="B821" s="0" t="s">
        <v>1379</v>
      </c>
      <c r="C821" s="0">
        <v>3024.18</v>
      </c>
      <c r="D821" s="0" t="s">
        <v>824</v>
      </c>
    </row>
    <row r="822">
      <c r="A822" s="0" t="s">
        <v>1378</v>
      </c>
      <c r="B822" s="0" t="s">
        <v>1379</v>
      </c>
      <c r="C822" s="0">
        <v>3101.82</v>
      </c>
      <c r="D822" s="0" t="s">
        <v>825</v>
      </c>
    </row>
    <row r="823">
      <c r="A823" s="0" t="s">
        <v>1378</v>
      </c>
      <c r="B823" s="0" t="s">
        <v>1379</v>
      </c>
      <c r="C823" s="0">
        <v>3220.74</v>
      </c>
      <c r="D823" s="0" t="s">
        <v>826</v>
      </c>
    </row>
    <row r="824">
      <c r="A824" s="0" t="s">
        <v>1378</v>
      </c>
      <c r="B824" s="0" t="s">
        <v>1379</v>
      </c>
      <c r="C824" s="0">
        <v>3254.82</v>
      </c>
      <c r="D824" s="0" t="s">
        <v>827</v>
      </c>
    </row>
    <row r="825">
      <c r="A825" s="0" t="s">
        <v>1378</v>
      </c>
      <c r="B825" s="0" t="s">
        <v>1379</v>
      </c>
      <c r="C825" s="0">
        <v>3416.38</v>
      </c>
      <c r="D825" s="0" t="s">
        <v>828</v>
      </c>
    </row>
    <row r="826">
      <c r="A826" s="0" t="s">
        <v>1378</v>
      </c>
      <c r="B826" s="0" t="s">
        <v>1379</v>
      </c>
      <c r="C826" s="0">
        <v>3374.87</v>
      </c>
      <c r="D826" s="0" t="s">
        <v>829</v>
      </c>
    </row>
    <row r="827">
      <c r="A827" s="0" t="s">
        <v>1378</v>
      </c>
      <c r="B827" s="0" t="s">
        <v>1379</v>
      </c>
      <c r="C827" s="0">
        <v>3443.34</v>
      </c>
      <c r="D827" s="0" t="s">
        <v>830</v>
      </c>
    </row>
    <row r="828">
      <c r="A828" s="0" t="s">
        <v>1378</v>
      </c>
      <c r="B828" s="0" t="s">
        <v>1379</v>
      </c>
      <c r="C828" s="0">
        <v>3436.99</v>
      </c>
      <c r="D828" s="0" t="s">
        <v>831</v>
      </c>
    </row>
    <row r="829">
      <c r="A829" s="0" t="s">
        <v>1378</v>
      </c>
      <c r="B829" s="0" t="s">
        <v>1379</v>
      </c>
      <c r="C829" s="0">
        <v>3484.23</v>
      </c>
      <c r="D829" s="0" t="s">
        <v>832</v>
      </c>
    </row>
    <row r="830">
      <c r="A830" s="0" t="s">
        <v>1378</v>
      </c>
      <c r="B830" s="0" t="s">
        <v>1379</v>
      </c>
      <c r="C830" s="0">
        <v>3718.74</v>
      </c>
      <c r="D830" s="0" t="s">
        <v>833</v>
      </c>
    </row>
    <row r="831">
      <c r="A831" s="0" t="s">
        <v>1378</v>
      </c>
      <c r="B831" s="0" t="s">
        <v>1379</v>
      </c>
      <c r="C831" s="0">
        <v>3552.27</v>
      </c>
      <c r="D831" s="0" t="s">
        <v>834</v>
      </c>
    </row>
    <row r="832">
      <c r="A832" s="0" t="s">
        <v>1378</v>
      </c>
      <c r="B832" s="0" t="s">
        <v>1379</v>
      </c>
      <c r="C832" s="0">
        <v>3787.01</v>
      </c>
      <c r="D832" s="0" t="s">
        <v>835</v>
      </c>
    </row>
    <row r="833">
      <c r="A833" s="0" t="s">
        <v>1378</v>
      </c>
      <c r="B833" s="0" t="s">
        <v>1379</v>
      </c>
      <c r="C833" s="0">
        <v>3914.73</v>
      </c>
      <c r="D833" s="0" t="s">
        <v>836</v>
      </c>
    </row>
    <row r="834">
      <c r="A834" s="0" t="s">
        <v>1378</v>
      </c>
      <c r="B834" s="0" t="s">
        <v>1379</v>
      </c>
      <c r="C834" s="0">
        <v>3933</v>
      </c>
      <c r="D834" s="0" t="s">
        <v>837</v>
      </c>
    </row>
    <row r="835">
      <c r="A835" s="0" t="s">
        <v>1378</v>
      </c>
      <c r="B835" s="0" t="s">
        <v>1379</v>
      </c>
      <c r="C835" s="0">
        <v>3962.2</v>
      </c>
      <c r="D835" s="0" t="s">
        <v>838</v>
      </c>
    </row>
    <row r="836">
      <c r="A836" s="0" t="s">
        <v>1378</v>
      </c>
      <c r="B836" s="0" t="s">
        <v>1379</v>
      </c>
      <c r="C836" s="0">
        <v>3864.26</v>
      </c>
      <c r="D836" s="0" t="s">
        <v>839</v>
      </c>
    </row>
    <row r="837">
      <c r="A837" s="0" t="s">
        <v>1378</v>
      </c>
      <c r="B837" s="0" t="s">
        <v>1379</v>
      </c>
      <c r="C837" s="0">
        <v>4050.2</v>
      </c>
      <c r="D837" s="0" t="s">
        <v>840</v>
      </c>
    </row>
    <row r="838">
      <c r="A838" s="0" t="s">
        <v>1378</v>
      </c>
      <c r="B838" s="0" t="s">
        <v>1379</v>
      </c>
      <c r="C838" s="0">
        <v>4041.42</v>
      </c>
      <c r="D838" s="0" t="s">
        <v>841</v>
      </c>
    </row>
    <row r="839">
      <c r="A839" s="0" t="s">
        <v>1378</v>
      </c>
      <c r="B839" s="0" t="s">
        <v>1379</v>
      </c>
      <c r="C839" s="0">
        <v>4004.96</v>
      </c>
      <c r="D839" s="0" t="s">
        <v>842</v>
      </c>
    </row>
    <row r="840">
      <c r="A840" s="0" t="s">
        <v>1378</v>
      </c>
      <c r="B840" s="0" t="s">
        <v>1379</v>
      </c>
      <c r="C840" s="0">
        <v>3727.47</v>
      </c>
      <c r="D840" s="0" t="s">
        <v>843</v>
      </c>
    </row>
    <row r="841">
      <c r="A841" s="0" t="s">
        <v>1378</v>
      </c>
      <c r="B841" s="0" t="s">
        <v>1379</v>
      </c>
      <c r="C841" s="0">
        <v>3732.28</v>
      </c>
      <c r="D841" s="0" t="s">
        <v>844</v>
      </c>
    </row>
    <row r="842">
      <c r="A842" s="0" t="s">
        <v>1378</v>
      </c>
      <c r="B842" s="0" t="s">
        <v>1379</v>
      </c>
      <c r="C842" s="0">
        <v>3558.77</v>
      </c>
      <c r="D842" s="0" t="s">
        <v>845</v>
      </c>
    </row>
    <row r="843">
      <c r="A843" s="0" t="s">
        <v>1378</v>
      </c>
      <c r="B843" s="0" t="s">
        <v>1379</v>
      </c>
      <c r="C843" s="0">
        <v>3577.4</v>
      </c>
      <c r="D843" s="0" t="s">
        <v>846</v>
      </c>
    </row>
    <row r="844">
      <c r="A844" s="0" t="s">
        <v>1378</v>
      </c>
      <c r="B844" s="0" t="s">
        <v>1379</v>
      </c>
      <c r="C844" s="0">
        <v>3412.13</v>
      </c>
      <c r="D844" s="0" t="s">
        <v>847</v>
      </c>
    </row>
    <row r="845">
      <c r="A845" s="0" t="s">
        <v>1378</v>
      </c>
      <c r="B845" s="0" t="s">
        <v>1379</v>
      </c>
      <c r="C845" s="0">
        <v>3185.46</v>
      </c>
      <c r="D845" s="0" t="s">
        <v>848</v>
      </c>
    </row>
    <row r="846">
      <c r="A846" s="0" t="s">
        <v>1378</v>
      </c>
      <c r="B846" s="0" t="s">
        <v>1379</v>
      </c>
      <c r="C846" s="0">
        <v>3506.15</v>
      </c>
      <c r="D846" s="0" t="s">
        <v>849</v>
      </c>
    </row>
    <row r="847">
      <c r="A847" s="0" t="s">
        <v>1378</v>
      </c>
      <c r="B847" s="0" t="s">
        <v>1379</v>
      </c>
      <c r="C847" s="0">
        <v>3520.8</v>
      </c>
      <c r="D847" s="0" t="s">
        <v>850</v>
      </c>
    </row>
    <row r="848">
      <c r="A848" s="0" t="s">
        <v>1378</v>
      </c>
      <c r="B848" s="0" t="s">
        <v>1379</v>
      </c>
      <c r="C848" s="0">
        <v>3320.34</v>
      </c>
      <c r="D848" s="0" t="s">
        <v>851</v>
      </c>
    </row>
    <row r="849">
      <c r="A849" s="0" t="s">
        <v>1378</v>
      </c>
      <c r="B849" s="0" t="s">
        <v>1379</v>
      </c>
      <c r="C849" s="0">
        <v>3319.41</v>
      </c>
      <c r="D849" s="0" t="s">
        <v>852</v>
      </c>
    </row>
    <row r="850">
      <c r="A850" s="0" t="s">
        <v>1378</v>
      </c>
      <c r="B850" s="0" t="s">
        <v>1379</v>
      </c>
      <c r="C850" s="0">
        <v>3448.56</v>
      </c>
      <c r="D850" s="0" t="s">
        <v>853</v>
      </c>
    </row>
    <row r="851">
      <c r="A851" s="0" t="s">
        <v>1378</v>
      </c>
      <c r="B851" s="0" t="s">
        <v>1379</v>
      </c>
      <c r="C851" s="0">
        <v>3630.45</v>
      </c>
      <c r="D851" s="0" t="s">
        <v>854</v>
      </c>
    </row>
    <row r="852">
      <c r="A852" s="0" t="s">
        <v>1378</v>
      </c>
      <c r="B852" s="0" t="s">
        <v>1379</v>
      </c>
      <c r="C852" s="0">
        <v>3597.16</v>
      </c>
      <c r="D852" s="0" t="s">
        <v>855</v>
      </c>
    </row>
    <row r="853">
      <c r="A853" s="0" t="s">
        <v>1378</v>
      </c>
      <c r="B853" s="0" t="s">
        <v>1379</v>
      </c>
      <c r="C853" s="0">
        <v>3505.22</v>
      </c>
      <c r="D853" s="0" t="s">
        <v>856</v>
      </c>
    </row>
    <row r="854">
      <c r="A854" s="0" t="s">
        <v>1378</v>
      </c>
      <c r="B854" s="0" t="s">
        <v>1379</v>
      </c>
      <c r="C854" s="0">
        <v>3556.12</v>
      </c>
      <c r="D854" s="0" t="s">
        <v>857</v>
      </c>
    </row>
    <row r="855">
      <c r="A855" s="0" t="s">
        <v>1378</v>
      </c>
      <c r="B855" s="0" t="s">
        <v>1379</v>
      </c>
      <c r="C855" s="0">
        <v>3494.45</v>
      </c>
      <c r="D855" s="0" t="s">
        <v>858</v>
      </c>
    </row>
    <row r="856">
      <c r="A856" s="0" t="s">
        <v>1378</v>
      </c>
      <c r="B856" s="0" t="s">
        <v>1379</v>
      </c>
      <c r="C856" s="0">
        <v>3538.48</v>
      </c>
      <c r="D856" s="0" t="s">
        <v>859</v>
      </c>
    </row>
    <row r="857">
      <c r="A857" s="0" t="s">
        <v>1378</v>
      </c>
      <c r="B857" s="0" t="s">
        <v>1379</v>
      </c>
      <c r="C857" s="0">
        <v>3612.19</v>
      </c>
      <c r="D857" s="0" t="s">
        <v>860</v>
      </c>
    </row>
    <row r="858">
      <c r="A858" s="0" t="s">
        <v>1378</v>
      </c>
      <c r="B858" s="0" t="s">
        <v>1379</v>
      </c>
      <c r="C858" s="0">
        <v>3359.12</v>
      </c>
      <c r="D858" s="0" t="s">
        <v>861</v>
      </c>
    </row>
    <row r="859">
      <c r="A859" s="0" t="s">
        <v>1378</v>
      </c>
      <c r="B859" s="0" t="s">
        <v>1379</v>
      </c>
      <c r="C859" s="0">
        <v>3317.68</v>
      </c>
      <c r="D859" s="0" t="s">
        <v>862</v>
      </c>
    </row>
    <row r="860">
      <c r="A860" s="0" t="s">
        <v>1378</v>
      </c>
      <c r="B860" s="0" t="s">
        <v>1379</v>
      </c>
      <c r="C860" s="0">
        <v>3259.78</v>
      </c>
      <c r="D860" s="0" t="s">
        <v>863</v>
      </c>
    </row>
    <row r="861">
      <c r="A861" s="0" t="s">
        <v>1378</v>
      </c>
      <c r="B861" s="0" t="s">
        <v>1379</v>
      </c>
      <c r="C861" s="0">
        <v>3316.01</v>
      </c>
      <c r="D861" s="0" t="s">
        <v>864</v>
      </c>
    </row>
    <row r="862">
      <c r="A862" s="0" t="s">
        <v>1378</v>
      </c>
      <c r="B862" s="0" t="s">
        <v>1379</v>
      </c>
      <c r="C862" s="0">
        <v>3333.47</v>
      </c>
      <c r="D862" s="0" t="s">
        <v>865</v>
      </c>
    </row>
    <row r="863">
      <c r="A863" s="0" t="s">
        <v>1378</v>
      </c>
      <c r="B863" s="0" t="s">
        <v>1379</v>
      </c>
      <c r="C863" s="0">
        <v>3384.25</v>
      </c>
      <c r="D863" s="0" t="s">
        <v>866</v>
      </c>
    </row>
    <row r="864">
      <c r="A864" s="0" t="s">
        <v>1378</v>
      </c>
      <c r="B864" s="0" t="s">
        <v>1379</v>
      </c>
      <c r="C864" s="0">
        <v>3419.52</v>
      </c>
      <c r="D864" s="0" t="s">
        <v>867</v>
      </c>
    </row>
    <row r="865">
      <c r="A865" s="0" t="s">
        <v>1378</v>
      </c>
      <c r="B865" s="0" t="s">
        <v>1379</v>
      </c>
      <c r="C865" s="0">
        <v>3679.28</v>
      </c>
      <c r="D865" s="0" t="s">
        <v>868</v>
      </c>
    </row>
    <row r="866">
      <c r="A866" s="0" t="s">
        <v>1378</v>
      </c>
      <c r="B866" s="0" t="s">
        <v>1379</v>
      </c>
      <c r="C866" s="0">
        <v>3515.07</v>
      </c>
      <c r="D866" s="0" t="s">
        <v>869</v>
      </c>
    </row>
    <row r="867">
      <c r="A867" s="0" t="s">
        <v>1378</v>
      </c>
      <c r="B867" s="0" t="s">
        <v>1379</v>
      </c>
      <c r="C867" s="0">
        <v>3563.36</v>
      </c>
      <c r="D867" s="0" t="s">
        <v>870</v>
      </c>
    </row>
    <row r="868">
      <c r="A868" s="0" t="s">
        <v>1378</v>
      </c>
      <c r="B868" s="0" t="s">
        <v>1379</v>
      </c>
      <c r="C868" s="0">
        <v>3534.76</v>
      </c>
      <c r="D868" s="0" t="s">
        <v>871</v>
      </c>
    </row>
    <row r="869">
      <c r="A869" s="0" t="s">
        <v>1378</v>
      </c>
      <c r="B869" s="0" t="s">
        <v>1379</v>
      </c>
      <c r="C869" s="0">
        <v>3231.44</v>
      </c>
      <c r="D869" s="0" t="s">
        <v>872</v>
      </c>
    </row>
    <row r="870">
      <c r="A870" s="0" t="s">
        <v>1378</v>
      </c>
      <c r="B870" s="0" t="s">
        <v>1379</v>
      </c>
      <c r="C870" s="0">
        <v>3041.9</v>
      </c>
      <c r="D870" s="0" t="s">
        <v>873</v>
      </c>
    </row>
    <row r="871">
      <c r="A871" s="0" t="s">
        <v>1378</v>
      </c>
      <c r="B871" s="0" t="s">
        <v>1379</v>
      </c>
      <c r="C871" s="0">
        <v>3139.71</v>
      </c>
      <c r="D871" s="0" t="s">
        <v>874</v>
      </c>
    </row>
    <row r="872">
      <c r="A872" s="0" t="s">
        <v>1378</v>
      </c>
      <c r="B872" s="0" t="s">
        <v>1379</v>
      </c>
      <c r="C872" s="0">
        <v>3051.89</v>
      </c>
      <c r="D872" s="0" t="s">
        <v>875</v>
      </c>
    </row>
    <row r="873">
      <c r="A873" s="0" t="s">
        <v>1378</v>
      </c>
      <c r="B873" s="0" t="s">
        <v>1379</v>
      </c>
      <c r="C873" s="0">
        <v>3092.09</v>
      </c>
      <c r="D873" s="0" t="s">
        <v>876</v>
      </c>
    </row>
    <row r="874">
      <c r="A874" s="0" t="s">
        <v>1378</v>
      </c>
      <c r="B874" s="0" t="s">
        <v>1379</v>
      </c>
      <c r="C874" s="0">
        <v>3022.36</v>
      </c>
      <c r="D874" s="0" t="s">
        <v>877</v>
      </c>
    </row>
    <row r="875">
      <c r="A875" s="0" t="s">
        <v>1378</v>
      </c>
      <c r="B875" s="0" t="s">
        <v>1379</v>
      </c>
      <c r="C875" s="0">
        <v>2997.01</v>
      </c>
      <c r="D875" s="0" t="s">
        <v>878</v>
      </c>
    </row>
    <row r="876">
      <c r="A876" s="0" t="s">
        <v>1378</v>
      </c>
      <c r="B876" s="0" t="s">
        <v>1379</v>
      </c>
      <c r="C876" s="0">
        <v>3053.71</v>
      </c>
      <c r="D876" s="0" t="s">
        <v>879</v>
      </c>
    </row>
    <row r="877">
      <c r="A877" s="0" t="s">
        <v>1378</v>
      </c>
      <c r="B877" s="0" t="s">
        <v>1379</v>
      </c>
      <c r="C877" s="0">
        <v>3159.45</v>
      </c>
      <c r="D877" s="0" t="s">
        <v>880</v>
      </c>
    </row>
    <row r="878">
      <c r="A878" s="0" t="s">
        <v>1378</v>
      </c>
      <c r="B878" s="0" t="s">
        <v>1379</v>
      </c>
      <c r="C878" s="0">
        <v>3187</v>
      </c>
      <c r="D878" s="0" t="s">
        <v>881</v>
      </c>
    </row>
    <row r="879">
      <c r="A879" s="0" t="s">
        <v>1378</v>
      </c>
      <c r="B879" s="0" t="s">
        <v>1379</v>
      </c>
      <c r="C879" s="0">
        <v>3193.66</v>
      </c>
      <c r="D879" s="0" t="s">
        <v>882</v>
      </c>
    </row>
    <row r="880">
      <c r="A880" s="0" t="s">
        <v>1378</v>
      </c>
      <c r="B880" s="0" t="s">
        <v>1379</v>
      </c>
      <c r="C880" s="0">
        <v>3245.06</v>
      </c>
      <c r="D880" s="0" t="s">
        <v>883</v>
      </c>
    </row>
    <row r="881">
      <c r="A881" s="0" t="s">
        <v>1378</v>
      </c>
      <c r="B881" s="0" t="s">
        <v>1379</v>
      </c>
      <c r="C881" s="0">
        <v>3130.97</v>
      </c>
      <c r="D881" s="0" t="s">
        <v>884</v>
      </c>
    </row>
    <row r="882">
      <c r="A882" s="0" t="s">
        <v>1378</v>
      </c>
      <c r="B882" s="0" t="s">
        <v>1379</v>
      </c>
      <c r="C882" s="0">
        <v>3133.19</v>
      </c>
      <c r="D882" s="0" t="s">
        <v>885</v>
      </c>
    </row>
    <row r="883">
      <c r="A883" s="0" t="s">
        <v>1378</v>
      </c>
      <c r="B883" s="0" t="s">
        <v>1379</v>
      </c>
      <c r="C883" s="0">
        <v>3116.1</v>
      </c>
      <c r="D883" s="0" t="s">
        <v>886</v>
      </c>
    </row>
    <row r="884">
      <c r="A884" s="0" t="s">
        <v>1378</v>
      </c>
      <c r="B884" s="0" t="s">
        <v>1379</v>
      </c>
      <c r="C884" s="0">
        <v>3301.41</v>
      </c>
      <c r="D884" s="0" t="s">
        <v>887</v>
      </c>
    </row>
    <row r="885">
      <c r="A885" s="0" t="s">
        <v>1378</v>
      </c>
      <c r="B885" s="0" t="s">
        <v>1379</v>
      </c>
      <c r="C885" s="0">
        <v>3191.52</v>
      </c>
      <c r="D885" s="0" t="s">
        <v>888</v>
      </c>
    </row>
    <row r="886">
      <c r="A886" s="0" t="s">
        <v>1378</v>
      </c>
      <c r="B886" s="0" t="s">
        <v>1379</v>
      </c>
      <c r="C886" s="0">
        <v>3179.47</v>
      </c>
      <c r="D886" s="0" t="s">
        <v>889</v>
      </c>
    </row>
    <row r="887">
      <c r="A887" s="0" t="s">
        <v>1378</v>
      </c>
      <c r="B887" s="0" t="s">
        <v>1379</v>
      </c>
      <c r="C887" s="0">
        <v>3006.5</v>
      </c>
      <c r="D887" s="0" t="s">
        <v>890</v>
      </c>
    </row>
    <row r="888">
      <c r="A888" s="0" t="s">
        <v>1378</v>
      </c>
      <c r="B888" s="0" t="s">
        <v>1379</v>
      </c>
      <c r="C888" s="0">
        <v>2929.91</v>
      </c>
      <c r="D888" s="0" t="s">
        <v>891</v>
      </c>
    </row>
    <row r="889">
      <c r="A889" s="0" t="s">
        <v>1378</v>
      </c>
      <c r="B889" s="0" t="s">
        <v>1379</v>
      </c>
      <c r="C889" s="0">
        <v>3015.22</v>
      </c>
      <c r="D889" s="0" t="s">
        <v>892</v>
      </c>
    </row>
    <row r="890">
      <c r="A890" s="0" t="s">
        <v>1378</v>
      </c>
      <c r="B890" s="0" t="s">
        <v>1379</v>
      </c>
      <c r="C890" s="0">
        <v>3114.14</v>
      </c>
      <c r="D890" s="0" t="s">
        <v>893</v>
      </c>
    </row>
    <row r="891">
      <c r="A891" s="0" t="s">
        <v>1378</v>
      </c>
      <c r="B891" s="0" t="s">
        <v>1379</v>
      </c>
      <c r="C891" s="0">
        <v>3090.48</v>
      </c>
      <c r="D891" s="0" t="s">
        <v>894</v>
      </c>
    </row>
    <row r="892">
      <c r="A892" s="0" t="s">
        <v>1378</v>
      </c>
      <c r="B892" s="0" t="s">
        <v>1379</v>
      </c>
      <c r="C892" s="0">
        <v>3132.49</v>
      </c>
      <c r="D892" s="0" t="s">
        <v>895</v>
      </c>
    </row>
    <row r="893">
      <c r="A893" s="0" t="s">
        <v>1378</v>
      </c>
      <c r="B893" s="0" t="s">
        <v>1379</v>
      </c>
      <c r="C893" s="0">
        <v>3050.64</v>
      </c>
      <c r="D893" s="0" t="s">
        <v>896</v>
      </c>
    </row>
    <row r="894">
      <c r="A894" s="0" t="s">
        <v>1378</v>
      </c>
      <c r="B894" s="0" t="s">
        <v>1379</v>
      </c>
      <c r="C894" s="0">
        <v>3033.39</v>
      </c>
      <c r="D894" s="0" t="s">
        <v>897</v>
      </c>
    </row>
    <row r="895">
      <c r="A895" s="0" t="s">
        <v>1378</v>
      </c>
      <c r="B895" s="0" t="s">
        <v>1379</v>
      </c>
      <c r="C895" s="0">
        <v>2999.26</v>
      </c>
      <c r="D895" s="0" t="s">
        <v>898</v>
      </c>
    </row>
    <row r="896">
      <c r="A896" s="0" t="s">
        <v>1378</v>
      </c>
      <c r="B896" s="0" t="s">
        <v>1379</v>
      </c>
      <c r="C896" s="0">
        <v>3027.54</v>
      </c>
      <c r="D896" s="0" t="s">
        <v>899</v>
      </c>
    </row>
    <row r="897">
      <c r="A897" s="0" t="s">
        <v>1378</v>
      </c>
      <c r="B897" s="0" t="s">
        <v>1379</v>
      </c>
      <c r="C897" s="0">
        <v>2911.31</v>
      </c>
      <c r="D897" s="0" t="s">
        <v>900</v>
      </c>
    </row>
    <row r="898">
      <c r="A898" s="0" t="s">
        <v>1378</v>
      </c>
      <c r="B898" s="0" t="s">
        <v>1379</v>
      </c>
      <c r="C898" s="0">
        <v>2927.52</v>
      </c>
      <c r="D898" s="0" t="s">
        <v>901</v>
      </c>
    </row>
    <row r="899">
      <c r="A899" s="0" t="s">
        <v>1378</v>
      </c>
      <c r="B899" s="0" t="s">
        <v>1379</v>
      </c>
      <c r="C899" s="0">
        <v>2885.68</v>
      </c>
      <c r="D899" s="0" t="s">
        <v>902</v>
      </c>
    </row>
    <row r="900">
      <c r="A900" s="0" t="s">
        <v>1378</v>
      </c>
      <c r="B900" s="0" t="s">
        <v>1379</v>
      </c>
      <c r="C900" s="0">
        <v>2944.74</v>
      </c>
      <c r="D900" s="0" t="s">
        <v>903</v>
      </c>
    </row>
    <row r="901">
      <c r="A901" s="0" t="s">
        <v>1378</v>
      </c>
      <c r="B901" s="0" t="s">
        <v>1379</v>
      </c>
      <c r="C901" s="0">
        <v>2899.22</v>
      </c>
      <c r="D901" s="0" t="s">
        <v>904</v>
      </c>
    </row>
    <row r="902">
      <c r="A902" s="0" t="s">
        <v>1378</v>
      </c>
      <c r="B902" s="0" t="s">
        <v>1379</v>
      </c>
      <c r="C902" s="0">
        <v>3011.89</v>
      </c>
      <c r="D902" s="0" t="s">
        <v>905</v>
      </c>
    </row>
    <row r="903">
      <c r="A903" s="0" t="s">
        <v>1378</v>
      </c>
      <c r="B903" s="0" t="s">
        <v>1379</v>
      </c>
      <c r="C903" s="0">
        <v>2952.49</v>
      </c>
      <c r="D903" s="0" t="s">
        <v>906</v>
      </c>
    </row>
    <row r="904">
      <c r="A904" s="0" t="s">
        <v>1378</v>
      </c>
      <c r="B904" s="0" t="s">
        <v>1379</v>
      </c>
      <c r="C904" s="0">
        <v>3106.09</v>
      </c>
      <c r="D904" s="0" t="s">
        <v>907</v>
      </c>
    </row>
    <row r="905">
      <c r="A905" s="0" t="s">
        <v>1378</v>
      </c>
      <c r="B905" s="0" t="s">
        <v>1379</v>
      </c>
      <c r="C905" s="0">
        <v>3124.54</v>
      </c>
      <c r="D905" s="0" t="s">
        <v>908</v>
      </c>
    </row>
    <row r="906">
      <c r="A906" s="0" t="s">
        <v>1378</v>
      </c>
      <c r="B906" s="0" t="s">
        <v>1379</v>
      </c>
      <c r="C906" s="0">
        <v>3087.5</v>
      </c>
      <c r="D906" s="0" t="s">
        <v>909</v>
      </c>
    </row>
    <row r="907">
      <c r="A907" s="0" t="s">
        <v>1378</v>
      </c>
      <c r="B907" s="0" t="s">
        <v>1379</v>
      </c>
      <c r="C907" s="0">
        <v>3681.32</v>
      </c>
      <c r="D907" s="0" t="s">
        <v>910</v>
      </c>
    </row>
    <row r="908">
      <c r="A908" s="0" t="s">
        <v>1378</v>
      </c>
      <c r="B908" s="0" t="s">
        <v>1379</v>
      </c>
      <c r="C908" s="0">
        <v>3787.01</v>
      </c>
      <c r="D908" s="0" t="s">
        <v>911</v>
      </c>
    </row>
    <row r="909">
      <c r="A909" s="0" t="s">
        <v>1378</v>
      </c>
      <c r="B909" s="0" t="s">
        <v>1379</v>
      </c>
      <c r="C909" s="0">
        <v>3769.46</v>
      </c>
      <c r="D909" s="0" t="s">
        <v>912</v>
      </c>
    </row>
    <row r="910">
      <c r="A910" s="0" t="s">
        <v>1378</v>
      </c>
      <c r="B910" s="0" t="s">
        <v>1379</v>
      </c>
      <c r="C910" s="0">
        <v>3802.4</v>
      </c>
      <c r="D910" s="0" t="s">
        <v>913</v>
      </c>
    </row>
    <row r="911">
      <c r="A911" s="0" t="s">
        <v>1378</v>
      </c>
      <c r="B911" s="0" t="s">
        <v>1379</v>
      </c>
      <c r="C911" s="0">
        <v>3753.51</v>
      </c>
      <c r="D911" s="0" t="s">
        <v>914</v>
      </c>
    </row>
    <row r="912">
      <c r="A912" s="0" t="s">
        <v>1378</v>
      </c>
      <c r="B912" s="0" t="s">
        <v>1379</v>
      </c>
      <c r="C912" s="0">
        <v>3760.29</v>
      </c>
      <c r="D912" s="0" t="s">
        <v>915</v>
      </c>
    </row>
    <row r="913">
      <c r="A913" s="0" t="s">
        <v>1378</v>
      </c>
      <c r="B913" s="0" t="s">
        <v>1379</v>
      </c>
      <c r="C913" s="0">
        <v>3913.92</v>
      </c>
      <c r="D913" s="0" t="s">
        <v>916</v>
      </c>
    </row>
    <row r="914">
      <c r="A914" s="0" t="s">
        <v>1378</v>
      </c>
      <c r="B914" s="0" t="s">
        <v>1379</v>
      </c>
      <c r="C914" s="0">
        <v>3840.73</v>
      </c>
      <c r="D914" s="0" t="s">
        <v>917</v>
      </c>
    </row>
    <row r="915">
      <c r="A915" s="0" t="s">
        <v>1378</v>
      </c>
      <c r="B915" s="0" t="s">
        <v>1379</v>
      </c>
      <c r="C915" s="0">
        <v>3861.29</v>
      </c>
      <c r="D915" s="0" t="s">
        <v>918</v>
      </c>
    </row>
    <row r="916">
      <c r="A916" s="0" t="s">
        <v>1378</v>
      </c>
      <c r="B916" s="0" t="s">
        <v>1379</v>
      </c>
      <c r="C916" s="0">
        <v>3785.89</v>
      </c>
      <c r="D916" s="0" t="s">
        <v>919</v>
      </c>
    </row>
    <row r="917">
      <c r="A917" s="0" t="s">
        <v>1378</v>
      </c>
      <c r="B917" s="0" t="s">
        <v>1379</v>
      </c>
      <c r="C917" s="0">
        <v>3763.73</v>
      </c>
      <c r="D917" s="0" t="s">
        <v>920</v>
      </c>
    </row>
    <row r="918">
      <c r="A918" s="0" t="s">
        <v>1378</v>
      </c>
      <c r="B918" s="0" t="s">
        <v>1379</v>
      </c>
      <c r="C918" s="0">
        <v>3769.48</v>
      </c>
      <c r="D918" s="0" t="s">
        <v>921</v>
      </c>
    </row>
    <row r="919">
      <c r="A919" s="0" t="s">
        <v>1378</v>
      </c>
      <c r="B919" s="0" t="s">
        <v>1379</v>
      </c>
      <c r="C919" s="0">
        <v>3803.41</v>
      </c>
      <c r="D919" s="0" t="s">
        <v>922</v>
      </c>
    </row>
    <row r="920">
      <c r="A920" s="0" t="s">
        <v>1378</v>
      </c>
      <c r="B920" s="0" t="s">
        <v>1379</v>
      </c>
      <c r="C920" s="0">
        <v>3799.15</v>
      </c>
      <c r="D920" s="0" t="s">
        <v>923</v>
      </c>
    </row>
    <row r="921">
      <c r="A921" s="0" t="s">
        <v>1378</v>
      </c>
      <c r="B921" s="0" t="s">
        <v>1379</v>
      </c>
      <c r="C921" s="0">
        <v>3776.13</v>
      </c>
      <c r="D921" s="0" t="s">
        <v>924</v>
      </c>
    </row>
    <row r="922">
      <c r="A922" s="0" t="s">
        <v>1378</v>
      </c>
      <c r="B922" s="0" t="s">
        <v>1379</v>
      </c>
      <c r="C922" s="0">
        <v>3808.36</v>
      </c>
      <c r="D922" s="0" t="s">
        <v>925</v>
      </c>
    </row>
    <row r="923">
      <c r="A923" s="0" t="s">
        <v>1378</v>
      </c>
      <c r="B923" s="0" t="s">
        <v>1379</v>
      </c>
      <c r="C923" s="0">
        <v>3858.21</v>
      </c>
      <c r="D923" s="0" t="s">
        <v>926</v>
      </c>
    </row>
    <row r="924">
      <c r="A924" s="0" t="s">
        <v>1378</v>
      </c>
      <c r="B924" s="0" t="s">
        <v>1379</v>
      </c>
      <c r="C924" s="0">
        <v>3814.16</v>
      </c>
      <c r="D924" s="0" t="s">
        <v>927</v>
      </c>
    </row>
    <row r="925">
      <c r="A925" s="0" t="s">
        <v>1378</v>
      </c>
      <c r="B925" s="0" t="s">
        <v>1379</v>
      </c>
      <c r="C925" s="0">
        <v>3685.97</v>
      </c>
      <c r="D925" s="0" t="s">
        <v>928</v>
      </c>
    </row>
    <row r="926">
      <c r="A926" s="0" t="s">
        <v>1378</v>
      </c>
      <c r="B926" s="0" t="s">
        <v>1379</v>
      </c>
      <c r="C926" s="0">
        <v>3674.65</v>
      </c>
      <c r="D926" s="0" t="s">
        <v>929</v>
      </c>
    </row>
    <row r="927">
      <c r="A927" s="0" t="s">
        <v>1378</v>
      </c>
      <c r="B927" s="0" t="s">
        <v>1379</v>
      </c>
      <c r="C927" s="0">
        <v>3682.93</v>
      </c>
      <c r="D927" s="0" t="s">
        <v>930</v>
      </c>
    </row>
    <row r="928">
      <c r="A928" s="0" t="s">
        <v>1378</v>
      </c>
      <c r="B928" s="0" t="s">
        <v>1379</v>
      </c>
      <c r="C928" s="0">
        <v>3568.2</v>
      </c>
      <c r="D928" s="0" t="s">
        <v>931</v>
      </c>
    </row>
    <row r="929">
      <c r="A929" s="0" t="s">
        <v>1378</v>
      </c>
      <c r="B929" s="0" t="s">
        <v>1379</v>
      </c>
      <c r="C929" s="0">
        <v>3526.53</v>
      </c>
      <c r="D929" s="0" t="s">
        <v>932</v>
      </c>
    </row>
    <row r="930">
      <c r="A930" s="0" t="s">
        <v>1378</v>
      </c>
      <c r="B930" s="0" t="s">
        <v>1379</v>
      </c>
      <c r="C930" s="0">
        <v>3513.73</v>
      </c>
      <c r="D930" s="0" t="s">
        <v>933</v>
      </c>
    </row>
    <row r="931">
      <c r="A931" s="0" t="s">
        <v>1378</v>
      </c>
      <c r="B931" s="0" t="s">
        <v>1379</v>
      </c>
      <c r="C931" s="0">
        <v>3492.74</v>
      </c>
      <c r="D931" s="0" t="s">
        <v>934</v>
      </c>
    </row>
    <row r="932">
      <c r="A932" s="0" t="s">
        <v>1378</v>
      </c>
      <c r="B932" s="0" t="s">
        <v>1379</v>
      </c>
      <c r="C932" s="0">
        <v>3509.16</v>
      </c>
      <c r="D932" s="0" t="s">
        <v>935</v>
      </c>
    </row>
    <row r="933">
      <c r="A933" s="0" t="s">
        <v>1378</v>
      </c>
      <c r="B933" s="0" t="s">
        <v>1379</v>
      </c>
      <c r="C933" s="0">
        <v>3548.21</v>
      </c>
      <c r="D933" s="0" t="s">
        <v>936</v>
      </c>
    </row>
    <row r="934">
      <c r="A934" s="0" t="s">
        <v>1378</v>
      </c>
      <c r="B934" s="0" t="s">
        <v>1379</v>
      </c>
      <c r="C934" s="0">
        <v>3581</v>
      </c>
      <c r="D934" s="0" t="s">
        <v>937</v>
      </c>
    </row>
    <row r="935">
      <c r="A935" s="0" t="s">
        <v>1378</v>
      </c>
      <c r="B935" s="0" t="s">
        <v>1379</v>
      </c>
      <c r="C935" s="0">
        <v>3443.66</v>
      </c>
      <c r="D935" s="0" t="s">
        <v>938</v>
      </c>
    </row>
    <row r="936">
      <c r="A936" s="0" t="s">
        <v>1378</v>
      </c>
      <c r="B936" s="0" t="s">
        <v>1379</v>
      </c>
      <c r="C936" s="0">
        <v>3574.4</v>
      </c>
      <c r="D936" s="0" t="s">
        <v>939</v>
      </c>
    </row>
    <row r="937">
      <c r="A937" s="0" t="s">
        <v>1378</v>
      </c>
      <c r="B937" s="0" t="s">
        <v>1379</v>
      </c>
      <c r="C937" s="0">
        <v>3545.84</v>
      </c>
      <c r="D937" s="0" t="s">
        <v>940</v>
      </c>
    </row>
    <row r="938">
      <c r="A938" s="0" t="s">
        <v>1378</v>
      </c>
      <c r="B938" s="0" t="s">
        <v>1379</v>
      </c>
      <c r="C938" s="0">
        <v>3505.09</v>
      </c>
      <c r="D938" s="0" t="s">
        <v>941</v>
      </c>
    </row>
    <row r="939">
      <c r="A939" s="0" t="s">
        <v>1378</v>
      </c>
      <c r="B939" s="0" t="s">
        <v>1379</v>
      </c>
      <c r="C939" s="0">
        <v>3499.39</v>
      </c>
      <c r="D939" s="0" t="s">
        <v>942</v>
      </c>
    </row>
    <row r="940">
      <c r="A940" s="0" t="s">
        <v>1378</v>
      </c>
      <c r="B940" s="0" t="s">
        <v>1379</v>
      </c>
      <c r="C940" s="0">
        <v>3517.74</v>
      </c>
      <c r="D940" s="0" t="s">
        <v>943</v>
      </c>
    </row>
    <row r="941">
      <c r="A941" s="0" t="s">
        <v>1378</v>
      </c>
      <c r="B941" s="0" t="s">
        <v>1379</v>
      </c>
      <c r="C941" s="0">
        <v>3391.21</v>
      </c>
      <c r="D941" s="0" t="s">
        <v>944</v>
      </c>
    </row>
    <row r="942">
      <c r="A942" s="0" t="s">
        <v>1378</v>
      </c>
      <c r="B942" s="0" t="s">
        <v>1379</v>
      </c>
      <c r="C942" s="0">
        <v>3378.55</v>
      </c>
      <c r="D942" s="0" t="s">
        <v>945</v>
      </c>
    </row>
    <row r="943">
      <c r="A943" s="0" t="s">
        <v>1378</v>
      </c>
      <c r="B943" s="0" t="s">
        <v>1379</v>
      </c>
      <c r="C943" s="0">
        <v>3389.77</v>
      </c>
      <c r="D943" s="0" t="s">
        <v>946</v>
      </c>
    </row>
    <row r="944">
      <c r="A944" s="0" t="s">
        <v>1378</v>
      </c>
      <c r="B944" s="0" t="s">
        <v>1379</v>
      </c>
      <c r="C944" s="0">
        <v>3386.11</v>
      </c>
      <c r="D944" s="0" t="s">
        <v>947</v>
      </c>
    </row>
    <row r="945">
      <c r="A945" s="0" t="s">
        <v>1378</v>
      </c>
      <c r="B945" s="0" t="s">
        <v>1379</v>
      </c>
      <c r="C945" s="0">
        <v>3451.97</v>
      </c>
      <c r="D945" s="0" t="s">
        <v>948</v>
      </c>
    </row>
    <row r="946">
      <c r="A946" s="0" t="s">
        <v>1378</v>
      </c>
      <c r="B946" s="0" t="s">
        <v>1379</v>
      </c>
      <c r="C946" s="0">
        <v>3378.48</v>
      </c>
      <c r="D946" s="0" t="s">
        <v>949</v>
      </c>
    </row>
    <row r="947">
      <c r="A947" s="0" t="s">
        <v>1378</v>
      </c>
      <c r="B947" s="0" t="s">
        <v>1379</v>
      </c>
      <c r="C947" s="0">
        <v>3365.45</v>
      </c>
      <c r="D947" s="0" t="s">
        <v>950</v>
      </c>
    </row>
    <row r="948">
      <c r="A948" s="0" t="s">
        <v>1378</v>
      </c>
      <c r="B948" s="0" t="s">
        <v>1379</v>
      </c>
      <c r="C948" s="0">
        <v>3491.26</v>
      </c>
      <c r="D948" s="0" t="s">
        <v>951</v>
      </c>
    </row>
    <row r="949">
      <c r="A949" s="0" t="s">
        <v>1378</v>
      </c>
      <c r="B949" s="0" t="s">
        <v>1379</v>
      </c>
      <c r="C949" s="0">
        <v>3458.1</v>
      </c>
      <c r="D949" s="0" t="s">
        <v>952</v>
      </c>
    </row>
    <row r="950">
      <c r="A950" s="0" t="s">
        <v>1378</v>
      </c>
      <c r="B950" s="0" t="s">
        <v>1379</v>
      </c>
      <c r="C950" s="0">
        <v>3351.97</v>
      </c>
      <c r="D950" s="0" t="s">
        <v>953</v>
      </c>
    </row>
    <row r="951">
      <c r="A951" s="0" t="s">
        <v>1378</v>
      </c>
      <c r="B951" s="0" t="s">
        <v>1379</v>
      </c>
      <c r="C951" s="0">
        <v>3243.11</v>
      </c>
      <c r="D951" s="0" t="s">
        <v>954</v>
      </c>
    </row>
    <row r="952">
      <c r="A952" s="0" t="s">
        <v>1378</v>
      </c>
      <c r="B952" s="0" t="s">
        <v>1379</v>
      </c>
      <c r="C952" s="0">
        <v>2856.62</v>
      </c>
      <c r="D952" s="0" t="s">
        <v>955</v>
      </c>
    </row>
    <row r="953">
      <c r="A953" s="0" t="s">
        <v>1378</v>
      </c>
      <c r="B953" s="0" t="s">
        <v>1379</v>
      </c>
      <c r="C953" s="0">
        <v>2975.94</v>
      </c>
      <c r="D953" s="0" t="s">
        <v>956</v>
      </c>
    </row>
    <row r="954">
      <c r="A954" s="0" t="s">
        <v>1378</v>
      </c>
      <c r="B954" s="0" t="s">
        <v>1379</v>
      </c>
      <c r="C954" s="0">
        <v>3044.38</v>
      </c>
      <c r="D954" s="0" t="s">
        <v>957</v>
      </c>
    </row>
    <row r="955">
      <c r="A955" s="0" t="s">
        <v>1378</v>
      </c>
      <c r="B955" s="0" t="s">
        <v>1379</v>
      </c>
      <c r="C955" s="0">
        <v>2879.93</v>
      </c>
      <c r="D955" s="0" t="s">
        <v>958</v>
      </c>
    </row>
    <row r="956">
      <c r="A956" s="0" t="s">
        <v>1378</v>
      </c>
      <c r="B956" s="0" t="s">
        <v>1379</v>
      </c>
      <c r="C956" s="0">
        <v>3063.6</v>
      </c>
      <c r="D956" s="0" t="s">
        <v>959</v>
      </c>
    </row>
    <row r="957">
      <c r="A957" s="0" t="s">
        <v>1378</v>
      </c>
      <c r="B957" s="0" t="s">
        <v>1379</v>
      </c>
      <c r="C957" s="0">
        <v>3096.54</v>
      </c>
      <c r="D957" s="0" t="s">
        <v>960</v>
      </c>
    </row>
    <row r="958">
      <c r="A958" s="0" t="s">
        <v>1378</v>
      </c>
      <c r="B958" s="0" t="s">
        <v>1379</v>
      </c>
      <c r="C958" s="0">
        <v>3081.24</v>
      </c>
      <c r="D958" s="0" t="s">
        <v>961</v>
      </c>
    </row>
    <row r="959">
      <c r="A959" s="0" t="s">
        <v>1378</v>
      </c>
      <c r="B959" s="0" t="s">
        <v>1379</v>
      </c>
      <c r="C959" s="0">
        <v>3082.64</v>
      </c>
      <c r="D959" s="0" t="s">
        <v>962</v>
      </c>
    </row>
    <row r="960">
      <c r="A960" s="0" t="s">
        <v>1378</v>
      </c>
      <c r="B960" s="0" t="s">
        <v>1379</v>
      </c>
      <c r="C960" s="0">
        <v>3120.87</v>
      </c>
      <c r="D960" s="0" t="s">
        <v>963</v>
      </c>
    </row>
    <row r="961">
      <c r="A961" s="0" t="s">
        <v>1378</v>
      </c>
      <c r="B961" s="0" t="s">
        <v>1379</v>
      </c>
      <c r="C961" s="0">
        <v>3189.78</v>
      </c>
      <c r="D961" s="0" t="s">
        <v>964</v>
      </c>
    </row>
    <row r="962">
      <c r="A962" s="0" t="s">
        <v>1378</v>
      </c>
      <c r="B962" s="0" t="s">
        <v>1379</v>
      </c>
      <c r="C962" s="0">
        <v>3333.56</v>
      </c>
      <c r="D962" s="0" t="s">
        <v>965</v>
      </c>
    </row>
    <row r="963">
      <c r="A963" s="0" t="s">
        <v>1378</v>
      </c>
      <c r="B963" s="0" t="s">
        <v>1379</v>
      </c>
      <c r="C963" s="0">
        <v>3465.99</v>
      </c>
      <c r="D963" s="0" t="s">
        <v>966</v>
      </c>
    </row>
    <row r="964">
      <c r="A964" s="0" t="s">
        <v>1378</v>
      </c>
      <c r="B964" s="0" t="s">
        <v>1379</v>
      </c>
      <c r="C964" s="0">
        <v>3480.77</v>
      </c>
      <c r="D964" s="0" t="s">
        <v>967</v>
      </c>
    </row>
    <row r="965">
      <c r="A965" s="0" t="s">
        <v>1378</v>
      </c>
      <c r="B965" s="0" t="s">
        <v>1379</v>
      </c>
      <c r="C965" s="0">
        <v>3424.23</v>
      </c>
      <c r="D965" s="0" t="s">
        <v>968</v>
      </c>
    </row>
    <row r="966">
      <c r="A966" s="0" t="s">
        <v>1378</v>
      </c>
      <c r="B966" s="0" t="s">
        <v>1379</v>
      </c>
      <c r="C966" s="0">
        <v>3424.96</v>
      </c>
      <c r="D966" s="0" t="s">
        <v>969</v>
      </c>
    </row>
    <row r="967">
      <c r="A967" s="0" t="s">
        <v>1378</v>
      </c>
      <c r="B967" s="0" t="s">
        <v>1379</v>
      </c>
      <c r="C967" s="0">
        <v>3508.26</v>
      </c>
      <c r="D967" s="0" t="s">
        <v>970</v>
      </c>
    </row>
    <row r="968">
      <c r="A968" s="0" t="s">
        <v>1378</v>
      </c>
      <c r="B968" s="0" t="s">
        <v>1379</v>
      </c>
      <c r="C968" s="0">
        <v>3511.85</v>
      </c>
      <c r="D968" s="0" t="s">
        <v>971</v>
      </c>
    </row>
    <row r="969">
      <c r="A969" s="0" t="s">
        <v>1378</v>
      </c>
      <c r="B969" s="0" t="s">
        <v>1379</v>
      </c>
      <c r="C969" s="0">
        <v>3523.07</v>
      </c>
      <c r="D969" s="0" t="s">
        <v>972</v>
      </c>
    </row>
    <row r="970">
      <c r="A970" s="0" t="s">
        <v>1378</v>
      </c>
      <c r="B970" s="0" t="s">
        <v>1379</v>
      </c>
      <c r="C970" s="0">
        <v>3482.95</v>
      </c>
      <c r="D970" s="0" t="s">
        <v>973</v>
      </c>
    </row>
    <row r="971">
      <c r="A971" s="0" t="s">
        <v>1378</v>
      </c>
      <c r="B971" s="0" t="s">
        <v>1379</v>
      </c>
      <c r="C971" s="0">
        <v>3439.56</v>
      </c>
      <c r="D971" s="0" t="s">
        <v>974</v>
      </c>
    </row>
    <row r="972">
      <c r="A972" s="0" t="s">
        <v>1378</v>
      </c>
      <c r="B972" s="0" t="s">
        <v>1379</v>
      </c>
      <c r="C972" s="0">
        <v>3165.18</v>
      </c>
      <c r="D972" s="0" t="s">
        <v>975</v>
      </c>
    </row>
    <row r="973">
      <c r="A973" s="0" t="s">
        <v>1378</v>
      </c>
      <c r="B973" s="0" t="s">
        <v>1379</v>
      </c>
      <c r="C973" s="0">
        <v>3244.48</v>
      </c>
      <c r="D973" s="0" t="s">
        <v>976</v>
      </c>
    </row>
    <row r="974">
      <c r="A974" s="0" t="s">
        <v>1378</v>
      </c>
      <c r="B974" s="0" t="s">
        <v>1379</v>
      </c>
      <c r="C974" s="0">
        <v>3250.77</v>
      </c>
      <c r="D974" s="0" t="s">
        <v>977</v>
      </c>
    </row>
    <row r="975">
      <c r="A975" s="0" t="s">
        <v>1378</v>
      </c>
      <c r="B975" s="0" t="s">
        <v>1379</v>
      </c>
      <c r="C975" s="0">
        <v>3241.18</v>
      </c>
      <c r="D975" s="0" t="s">
        <v>978</v>
      </c>
    </row>
    <row r="976">
      <c r="A976" s="0" t="s">
        <v>1378</v>
      </c>
      <c r="B976" s="0" t="s">
        <v>1379</v>
      </c>
      <c r="C976" s="0">
        <v>3342.41</v>
      </c>
      <c r="D976" s="0" t="s">
        <v>979</v>
      </c>
    </row>
    <row r="977">
      <c r="A977" s="0" t="s">
        <v>1378</v>
      </c>
      <c r="B977" s="0" t="s">
        <v>1379</v>
      </c>
      <c r="C977" s="0">
        <v>3319.58</v>
      </c>
      <c r="D977" s="0" t="s">
        <v>980</v>
      </c>
    </row>
    <row r="978">
      <c r="A978" s="0" t="s">
        <v>1378</v>
      </c>
      <c r="B978" s="0" t="s">
        <v>1379</v>
      </c>
      <c r="C978" s="0">
        <v>3277.06</v>
      </c>
      <c r="D978" s="0" t="s">
        <v>981</v>
      </c>
    </row>
    <row r="979">
      <c r="A979" s="0" t="s">
        <v>1378</v>
      </c>
      <c r="B979" s="0" t="s">
        <v>1379</v>
      </c>
      <c r="C979" s="0">
        <v>3172.35</v>
      </c>
      <c r="D979" s="0" t="s">
        <v>982</v>
      </c>
    </row>
    <row r="980">
      <c r="A980" s="0" t="s">
        <v>1378</v>
      </c>
      <c r="B980" s="0" t="s">
        <v>1379</v>
      </c>
      <c r="C980" s="0">
        <v>3167.45</v>
      </c>
      <c r="D980" s="0" t="s">
        <v>983</v>
      </c>
    </row>
    <row r="981">
      <c r="A981" s="0" t="s">
        <v>1378</v>
      </c>
      <c r="B981" s="0" t="s">
        <v>1379</v>
      </c>
      <c r="C981" s="0">
        <v>2975.19</v>
      </c>
      <c r="D981" s="0" t="s">
        <v>984</v>
      </c>
    </row>
    <row r="982">
      <c r="A982" s="0" t="s">
        <v>1378</v>
      </c>
      <c r="B982" s="0" t="s">
        <v>1379</v>
      </c>
      <c r="C982" s="0">
        <v>2916.03</v>
      </c>
      <c r="D982" s="0" t="s">
        <v>985</v>
      </c>
    </row>
    <row r="983">
      <c r="A983" s="0" t="s">
        <v>1378</v>
      </c>
      <c r="B983" s="0" t="s">
        <v>1379</v>
      </c>
      <c r="C983" s="0">
        <v>2379.83</v>
      </c>
      <c r="D983" s="0" t="s">
        <v>986</v>
      </c>
    </row>
    <row r="984">
      <c r="A984" s="0" t="s">
        <v>1378</v>
      </c>
      <c r="B984" s="0" t="s">
        <v>1379</v>
      </c>
      <c r="C984" s="0">
        <v>2495.67</v>
      </c>
      <c r="D984" s="0" t="s">
        <v>987</v>
      </c>
    </row>
    <row r="985">
      <c r="A985" s="0" t="s">
        <v>1378</v>
      </c>
      <c r="B985" s="0" t="s">
        <v>1379</v>
      </c>
      <c r="C985" s="0">
        <v>2525.26</v>
      </c>
      <c r="D985" s="0" t="s">
        <v>988</v>
      </c>
    </row>
    <row r="986">
      <c r="A986" s="0" t="s">
        <v>1378</v>
      </c>
      <c r="B986" s="0" t="s">
        <v>1379</v>
      </c>
      <c r="C986" s="0">
        <v>2443.31</v>
      </c>
      <c r="D986" s="0" t="s">
        <v>989</v>
      </c>
    </row>
    <row r="987">
      <c r="A987" s="0" t="s">
        <v>1378</v>
      </c>
      <c r="B987" s="0" t="s">
        <v>1379</v>
      </c>
      <c r="C987" s="0">
        <v>2700.5</v>
      </c>
      <c r="D987" s="0" t="s">
        <v>990</v>
      </c>
    </row>
    <row r="988">
      <c r="A988" s="0" t="s">
        <v>1378</v>
      </c>
      <c r="B988" s="0" t="s">
        <v>1379</v>
      </c>
      <c r="C988" s="0">
        <v>2601.57</v>
      </c>
      <c r="D988" s="0" t="s">
        <v>991</v>
      </c>
    </row>
    <row r="989">
      <c r="A989" s="0" t="s">
        <v>1378</v>
      </c>
      <c r="B989" s="0" t="s">
        <v>1379</v>
      </c>
      <c r="C989" s="0">
        <v>2638.29</v>
      </c>
      <c r="D989" s="0" t="s">
        <v>992</v>
      </c>
    </row>
    <row r="990">
      <c r="A990" s="0" t="s">
        <v>1378</v>
      </c>
      <c r="B990" s="0" t="s">
        <v>1379</v>
      </c>
      <c r="C990" s="0">
        <v>2536.69</v>
      </c>
      <c r="D990" s="0" t="s">
        <v>993</v>
      </c>
    </row>
    <row r="991">
      <c r="A991" s="0" t="s">
        <v>1378</v>
      </c>
      <c r="B991" s="0" t="s">
        <v>1379</v>
      </c>
      <c r="C991" s="0">
        <v>2652.23</v>
      </c>
      <c r="D991" s="0" t="s">
        <v>994</v>
      </c>
    </row>
    <row r="992">
      <c r="A992" s="0" t="s">
        <v>1378</v>
      </c>
      <c r="B992" s="0" t="s">
        <v>1379</v>
      </c>
      <c r="C992" s="0">
        <v>2710.72</v>
      </c>
      <c r="D992" s="0" t="s">
        <v>995</v>
      </c>
    </row>
    <row r="993">
      <c r="A993" s="0" t="s">
        <v>1378</v>
      </c>
      <c r="B993" s="0" t="s">
        <v>1379</v>
      </c>
      <c r="C993" s="0">
        <v>2646.36</v>
      </c>
      <c r="D993" s="0" t="s">
        <v>996</v>
      </c>
    </row>
    <row r="994">
      <c r="A994" s="0" t="s">
        <v>1378</v>
      </c>
      <c r="B994" s="0" t="s">
        <v>1379</v>
      </c>
      <c r="C994" s="0">
        <v>2585.66</v>
      </c>
      <c r="D994" s="0" t="s">
        <v>997</v>
      </c>
    </row>
    <row r="995">
      <c r="A995" s="0" t="s">
        <v>1378</v>
      </c>
      <c r="B995" s="0" t="s">
        <v>1379</v>
      </c>
      <c r="C995" s="0">
        <v>2597.37</v>
      </c>
      <c r="D995" s="0" t="s">
        <v>998</v>
      </c>
    </row>
    <row r="996">
      <c r="A996" s="0" t="s">
        <v>1378</v>
      </c>
      <c r="B996" s="0" t="s">
        <v>1379</v>
      </c>
      <c r="C996" s="0">
        <v>2607.79</v>
      </c>
      <c r="D996" s="0" t="s">
        <v>999</v>
      </c>
    </row>
    <row r="997">
      <c r="A997" s="0" t="s">
        <v>1378</v>
      </c>
      <c r="B997" s="0" t="s">
        <v>1379</v>
      </c>
      <c r="C997" s="0">
        <v>2641.31</v>
      </c>
      <c r="D997" s="0" t="s">
        <v>1000</v>
      </c>
    </row>
    <row r="998">
      <c r="A998" s="0" t="s">
        <v>1378</v>
      </c>
      <c r="B998" s="0" t="s">
        <v>1379</v>
      </c>
      <c r="C998" s="0">
        <v>2666.7</v>
      </c>
      <c r="D998" s="0" t="s">
        <v>1001</v>
      </c>
    </row>
    <row r="999">
      <c r="A999" s="0" t="s">
        <v>1378</v>
      </c>
      <c r="B999" s="0" t="s">
        <v>1379</v>
      </c>
      <c r="C999" s="0">
        <v>2592.57</v>
      </c>
      <c r="D999" s="0" t="s">
        <v>1002</v>
      </c>
    </row>
    <row r="1000">
      <c r="A1000" s="0" t="s">
        <v>1378</v>
      </c>
      <c r="B1000" s="0" t="s">
        <v>1379</v>
      </c>
      <c r="C1000" s="0">
        <v>2617.11</v>
      </c>
      <c r="D1000" s="0" t="s">
        <v>1003</v>
      </c>
    </row>
    <row r="1001">
      <c r="A1001" s="0" t="s">
        <v>1378</v>
      </c>
      <c r="B1001" s="0" t="s">
        <v>1379</v>
      </c>
      <c r="C1001" s="0">
        <v>2636.96</v>
      </c>
      <c r="D1001" s="0" t="s">
        <v>1004</v>
      </c>
    </row>
    <row r="1002">
      <c r="A1002" s="0" t="s">
        <v>1378</v>
      </c>
      <c r="B1002" s="0" t="s">
        <v>1379</v>
      </c>
      <c r="C1002" s="0">
        <v>2749.43</v>
      </c>
      <c r="D1002" s="0" t="s">
        <v>1005</v>
      </c>
    </row>
    <row r="1003">
      <c r="A1003" s="0" t="s">
        <v>1378</v>
      </c>
      <c r="B1003" s="0" t="s">
        <v>1379</v>
      </c>
      <c r="C1003" s="0">
        <v>2759.75</v>
      </c>
      <c r="D1003" s="0" t="s">
        <v>1006</v>
      </c>
    </row>
    <row r="1004">
      <c r="A1004" s="0" t="s">
        <v>1378</v>
      </c>
      <c r="B1004" s="0" t="s">
        <v>1379</v>
      </c>
      <c r="C1004" s="0">
        <v>2749.29</v>
      </c>
      <c r="D1004" s="0" t="s">
        <v>1007</v>
      </c>
    </row>
    <row r="1005">
      <c r="A1005" s="0" t="s">
        <v>1378</v>
      </c>
      <c r="B1005" s="0" t="s">
        <v>1379</v>
      </c>
      <c r="C1005" s="0">
        <v>2685.1</v>
      </c>
      <c r="D1005" s="0" t="s">
        <v>1008</v>
      </c>
    </row>
    <row r="1006">
      <c r="A1006" s="0" t="s">
        <v>1378</v>
      </c>
      <c r="B1006" s="0" t="s">
        <v>1379</v>
      </c>
      <c r="C1006" s="0">
        <v>2483.44</v>
      </c>
      <c r="D1006" s="0" t="s">
        <v>1009</v>
      </c>
    </row>
    <row r="1007">
      <c r="A1007" s="0" t="s">
        <v>1378</v>
      </c>
      <c r="B1007" s="0" t="s">
        <v>1379</v>
      </c>
      <c r="C1007" s="0">
        <v>2522.73</v>
      </c>
      <c r="D1007" s="0" t="s">
        <v>1010</v>
      </c>
    </row>
    <row r="1008">
      <c r="A1008" s="0" t="s">
        <v>1378</v>
      </c>
      <c r="B1008" s="0" t="s">
        <v>1379</v>
      </c>
      <c r="C1008" s="0">
        <v>2524.95</v>
      </c>
      <c r="D1008" s="0" t="s">
        <v>1011</v>
      </c>
    </row>
    <row r="1009">
      <c r="A1009" s="0" t="s">
        <v>1378</v>
      </c>
      <c r="B1009" s="0" t="s">
        <v>1379</v>
      </c>
      <c r="C1009" s="0">
        <v>2524.19</v>
      </c>
      <c r="D1009" s="0" t="s">
        <v>1012</v>
      </c>
    </row>
    <row r="1010">
      <c r="A1010" s="0" t="s">
        <v>1378</v>
      </c>
      <c r="B1010" s="0" t="s">
        <v>1379</v>
      </c>
      <c r="C1010" s="0">
        <v>2483.01</v>
      </c>
      <c r="D1010" s="0" t="s">
        <v>1013</v>
      </c>
    </row>
    <row r="1011">
      <c r="A1011" s="0" t="s">
        <v>1378</v>
      </c>
      <c r="B1011" s="0" t="s">
        <v>1379</v>
      </c>
      <c r="C1011" s="0">
        <v>2446.88</v>
      </c>
      <c r="D1011" s="0" t="s">
        <v>1014</v>
      </c>
    </row>
    <row r="1012">
      <c r="A1012" s="0" t="s">
        <v>1378</v>
      </c>
      <c r="B1012" s="0" t="s">
        <v>1379</v>
      </c>
      <c r="C1012" s="0">
        <v>2517.08</v>
      </c>
      <c r="D1012" s="0" t="s">
        <v>1015</v>
      </c>
    </row>
    <row r="1013">
      <c r="A1013" s="0" t="s">
        <v>1378</v>
      </c>
      <c r="B1013" s="0" t="s">
        <v>1379</v>
      </c>
      <c r="C1013" s="0">
        <v>2367.26</v>
      </c>
      <c r="D1013" s="0" t="s">
        <v>1016</v>
      </c>
    </row>
    <row r="1014">
      <c r="A1014" s="0" t="s">
        <v>1378</v>
      </c>
      <c r="B1014" s="0" t="s">
        <v>1379</v>
      </c>
      <c r="C1014" s="0">
        <v>2412.17</v>
      </c>
      <c r="D1014" s="0" t="s">
        <v>1017</v>
      </c>
    </row>
    <row r="1015">
      <c r="A1015" s="0" t="s">
        <v>1378</v>
      </c>
      <c r="B1015" s="0" t="s">
        <v>1379</v>
      </c>
      <c r="C1015" s="0">
        <v>2392.42</v>
      </c>
      <c r="D1015" s="0" t="s">
        <v>1018</v>
      </c>
    </row>
    <row r="1016">
      <c r="A1016" s="0" t="s">
        <v>1378</v>
      </c>
      <c r="B1016" s="0" t="s">
        <v>1379</v>
      </c>
      <c r="C1016" s="0">
        <v>2240.66</v>
      </c>
      <c r="D1016" s="0" t="s">
        <v>1019</v>
      </c>
    </row>
    <row r="1017">
      <c r="A1017" s="0" t="s">
        <v>1378</v>
      </c>
      <c r="B1017" s="0" t="s">
        <v>1379</v>
      </c>
      <c r="C1017" s="0">
        <v>2288.23</v>
      </c>
      <c r="D1017" s="0" t="s">
        <v>1020</v>
      </c>
    </row>
    <row r="1018">
      <c r="A1018" s="0" t="s">
        <v>1378</v>
      </c>
      <c r="B1018" s="0" t="s">
        <v>1379</v>
      </c>
      <c r="C1018" s="0">
        <v>2300.55</v>
      </c>
      <c r="D1018" s="0" t="s">
        <v>1021</v>
      </c>
    </row>
    <row r="1019">
      <c r="A1019" s="0" t="s">
        <v>1378</v>
      </c>
      <c r="B1019" s="0" t="s">
        <v>1379</v>
      </c>
      <c r="C1019" s="0">
        <v>2347.35</v>
      </c>
      <c r="D1019" s="0" t="s">
        <v>1022</v>
      </c>
    </row>
    <row r="1020">
      <c r="A1020" s="0" t="s">
        <v>1378</v>
      </c>
      <c r="B1020" s="0" t="s">
        <v>1379</v>
      </c>
      <c r="C1020" s="0">
        <v>2328.72</v>
      </c>
      <c r="D1020" s="0" t="s">
        <v>1023</v>
      </c>
    </row>
    <row r="1021">
      <c r="A1021" s="0" t="s">
        <v>1378</v>
      </c>
      <c r="B1021" s="0" t="s">
        <v>1379</v>
      </c>
      <c r="C1021" s="0">
        <v>2377.74</v>
      </c>
      <c r="D1021" s="0" t="s">
        <v>1024</v>
      </c>
    </row>
    <row r="1022">
      <c r="A1022" s="0" t="s">
        <v>1378</v>
      </c>
      <c r="B1022" s="0" t="s">
        <v>1379</v>
      </c>
      <c r="C1022" s="0">
        <v>2358.86</v>
      </c>
      <c r="D1022" s="0" t="s">
        <v>1025</v>
      </c>
    </row>
    <row r="1023">
      <c r="A1023" s="0" t="s">
        <v>1378</v>
      </c>
      <c r="B1023" s="0" t="s">
        <v>1379</v>
      </c>
      <c r="C1023" s="0">
        <v>2431.74</v>
      </c>
      <c r="D1023" s="0" t="s">
        <v>1026</v>
      </c>
    </row>
    <row r="1024">
      <c r="A1024" s="0" t="s">
        <v>1378</v>
      </c>
      <c r="B1024" s="0" t="s">
        <v>1379</v>
      </c>
      <c r="C1024" s="0">
        <v>2421.6</v>
      </c>
      <c r="D1024" s="0" t="s">
        <v>1027</v>
      </c>
    </row>
    <row r="1025">
      <c r="A1025" s="0" t="s">
        <v>1378</v>
      </c>
      <c r="B1025" s="0" t="s">
        <v>1379</v>
      </c>
      <c r="C1025" s="0">
        <v>2277.8</v>
      </c>
      <c r="D1025" s="0" t="s">
        <v>1028</v>
      </c>
    </row>
    <row r="1026">
      <c r="A1026" s="0" t="s">
        <v>1378</v>
      </c>
      <c r="B1026" s="0" t="s">
        <v>1379</v>
      </c>
      <c r="C1026" s="0">
        <v>2285.29</v>
      </c>
      <c r="D1026" s="0" t="s">
        <v>1029</v>
      </c>
    </row>
    <row r="1027">
      <c r="A1027" s="0" t="s">
        <v>1378</v>
      </c>
      <c r="B1027" s="0" t="s">
        <v>1379</v>
      </c>
      <c r="C1027" s="0">
        <v>2332.77</v>
      </c>
      <c r="D1027" s="0" t="s">
        <v>1030</v>
      </c>
    </row>
    <row r="1028">
      <c r="A1028" s="0" t="s">
        <v>1378</v>
      </c>
      <c r="B1028" s="0" t="s">
        <v>1379</v>
      </c>
      <c r="C1028" s="0">
        <v>2405.32</v>
      </c>
      <c r="D1028" s="0" t="s">
        <v>1031</v>
      </c>
    </row>
    <row r="1029">
      <c r="A1029" s="0" t="s">
        <v>1378</v>
      </c>
      <c r="B1029" s="0" t="s">
        <v>1379</v>
      </c>
      <c r="C1029" s="0">
        <v>2545.3</v>
      </c>
      <c r="D1029" s="0" t="s">
        <v>1032</v>
      </c>
    </row>
    <row r="1030">
      <c r="A1030" s="0" t="s">
        <v>1378</v>
      </c>
      <c r="B1030" s="0" t="s">
        <v>1379</v>
      </c>
      <c r="C1030" s="0">
        <v>2538</v>
      </c>
      <c r="D1030" s="0" t="s">
        <v>1033</v>
      </c>
    </row>
    <row r="1031">
      <c r="A1031" s="0" t="s">
        <v>1378</v>
      </c>
      <c r="B1031" s="0" t="s">
        <v>1379</v>
      </c>
      <c r="C1031" s="0">
        <v>2596.14</v>
      </c>
      <c r="D1031" s="0" t="s">
        <v>1034</v>
      </c>
    </row>
    <row r="1032">
      <c r="A1032" s="0" t="s">
        <v>1378</v>
      </c>
      <c r="B1032" s="0" t="s">
        <v>1379</v>
      </c>
      <c r="C1032" s="0">
        <v>2672.89</v>
      </c>
      <c r="D1032" s="0" t="s">
        <v>1035</v>
      </c>
    </row>
    <row r="1033">
      <c r="A1033" s="0" t="s">
        <v>1378</v>
      </c>
      <c r="B1033" s="0" t="s">
        <v>1379</v>
      </c>
      <c r="C1033" s="0">
        <v>2619.49</v>
      </c>
      <c r="D1033" s="0" t="s">
        <v>1036</v>
      </c>
    </row>
    <row r="1034">
      <c r="A1034" s="0" t="s">
        <v>1378</v>
      </c>
      <c r="B1034" s="0" t="s">
        <v>1379</v>
      </c>
      <c r="C1034" s="0">
        <v>2639</v>
      </c>
      <c r="D1034" s="0" t="s">
        <v>1037</v>
      </c>
    </row>
    <row r="1035">
      <c r="A1035" s="0" t="s">
        <v>1378</v>
      </c>
      <c r="B1035" s="0" t="s">
        <v>1379</v>
      </c>
      <c r="C1035" s="0">
        <v>2601.08</v>
      </c>
      <c r="D1035" s="0" t="s">
        <v>1038</v>
      </c>
    </row>
    <row r="1036">
      <c r="A1036" s="0" t="s">
        <v>1378</v>
      </c>
      <c r="B1036" s="0" t="s">
        <v>1379</v>
      </c>
      <c r="C1036" s="0">
        <v>2646.48</v>
      </c>
      <c r="D1036" s="0" t="s">
        <v>1039</v>
      </c>
    </row>
    <row r="1037">
      <c r="A1037" s="0" t="s">
        <v>1378</v>
      </c>
      <c r="B1037" s="0" t="s">
        <v>1379</v>
      </c>
      <c r="C1037" s="0">
        <v>2697.07</v>
      </c>
      <c r="D1037" s="0" t="s">
        <v>1040</v>
      </c>
    </row>
    <row r="1038">
      <c r="A1038" s="0" t="s">
        <v>1378</v>
      </c>
      <c r="B1038" s="0" t="s">
        <v>1379</v>
      </c>
      <c r="C1038" s="0">
        <v>2668.11</v>
      </c>
      <c r="D1038" s="0" t="s">
        <v>1041</v>
      </c>
    </row>
    <row r="1039">
      <c r="A1039" s="0" t="s">
        <v>1378</v>
      </c>
      <c r="B1039" s="0" t="s">
        <v>1379</v>
      </c>
      <c r="C1039" s="0">
        <v>2625.7</v>
      </c>
      <c r="D1039" s="0" t="s">
        <v>1042</v>
      </c>
    </row>
    <row r="1040">
      <c r="A1040" s="0" t="s">
        <v>1378</v>
      </c>
      <c r="B1040" s="0" t="s">
        <v>1379</v>
      </c>
      <c r="C1040" s="0">
        <v>2631.78</v>
      </c>
      <c r="D1040" s="0" t="s">
        <v>1043</v>
      </c>
    </row>
    <row r="1041">
      <c r="A1041" s="0" t="s">
        <v>1378</v>
      </c>
      <c r="B1041" s="0" t="s">
        <v>1379</v>
      </c>
      <c r="C1041" s="0">
        <v>2481.07</v>
      </c>
      <c r="D1041" s="0" t="s">
        <v>1044</v>
      </c>
    </row>
    <row r="1042">
      <c r="A1042" s="0" t="s">
        <v>1378</v>
      </c>
      <c r="B1042" s="0" t="s">
        <v>1379</v>
      </c>
      <c r="C1042" s="0">
        <v>2392.13</v>
      </c>
      <c r="D1042" s="0" t="s">
        <v>1045</v>
      </c>
    </row>
    <row r="1043">
      <c r="A1043" s="0" t="s">
        <v>1378</v>
      </c>
      <c r="B1043" s="0" t="s">
        <v>1379</v>
      </c>
      <c r="C1043" s="0">
        <v>2369.71</v>
      </c>
      <c r="D1043" s="0" t="s">
        <v>1046</v>
      </c>
    </row>
    <row r="1044">
      <c r="A1044" s="0" t="s">
        <v>1378</v>
      </c>
      <c r="B1044" s="0" t="s">
        <v>1379</v>
      </c>
      <c r="C1044" s="0">
        <v>2399.05</v>
      </c>
      <c r="D1044" s="0" t="s">
        <v>1047</v>
      </c>
    </row>
    <row r="1045">
      <c r="A1045" s="0" t="s">
        <v>1378</v>
      </c>
      <c r="B1045" s="0" t="s">
        <v>1379</v>
      </c>
      <c r="C1045" s="0">
        <v>2418.93</v>
      </c>
      <c r="D1045" s="0" t="s">
        <v>1048</v>
      </c>
    </row>
    <row r="1046">
      <c r="A1046" s="0" t="s">
        <v>1378</v>
      </c>
      <c r="B1046" s="0" t="s">
        <v>1379</v>
      </c>
      <c r="C1046" s="0">
        <v>2494.59</v>
      </c>
      <c r="D1046" s="0" t="s">
        <v>1049</v>
      </c>
    </row>
    <row r="1047">
      <c r="A1047" s="0" t="s">
        <v>1378</v>
      </c>
      <c r="B1047" s="0" t="s">
        <v>1379</v>
      </c>
      <c r="C1047" s="0">
        <v>2442.87</v>
      </c>
      <c r="D1047" s="0" t="s">
        <v>1050</v>
      </c>
    </row>
    <row r="1048">
      <c r="A1048" s="0" t="s">
        <v>1378</v>
      </c>
      <c r="B1048" s="0" t="s">
        <v>1379</v>
      </c>
      <c r="C1048" s="0">
        <v>2443.71</v>
      </c>
      <c r="D1048" s="0" t="s">
        <v>1051</v>
      </c>
    </row>
    <row r="1049">
      <c r="A1049" s="0" t="s">
        <v>1378</v>
      </c>
      <c r="B1049" s="0" t="s">
        <v>1379</v>
      </c>
      <c r="C1049" s="0">
        <v>2391.96</v>
      </c>
      <c r="D1049" s="0" t="s">
        <v>1052</v>
      </c>
    </row>
    <row r="1050">
      <c r="A1050" s="0" t="s">
        <v>1378</v>
      </c>
      <c r="B1050" s="0" t="s">
        <v>1379</v>
      </c>
      <c r="C1050" s="0">
        <v>2408.21</v>
      </c>
      <c r="D1050" s="0" t="s">
        <v>1053</v>
      </c>
    </row>
    <row r="1051">
      <c r="A1051" s="0" t="s">
        <v>1378</v>
      </c>
      <c r="B1051" s="0" t="s">
        <v>1379</v>
      </c>
      <c r="C1051" s="0">
        <v>2440.78</v>
      </c>
      <c r="D1051" s="0" t="s">
        <v>1054</v>
      </c>
    </row>
    <row r="1052">
      <c r="A1052" s="0" t="s">
        <v>1378</v>
      </c>
      <c r="B1052" s="0" t="s">
        <v>1379</v>
      </c>
      <c r="C1052" s="0">
        <v>2462.6</v>
      </c>
      <c r="D1052" s="0" t="s">
        <v>1055</v>
      </c>
    </row>
    <row r="1053">
      <c r="A1053" s="0" t="s">
        <v>1378</v>
      </c>
      <c r="B1053" s="0" t="s">
        <v>1379</v>
      </c>
      <c r="C1053" s="0">
        <v>2530.29</v>
      </c>
      <c r="D1053" s="0" t="s">
        <v>1056</v>
      </c>
    </row>
    <row r="1054">
      <c r="A1054" s="0" t="s">
        <v>1378</v>
      </c>
      <c r="B1054" s="0" t="s">
        <v>1379</v>
      </c>
      <c r="C1054" s="0">
        <v>2615.51</v>
      </c>
      <c r="D1054" s="0" t="s">
        <v>1057</v>
      </c>
    </row>
    <row r="1055">
      <c r="A1055" s="0" t="s">
        <v>1378</v>
      </c>
      <c r="B1055" s="0" t="s">
        <v>1379</v>
      </c>
      <c r="C1055" s="0">
        <v>2615.92</v>
      </c>
      <c r="D1055" s="0" t="s">
        <v>1058</v>
      </c>
    </row>
    <row r="1056">
      <c r="A1056" s="0" t="s">
        <v>1378</v>
      </c>
      <c r="B1056" s="0" t="s">
        <v>1379</v>
      </c>
      <c r="C1056" s="0">
        <v>2638.36</v>
      </c>
      <c r="D1056" s="0" t="s">
        <v>1059</v>
      </c>
    </row>
    <row r="1057">
      <c r="A1057" s="0" t="s">
        <v>1378</v>
      </c>
      <c r="B1057" s="0" t="s">
        <v>1379</v>
      </c>
      <c r="C1057" s="0">
        <v>2616.27</v>
      </c>
      <c r="D1057" s="0" t="s">
        <v>1060</v>
      </c>
    </row>
    <row r="1058">
      <c r="A1058" s="0" t="s">
        <v>1378</v>
      </c>
      <c r="B1058" s="0" t="s">
        <v>1379</v>
      </c>
      <c r="C1058" s="0">
        <v>2646.55</v>
      </c>
      <c r="D1058" s="0" t="s">
        <v>1061</v>
      </c>
    </row>
    <row r="1059">
      <c r="A1059" s="0" t="s">
        <v>1378</v>
      </c>
      <c r="B1059" s="0" t="s">
        <v>1379</v>
      </c>
      <c r="C1059" s="0">
        <v>2641.04</v>
      </c>
      <c r="D1059" s="0" t="s">
        <v>1062</v>
      </c>
    </row>
    <row r="1060">
      <c r="A1060" s="0" t="s">
        <v>1378</v>
      </c>
      <c r="B1060" s="0" t="s">
        <v>1379</v>
      </c>
      <c r="C1060" s="0">
        <v>2726.87</v>
      </c>
      <c r="D1060" s="0" t="s">
        <v>1063</v>
      </c>
    </row>
    <row r="1061">
      <c r="A1061" s="0" t="s">
        <v>1378</v>
      </c>
      <c r="B1061" s="0" t="s">
        <v>1379</v>
      </c>
      <c r="C1061" s="0">
        <v>2635.85</v>
      </c>
      <c r="D1061" s="0" t="s">
        <v>1064</v>
      </c>
    </row>
    <row r="1062">
      <c r="A1062" s="0" t="s">
        <v>1378</v>
      </c>
      <c r="B1062" s="0" t="s">
        <v>1379</v>
      </c>
      <c r="C1062" s="0">
        <v>2614.36</v>
      </c>
      <c r="D1062" s="0" t="s">
        <v>1065</v>
      </c>
    </row>
    <row r="1063">
      <c r="A1063" s="0" t="s">
        <v>1378</v>
      </c>
      <c r="B1063" s="0" t="s">
        <v>1379</v>
      </c>
      <c r="C1063" s="0">
        <v>2541.05</v>
      </c>
      <c r="D1063" s="0" t="s">
        <v>1066</v>
      </c>
    </row>
    <row r="1064">
      <c r="A1064" s="0" t="s">
        <v>1378</v>
      </c>
      <c r="B1064" s="0" t="s">
        <v>1379</v>
      </c>
      <c r="C1064" s="0">
        <v>2503.12</v>
      </c>
      <c r="D1064" s="0" t="s">
        <v>1067</v>
      </c>
    </row>
    <row r="1065">
      <c r="A1065" s="0" t="s">
        <v>1378</v>
      </c>
      <c r="B1065" s="0" t="s">
        <v>1379</v>
      </c>
      <c r="C1065" s="0">
        <v>2456.02</v>
      </c>
      <c r="D1065" s="0" t="s">
        <v>1068</v>
      </c>
    </row>
    <row r="1066">
      <c r="A1066" s="0" t="s">
        <v>1378</v>
      </c>
      <c r="B1066" s="0" t="s">
        <v>1379</v>
      </c>
      <c r="C1066" s="0">
        <v>2480.27</v>
      </c>
      <c r="D1066" s="0" t="s">
        <v>1069</v>
      </c>
    </row>
    <row r="1067">
      <c r="A1067" s="0" t="s">
        <v>1378</v>
      </c>
      <c r="B1067" s="0" t="s">
        <v>1379</v>
      </c>
      <c r="C1067" s="0">
        <v>2478.64</v>
      </c>
      <c r="D1067" s="0" t="s">
        <v>1070</v>
      </c>
    </row>
    <row r="1068">
      <c r="A1068" s="0" t="s">
        <v>1378</v>
      </c>
      <c r="B1068" s="0" t="s">
        <v>1379</v>
      </c>
      <c r="C1068" s="0">
        <v>2617.1</v>
      </c>
      <c r="D1068" s="0" t="s">
        <v>1071</v>
      </c>
    </row>
    <row r="1069">
      <c r="A1069" s="0" t="s">
        <v>1378</v>
      </c>
      <c r="B1069" s="0" t="s">
        <v>1379</v>
      </c>
      <c r="C1069" s="0">
        <v>2640.79</v>
      </c>
      <c r="D1069" s="0" t="s">
        <v>1072</v>
      </c>
    </row>
    <row r="1070">
      <c r="A1070" s="0" t="s">
        <v>1378</v>
      </c>
      <c r="B1070" s="0" t="s">
        <v>1379</v>
      </c>
      <c r="C1070" s="0">
        <v>2648.19</v>
      </c>
      <c r="D1070" s="0" t="s">
        <v>1073</v>
      </c>
    </row>
    <row r="1071">
      <c r="A1071" s="0" t="s">
        <v>1378</v>
      </c>
      <c r="B1071" s="0" t="s">
        <v>1379</v>
      </c>
      <c r="C1071" s="0">
        <v>2503.34</v>
      </c>
      <c r="D1071" s="0" t="s">
        <v>1074</v>
      </c>
    </row>
    <row r="1072">
      <c r="A1072" s="0" t="s">
        <v>1378</v>
      </c>
      <c r="B1072" s="0" t="s">
        <v>1379</v>
      </c>
      <c r="C1072" s="0">
        <v>2505.53</v>
      </c>
      <c r="D1072" s="0" t="s">
        <v>1075</v>
      </c>
    </row>
    <row r="1073">
      <c r="A1073" s="0" t="s">
        <v>1378</v>
      </c>
      <c r="B1073" s="0" t="s">
        <v>1379</v>
      </c>
      <c r="C1073" s="0">
        <v>2456.56</v>
      </c>
      <c r="D1073" s="0" t="s">
        <v>1076</v>
      </c>
    </row>
    <row r="1074">
      <c r="A1074" s="0" t="s">
        <v>1378</v>
      </c>
      <c r="B1074" s="0" t="s">
        <v>1379</v>
      </c>
      <c r="C1074" s="0">
        <v>2473.7</v>
      </c>
      <c r="D1074" s="0" t="s">
        <v>1077</v>
      </c>
    </row>
    <row r="1075">
      <c r="A1075" s="0" t="s">
        <v>1378</v>
      </c>
      <c r="B1075" s="0" t="s">
        <v>1379</v>
      </c>
      <c r="C1075" s="0">
        <v>2426.62</v>
      </c>
      <c r="D1075" s="0" t="s">
        <v>1078</v>
      </c>
    </row>
    <row r="1076">
      <c r="A1076" s="0" t="s">
        <v>1378</v>
      </c>
      <c r="B1076" s="0" t="s">
        <v>1379</v>
      </c>
      <c r="C1076" s="0">
        <v>2595.8</v>
      </c>
      <c r="D1076" s="0" t="s">
        <v>1079</v>
      </c>
    </row>
    <row r="1077">
      <c r="A1077" s="0" t="s">
        <v>1378</v>
      </c>
      <c r="B1077" s="0" t="s">
        <v>1379</v>
      </c>
      <c r="C1077" s="0">
        <v>2840.17</v>
      </c>
      <c r="D1077" s="0" t="s">
        <v>1080</v>
      </c>
    </row>
    <row r="1078">
      <c r="A1078" s="0" t="s">
        <v>1378</v>
      </c>
      <c r="B1078" s="0" t="s">
        <v>1379</v>
      </c>
      <c r="C1078" s="0">
        <v>2911.56</v>
      </c>
      <c r="D1078" s="0" t="s">
        <v>1081</v>
      </c>
    </row>
    <row r="1079">
      <c r="A1079" s="0" t="s">
        <v>1378</v>
      </c>
      <c r="B1079" s="0" t="s">
        <v>1379</v>
      </c>
      <c r="C1079" s="0">
        <v>2967.63</v>
      </c>
      <c r="D1079" s="0" t="s">
        <v>1082</v>
      </c>
    </row>
    <row r="1080">
      <c r="A1080" s="0" t="s">
        <v>1378</v>
      </c>
      <c r="B1080" s="0" t="s">
        <v>1379</v>
      </c>
      <c r="C1080" s="0">
        <v>3143.85</v>
      </c>
      <c r="D1080" s="0" t="s">
        <v>1083</v>
      </c>
    </row>
    <row r="1081">
      <c r="A1081" s="0" t="s">
        <v>1378</v>
      </c>
      <c r="B1081" s="0" t="s">
        <v>1379</v>
      </c>
      <c r="C1081" s="0">
        <v>3184.24</v>
      </c>
      <c r="D1081" s="0" t="s">
        <v>1084</v>
      </c>
    </row>
    <row r="1082">
      <c r="A1082" s="0" t="s">
        <v>1378</v>
      </c>
      <c r="B1082" s="0" t="s">
        <v>1379</v>
      </c>
      <c r="C1082" s="0">
        <v>3343.75</v>
      </c>
      <c r="D1082" s="0" t="s">
        <v>1085</v>
      </c>
    </row>
    <row r="1083">
      <c r="A1083" s="0" t="s">
        <v>1378</v>
      </c>
      <c r="B1083" s="0" t="s">
        <v>1379</v>
      </c>
      <c r="C1083" s="0">
        <v>3230.01</v>
      </c>
      <c r="D1083" s="0" t="s">
        <v>1086</v>
      </c>
    </row>
    <row r="1084">
      <c r="A1084" s="0" t="s">
        <v>1378</v>
      </c>
      <c r="B1084" s="0" t="s">
        <v>1379</v>
      </c>
      <c r="C1084" s="0">
        <v>3219.85</v>
      </c>
      <c r="D1084" s="0" t="s">
        <v>1087</v>
      </c>
    </row>
    <row r="1085">
      <c r="A1085" s="0" t="s">
        <v>1378</v>
      </c>
      <c r="B1085" s="0" t="s">
        <v>1379</v>
      </c>
      <c r="C1085" s="0">
        <v>3062.98</v>
      </c>
      <c r="D1085" s="0" t="s">
        <v>1088</v>
      </c>
    </row>
    <row r="1086">
      <c r="A1086" s="0" t="s">
        <v>1378</v>
      </c>
      <c r="B1086" s="0" t="s">
        <v>1379</v>
      </c>
      <c r="C1086" s="0">
        <v>3143.05</v>
      </c>
      <c r="D1086" s="0" t="s">
        <v>1089</v>
      </c>
    </row>
    <row r="1087">
      <c r="A1087" s="0" t="s">
        <v>1378</v>
      </c>
      <c r="B1087" s="0" t="s">
        <v>1379</v>
      </c>
      <c r="C1087" s="0">
        <v>3085.35</v>
      </c>
      <c r="D1087" s="0" t="s">
        <v>1090</v>
      </c>
    </row>
    <row r="1088">
      <c r="A1088" s="0" t="s">
        <v>1378</v>
      </c>
      <c r="B1088" s="0" t="s">
        <v>1379</v>
      </c>
      <c r="C1088" s="0">
        <v>3107.85</v>
      </c>
      <c r="D1088" s="0" t="s">
        <v>1091</v>
      </c>
    </row>
    <row r="1089">
      <c r="A1089" s="0" t="s">
        <v>1378</v>
      </c>
      <c r="B1089" s="0" t="s">
        <v>1379</v>
      </c>
      <c r="C1089" s="0">
        <v>3158.54</v>
      </c>
      <c r="D1089" s="0" t="s">
        <v>1092</v>
      </c>
    </row>
    <row r="1090">
      <c r="A1090" s="0" t="s">
        <v>1378</v>
      </c>
      <c r="B1090" s="0" t="s">
        <v>1379</v>
      </c>
      <c r="C1090" s="0">
        <v>3101.62</v>
      </c>
      <c r="D1090" s="0" t="s">
        <v>1093</v>
      </c>
    </row>
    <row r="1091">
      <c r="A1091" s="0" t="s">
        <v>1378</v>
      </c>
      <c r="B1091" s="0" t="s">
        <v>1379</v>
      </c>
      <c r="C1091" s="0">
        <v>3098.69</v>
      </c>
      <c r="D1091" s="0" t="s">
        <v>1094</v>
      </c>
    </row>
    <row r="1092">
      <c r="A1092" s="0" t="s">
        <v>1378</v>
      </c>
      <c r="B1092" s="0" t="s">
        <v>1379</v>
      </c>
      <c r="C1092" s="0">
        <v>3384.35</v>
      </c>
      <c r="D1092" s="0" t="s">
        <v>1095</v>
      </c>
    </row>
    <row r="1093">
      <c r="A1093" s="0" t="s">
        <v>1378</v>
      </c>
      <c r="B1093" s="0" t="s">
        <v>1379</v>
      </c>
      <c r="C1093" s="0">
        <v>3350.82</v>
      </c>
      <c r="D1093" s="0" t="s">
        <v>1096</v>
      </c>
    </row>
    <row r="1094">
      <c r="A1094" s="0" t="s">
        <v>1378</v>
      </c>
      <c r="B1094" s="0" t="s">
        <v>1379</v>
      </c>
      <c r="C1094" s="0">
        <v>3423.65</v>
      </c>
      <c r="D1094" s="0" t="s">
        <v>1097</v>
      </c>
    </row>
    <row r="1095">
      <c r="A1095" s="0" t="s">
        <v>1378</v>
      </c>
      <c r="B1095" s="0" t="s">
        <v>1379</v>
      </c>
      <c r="C1095" s="0">
        <v>3379.75</v>
      </c>
      <c r="D1095" s="0" t="s">
        <v>1098</v>
      </c>
    </row>
    <row r="1096">
      <c r="A1096" s="0" t="s">
        <v>1378</v>
      </c>
      <c r="B1096" s="0" t="s">
        <v>1379</v>
      </c>
      <c r="C1096" s="0">
        <v>3421.3</v>
      </c>
      <c r="D1096" s="0" t="s">
        <v>1099</v>
      </c>
    </row>
    <row r="1097">
      <c r="A1097" s="0" t="s">
        <v>1378</v>
      </c>
      <c r="B1097" s="0" t="s">
        <v>1379</v>
      </c>
      <c r="C1097" s="0">
        <v>3407.03</v>
      </c>
      <c r="D1097" s="0" t="s">
        <v>1100</v>
      </c>
    </row>
    <row r="1098">
      <c r="A1098" s="0" t="s">
        <v>1378</v>
      </c>
      <c r="B1098" s="0" t="s">
        <v>1379</v>
      </c>
      <c r="C1098" s="0">
        <v>3597.87</v>
      </c>
      <c r="D1098" s="0" t="s">
        <v>1101</v>
      </c>
    </row>
    <row r="1099">
      <c r="A1099" s="0" t="s">
        <v>1378</v>
      </c>
      <c r="B1099" s="0" t="s">
        <v>1379</v>
      </c>
      <c r="C1099" s="0">
        <v>3571.46</v>
      </c>
      <c r="D1099" s="0" t="s">
        <v>1102</v>
      </c>
    </row>
    <row r="1100">
      <c r="A1100" s="0" t="s">
        <v>1378</v>
      </c>
      <c r="B1100" s="0" t="s">
        <v>1379</v>
      </c>
      <c r="C1100" s="0">
        <v>3647.82</v>
      </c>
      <c r="D1100" s="0" t="s">
        <v>1103</v>
      </c>
    </row>
    <row r="1101">
      <c r="A1101" s="0" t="s">
        <v>1378</v>
      </c>
      <c r="B1101" s="0" t="s">
        <v>1379</v>
      </c>
      <c r="C1101" s="0">
        <v>3699.16</v>
      </c>
      <c r="D1101" s="0" t="s">
        <v>1104</v>
      </c>
    </row>
    <row r="1102">
      <c r="A1102" s="0" t="s">
        <v>1378</v>
      </c>
      <c r="B1102" s="0" t="s">
        <v>1379</v>
      </c>
      <c r="C1102" s="0">
        <v>3666.5</v>
      </c>
      <c r="D1102" s="0" t="s">
        <v>1105</v>
      </c>
    </row>
    <row r="1103">
      <c r="A1103" s="0" t="s">
        <v>1378</v>
      </c>
      <c r="B1103" s="0" t="s">
        <v>1379</v>
      </c>
      <c r="C1103" s="0">
        <v>3652.74</v>
      </c>
      <c r="D1103" s="0" t="s">
        <v>1106</v>
      </c>
    </row>
    <row r="1104">
      <c r="A1104" s="0" t="s">
        <v>1378</v>
      </c>
      <c r="B1104" s="0" t="s">
        <v>1379</v>
      </c>
      <c r="C1104" s="0">
        <v>3675.25</v>
      </c>
      <c r="D1104" s="0" t="s">
        <v>1107</v>
      </c>
    </row>
    <row r="1105">
      <c r="A1105" s="0" t="s">
        <v>1378</v>
      </c>
      <c r="B1105" s="0" t="s">
        <v>1379</v>
      </c>
      <c r="C1105" s="0">
        <v>3864.22</v>
      </c>
      <c r="D1105" s="0" t="s">
        <v>1108</v>
      </c>
    </row>
    <row r="1106">
      <c r="A1106" s="0" t="s">
        <v>1378</v>
      </c>
      <c r="B1106" s="0" t="s">
        <v>1379</v>
      </c>
      <c r="C1106" s="0">
        <v>3895.79</v>
      </c>
      <c r="D1106" s="0" t="s">
        <v>1109</v>
      </c>
    </row>
    <row r="1107">
      <c r="A1107" s="0" t="s">
        <v>1378</v>
      </c>
      <c r="B1107" s="0" t="s">
        <v>1379</v>
      </c>
      <c r="C1107" s="0">
        <v>3993.03</v>
      </c>
      <c r="D1107" s="0" t="s">
        <v>1110</v>
      </c>
    </row>
    <row r="1108">
      <c r="A1108" s="0" t="s">
        <v>1378</v>
      </c>
      <c r="B1108" s="0" t="s">
        <v>1379</v>
      </c>
      <c r="C1108" s="0">
        <v>3984.32</v>
      </c>
      <c r="D1108" s="0" t="s">
        <v>1111</v>
      </c>
    </row>
    <row r="1109">
      <c r="A1109" s="0" t="s">
        <v>1378</v>
      </c>
      <c r="B1109" s="0" t="s">
        <v>1379</v>
      </c>
      <c r="C1109" s="0">
        <v>3923.53</v>
      </c>
      <c r="D1109" s="0" t="s">
        <v>1112</v>
      </c>
    </row>
    <row r="1110">
      <c r="A1110" s="0" t="s">
        <v>1378</v>
      </c>
      <c r="B1110" s="0" t="s">
        <v>1379</v>
      </c>
      <c r="C1110" s="0">
        <v>3663.77</v>
      </c>
      <c r="D1110" s="0" t="s">
        <v>1113</v>
      </c>
    </row>
    <row r="1111">
      <c r="A1111" s="0" t="s">
        <v>1378</v>
      </c>
      <c r="B1111" s="0" t="s">
        <v>1379</v>
      </c>
      <c r="C1111" s="0">
        <v>3670.26</v>
      </c>
      <c r="D1111" s="0" t="s">
        <v>1114</v>
      </c>
    </row>
    <row r="1112">
      <c r="A1112" s="0" t="s">
        <v>1378</v>
      </c>
      <c r="B1112" s="0" t="s">
        <v>1379</v>
      </c>
      <c r="C1112" s="0">
        <v>3926.32</v>
      </c>
      <c r="D1112" s="0" t="s">
        <v>1115</v>
      </c>
    </row>
    <row r="1113">
      <c r="A1113" s="0" t="s">
        <v>1378</v>
      </c>
      <c r="B1113" s="0" t="s">
        <v>1379</v>
      </c>
      <c r="C1113" s="0">
        <v>3923.23</v>
      </c>
      <c r="D1113" s="0" t="s">
        <v>1116</v>
      </c>
    </row>
    <row r="1114">
      <c r="A1114" s="0" t="s">
        <v>1378</v>
      </c>
      <c r="B1114" s="0" t="s">
        <v>1379</v>
      </c>
      <c r="C1114" s="0">
        <v>3912.58</v>
      </c>
      <c r="D1114" s="0" t="s">
        <v>1117</v>
      </c>
    </row>
    <row r="1115">
      <c r="A1115" s="0" t="s">
        <v>1378</v>
      </c>
      <c r="B1115" s="0" t="s">
        <v>1379</v>
      </c>
      <c r="C1115" s="0">
        <v>3900.41</v>
      </c>
      <c r="D1115" s="0" t="s">
        <v>1118</v>
      </c>
    </row>
    <row r="1116">
      <c r="A1116" s="0" t="s">
        <v>1378</v>
      </c>
      <c r="B1116" s="0" t="s">
        <v>1379</v>
      </c>
      <c r="C1116" s="0">
        <v>3955.34</v>
      </c>
      <c r="D1116" s="0" t="s">
        <v>1119</v>
      </c>
    </row>
    <row r="1117">
      <c r="A1117" s="0" t="s">
        <v>1378</v>
      </c>
      <c r="B1117" s="0" t="s">
        <v>1379</v>
      </c>
      <c r="C1117" s="0">
        <v>4010.48</v>
      </c>
      <c r="D1117" s="0" t="s">
        <v>1120</v>
      </c>
    </row>
    <row r="1118">
      <c r="A1118" s="0" t="s">
        <v>1378</v>
      </c>
      <c r="B1118" s="0" t="s">
        <v>1379</v>
      </c>
      <c r="C1118" s="0">
        <v>3840.02</v>
      </c>
      <c r="D1118" s="0" t="s">
        <v>1121</v>
      </c>
    </row>
    <row r="1119">
      <c r="A1119" s="0" t="s">
        <v>1378</v>
      </c>
      <c r="B1119" s="0" t="s">
        <v>1379</v>
      </c>
      <c r="C1119" s="0">
        <v>3658.44</v>
      </c>
      <c r="D1119" s="0" t="s">
        <v>1122</v>
      </c>
    </row>
    <row r="1120">
      <c r="A1120" s="0" t="s">
        <v>1378</v>
      </c>
      <c r="B1120" s="0" t="s">
        <v>1379</v>
      </c>
      <c r="C1120" s="0">
        <v>3414.28</v>
      </c>
      <c r="D1120" s="0" t="s">
        <v>1123</v>
      </c>
    </row>
    <row r="1121">
      <c r="A1121" s="0" t="s">
        <v>1378</v>
      </c>
      <c r="B1121" s="0" t="s">
        <v>1379</v>
      </c>
      <c r="C1121" s="0">
        <v>3468.84</v>
      </c>
      <c r="D1121" s="0" t="s">
        <v>1124</v>
      </c>
    </row>
    <row r="1122">
      <c r="A1122" s="0" t="s">
        <v>1378</v>
      </c>
      <c r="B1122" s="0" t="s">
        <v>1379</v>
      </c>
      <c r="C1122" s="0">
        <v>3348.31</v>
      </c>
      <c r="D1122" s="0" t="s">
        <v>1125</v>
      </c>
    </row>
    <row r="1123">
      <c r="A1123" s="0" t="s">
        <v>1378</v>
      </c>
      <c r="B1123" s="0" t="s">
        <v>1379</v>
      </c>
      <c r="C1123" s="0">
        <v>3352.47</v>
      </c>
      <c r="D1123" s="0" t="s">
        <v>1126</v>
      </c>
    </row>
    <row r="1124">
      <c r="A1124" s="0" t="s">
        <v>1378</v>
      </c>
      <c r="B1124" s="0" t="s">
        <v>1379</v>
      </c>
      <c r="C1124" s="0">
        <v>3393.88</v>
      </c>
      <c r="D1124" s="0" t="s">
        <v>1127</v>
      </c>
    </row>
    <row r="1125">
      <c r="A1125" s="0" t="s">
        <v>1378</v>
      </c>
      <c r="B1125" s="0" t="s">
        <v>1379</v>
      </c>
      <c r="C1125" s="0">
        <v>3479.46</v>
      </c>
      <c r="D1125" s="0" t="s">
        <v>1128</v>
      </c>
    </row>
    <row r="1126">
      <c r="A1126" s="0" t="s">
        <v>1378</v>
      </c>
      <c r="B1126" s="0" t="s">
        <v>1379</v>
      </c>
      <c r="C1126" s="0">
        <v>3431.32</v>
      </c>
      <c r="D1126" s="0" t="s">
        <v>1129</v>
      </c>
    </row>
    <row r="1127">
      <c r="A1127" s="0" t="s">
        <v>1378</v>
      </c>
      <c r="B1127" s="0" t="s">
        <v>1379</v>
      </c>
      <c r="C1127" s="0">
        <v>3383.17</v>
      </c>
      <c r="D1127" s="0" t="s">
        <v>1130</v>
      </c>
    </row>
    <row r="1128">
      <c r="A1128" s="0" t="s">
        <v>1378</v>
      </c>
      <c r="B1128" s="0" t="s">
        <v>1379</v>
      </c>
      <c r="C1128" s="0">
        <v>3337.87</v>
      </c>
      <c r="D1128" s="0" t="s">
        <v>1131</v>
      </c>
    </row>
    <row r="1129">
      <c r="A1129" s="0" t="s">
        <v>1378</v>
      </c>
      <c r="B1129" s="0" t="s">
        <v>1379</v>
      </c>
      <c r="C1129" s="0">
        <v>3380.97</v>
      </c>
      <c r="D1129" s="0" t="s">
        <v>1132</v>
      </c>
    </row>
    <row r="1130">
      <c r="A1130" s="0" t="s">
        <v>1378</v>
      </c>
      <c r="B1130" s="0" t="s">
        <v>1379</v>
      </c>
      <c r="C1130" s="0">
        <v>3398.87</v>
      </c>
      <c r="D1130" s="0" t="s">
        <v>1133</v>
      </c>
    </row>
    <row r="1131">
      <c r="A1131" s="0" t="s">
        <v>1378</v>
      </c>
      <c r="B1131" s="0" t="s">
        <v>1379</v>
      </c>
      <c r="C1131" s="0">
        <v>3340.79</v>
      </c>
      <c r="D1131" s="0" t="s">
        <v>1134</v>
      </c>
    </row>
    <row r="1132">
      <c r="A1132" s="0" t="s">
        <v>1378</v>
      </c>
      <c r="B1132" s="0" t="s">
        <v>1379</v>
      </c>
      <c r="C1132" s="0">
        <v>3342.31</v>
      </c>
      <c r="D1132" s="0" t="s">
        <v>1135</v>
      </c>
    </row>
    <row r="1133">
      <c r="A1133" s="0" t="s">
        <v>1378</v>
      </c>
      <c r="B1133" s="0" t="s">
        <v>1379</v>
      </c>
      <c r="C1133" s="0">
        <v>3382.06</v>
      </c>
      <c r="D1133" s="0" t="s">
        <v>1136</v>
      </c>
    </row>
    <row r="1134">
      <c r="A1134" s="0" t="s">
        <v>1378</v>
      </c>
      <c r="B1134" s="0" t="s">
        <v>1379</v>
      </c>
      <c r="C1134" s="0">
        <v>3462.45</v>
      </c>
      <c r="D1134" s="0" t="s">
        <v>1137</v>
      </c>
    </row>
    <row r="1135">
      <c r="A1135" s="0" t="s">
        <v>1378</v>
      </c>
      <c r="B1135" s="0" t="s">
        <v>1379</v>
      </c>
      <c r="C1135" s="0">
        <v>3589.06</v>
      </c>
      <c r="D1135" s="0" t="s">
        <v>1138</v>
      </c>
    </row>
    <row r="1136">
      <c r="A1136" s="0" t="s">
        <v>1378</v>
      </c>
      <c r="B1136" s="0" t="s">
        <v>1379</v>
      </c>
      <c r="C1136" s="0">
        <v>3640.56</v>
      </c>
      <c r="D1136" s="0" t="s">
        <v>1139</v>
      </c>
    </row>
    <row r="1137">
      <c r="A1137" s="0" t="s">
        <v>1378</v>
      </c>
      <c r="B1137" s="0" t="s">
        <v>1379</v>
      </c>
      <c r="C1137" s="0">
        <v>3673.3</v>
      </c>
      <c r="D1137" s="0" t="s">
        <v>1140</v>
      </c>
    </row>
    <row r="1138">
      <c r="A1138" s="0" t="s">
        <v>1378</v>
      </c>
      <c r="B1138" s="0" t="s">
        <v>1379</v>
      </c>
      <c r="C1138" s="0">
        <v>3682.75</v>
      </c>
      <c r="D1138" s="0" t="s">
        <v>1141</v>
      </c>
    </row>
    <row r="1139">
      <c r="A1139" s="0" t="s">
        <v>1378</v>
      </c>
      <c r="B1139" s="0" t="s">
        <v>1379</v>
      </c>
      <c r="C1139" s="0">
        <v>3356.37</v>
      </c>
      <c r="D1139" s="0" t="s">
        <v>1142</v>
      </c>
    </row>
    <row r="1140">
      <c r="A1140" s="0" t="s">
        <v>1378</v>
      </c>
      <c r="B1140" s="0" t="s">
        <v>1379</v>
      </c>
      <c r="C1140" s="0">
        <v>3316.91</v>
      </c>
      <c r="D1140" s="0" t="s">
        <v>1143</v>
      </c>
    </row>
    <row r="1141">
      <c r="A1141" s="0" t="s">
        <v>1378</v>
      </c>
      <c r="B1141" s="0" t="s">
        <v>1379</v>
      </c>
      <c r="C1141" s="0">
        <v>3256.22</v>
      </c>
      <c r="D1141" s="0" t="s">
        <v>1144</v>
      </c>
    </row>
    <row r="1142">
      <c r="A1142" s="0" t="s">
        <v>1378</v>
      </c>
      <c r="B1142" s="0" t="s">
        <v>1379</v>
      </c>
      <c r="C1142" s="0">
        <v>3239.58</v>
      </c>
      <c r="D1142" s="0" t="s">
        <v>1145</v>
      </c>
    </row>
    <row r="1143">
      <c r="A1143" s="0" t="s">
        <v>1378</v>
      </c>
      <c r="B1143" s="0" t="s">
        <v>1379</v>
      </c>
      <c r="C1143" s="0">
        <v>3281.49</v>
      </c>
      <c r="D1143" s="0" t="s">
        <v>1146</v>
      </c>
    </row>
    <row r="1144">
      <c r="A1144" s="0" t="s">
        <v>1378</v>
      </c>
      <c r="B1144" s="0" t="s">
        <v>1379</v>
      </c>
      <c r="C1144" s="0">
        <v>3250.05</v>
      </c>
      <c r="D1144" s="0" t="s">
        <v>1147</v>
      </c>
    </row>
    <row r="1145">
      <c r="A1145" s="0" t="s">
        <v>1378</v>
      </c>
      <c r="B1145" s="0" t="s">
        <v>1379</v>
      </c>
      <c r="C1145" s="0">
        <v>3163.33</v>
      </c>
      <c r="D1145" s="0" t="s">
        <v>1148</v>
      </c>
    </row>
    <row r="1146">
      <c r="A1146" s="0" t="s">
        <v>1378</v>
      </c>
      <c r="B1146" s="0" t="s">
        <v>1379</v>
      </c>
      <c r="C1146" s="0">
        <v>3220.87</v>
      </c>
      <c r="D1146" s="0" t="s">
        <v>1149</v>
      </c>
    </row>
    <row r="1147">
      <c r="A1147" s="0" t="s">
        <v>1378</v>
      </c>
      <c r="B1147" s="0" t="s">
        <v>1379</v>
      </c>
      <c r="C1147" s="0">
        <v>3369.59</v>
      </c>
      <c r="D1147" s="0" t="s">
        <v>1150</v>
      </c>
    </row>
    <row r="1148">
      <c r="A1148" s="0" t="s">
        <v>1378</v>
      </c>
      <c r="B1148" s="0" t="s">
        <v>1379</v>
      </c>
      <c r="C1148" s="0">
        <v>3352.78</v>
      </c>
      <c r="D1148" s="0" t="s">
        <v>1151</v>
      </c>
    </row>
    <row r="1149">
      <c r="A1149" s="0" t="s">
        <v>1378</v>
      </c>
      <c r="B1149" s="0" t="s">
        <v>1379</v>
      </c>
      <c r="C1149" s="0">
        <v>3361.44</v>
      </c>
      <c r="D1149" s="0" t="s">
        <v>1152</v>
      </c>
    </row>
    <row r="1150">
      <c r="A1150" s="0" t="s">
        <v>1378</v>
      </c>
      <c r="B1150" s="0" t="s">
        <v>1379</v>
      </c>
      <c r="C1150" s="0">
        <v>3296.38</v>
      </c>
      <c r="D1150" s="0" t="s">
        <v>1153</v>
      </c>
    </row>
    <row r="1151">
      <c r="A1151" s="0" t="s">
        <v>1378</v>
      </c>
      <c r="B1151" s="0" t="s">
        <v>1379</v>
      </c>
      <c r="C1151" s="0">
        <v>3261.67</v>
      </c>
      <c r="D1151" s="0" t="s">
        <v>1154</v>
      </c>
    </row>
    <row r="1152">
      <c r="A1152" s="0" t="s">
        <v>1378</v>
      </c>
      <c r="B1152" s="0" t="s">
        <v>1379</v>
      </c>
      <c r="C1152" s="0">
        <v>3248.32</v>
      </c>
      <c r="D1152" s="0" t="s">
        <v>1155</v>
      </c>
    </row>
    <row r="1153">
      <c r="A1153" s="0" t="s">
        <v>1378</v>
      </c>
      <c r="B1153" s="0" t="s">
        <v>1379</v>
      </c>
      <c r="C1153" s="0">
        <v>3329.75</v>
      </c>
      <c r="D1153" s="0" t="s">
        <v>1156</v>
      </c>
    </row>
    <row r="1154">
      <c r="A1154" s="0" t="s">
        <v>1378</v>
      </c>
      <c r="B1154" s="0" t="s">
        <v>1379</v>
      </c>
      <c r="C1154" s="0">
        <v>3214.92</v>
      </c>
      <c r="D1154" s="0" t="s">
        <v>1157</v>
      </c>
    </row>
    <row r="1155">
      <c r="A1155" s="0" t="s">
        <v>1378</v>
      </c>
      <c r="B1155" s="0" t="s">
        <v>1379</v>
      </c>
      <c r="C1155" s="0">
        <v>3304.82</v>
      </c>
      <c r="D1155" s="0" t="s">
        <v>1158</v>
      </c>
    </row>
    <row r="1156">
      <c r="A1156" s="0" t="s">
        <v>1378</v>
      </c>
      <c r="B1156" s="0" t="s">
        <v>1379</v>
      </c>
      <c r="C1156" s="0">
        <v>3308.88</v>
      </c>
      <c r="D1156" s="0" t="s">
        <v>1159</v>
      </c>
    </row>
    <row r="1157">
      <c r="A1157" s="0" t="s">
        <v>1378</v>
      </c>
      <c r="B1157" s="0" t="s">
        <v>1379</v>
      </c>
      <c r="C1157" s="0">
        <v>3341.52</v>
      </c>
      <c r="D1157" s="0" t="s">
        <v>1160</v>
      </c>
    </row>
    <row r="1158">
      <c r="A1158" s="0" t="s">
        <v>1378</v>
      </c>
      <c r="B1158" s="0" t="s">
        <v>1379</v>
      </c>
      <c r="C1158" s="0">
        <v>3159.53</v>
      </c>
      <c r="D1158" s="0" t="s">
        <v>1161</v>
      </c>
    </row>
    <row r="1159">
      <c r="A1159" s="0" t="s">
        <v>1378</v>
      </c>
      <c r="B1159" s="0" t="s">
        <v>1379</v>
      </c>
      <c r="C1159" s="0">
        <v>3199.17</v>
      </c>
      <c r="D1159" s="0" t="s">
        <v>1162</v>
      </c>
    </row>
    <row r="1160">
      <c r="A1160" s="0" t="s">
        <v>1378</v>
      </c>
      <c r="B1160" s="0" t="s">
        <v>1379</v>
      </c>
      <c r="C1160" s="0">
        <v>3131.56</v>
      </c>
      <c r="D1160" s="0" t="s">
        <v>1163</v>
      </c>
    </row>
    <row r="1161">
      <c r="A1161" s="0" t="s">
        <v>1378</v>
      </c>
      <c r="B1161" s="0" t="s">
        <v>1379</v>
      </c>
      <c r="C1161" s="0">
        <v>3201.91</v>
      </c>
      <c r="D1161" s="0" t="s">
        <v>1164</v>
      </c>
    </row>
    <row r="1162">
      <c r="A1162" s="0" t="s">
        <v>1378</v>
      </c>
      <c r="B1162" s="0" t="s">
        <v>1379</v>
      </c>
      <c r="C1162" s="0">
        <v>3227.6</v>
      </c>
      <c r="D1162" s="0" t="s">
        <v>1165</v>
      </c>
    </row>
    <row r="1163">
      <c r="A1163" s="0" t="s">
        <v>1378</v>
      </c>
      <c r="B1163" s="0" t="s">
        <v>1379</v>
      </c>
      <c r="C1163" s="0">
        <v>3289.35</v>
      </c>
      <c r="D1163" s="0" t="s">
        <v>1166</v>
      </c>
    </row>
    <row r="1164">
      <c r="A1164" s="0" t="s">
        <v>1378</v>
      </c>
      <c r="B1164" s="0" t="s">
        <v>1379</v>
      </c>
      <c r="C1164" s="0">
        <v>3084.97</v>
      </c>
      <c r="D1164" s="0" t="s">
        <v>1167</v>
      </c>
    </row>
    <row r="1165">
      <c r="A1165" s="0" t="s">
        <v>1378</v>
      </c>
      <c r="B1165" s="0" t="s">
        <v>1379</v>
      </c>
      <c r="C1165" s="0">
        <v>2513.49</v>
      </c>
      <c r="D1165" s="0" t="s">
        <v>1168</v>
      </c>
    </row>
    <row r="1166">
      <c r="A1166" s="0" t="s">
        <v>1378</v>
      </c>
      <c r="B1166" s="0" t="s">
        <v>1379</v>
      </c>
      <c r="C1166" s="0">
        <v>2827.58</v>
      </c>
      <c r="D1166" s="0" t="s">
        <v>1169</v>
      </c>
    </row>
    <row r="1167">
      <c r="A1167" s="0" t="s">
        <v>1378</v>
      </c>
      <c r="B1167" s="0" t="s">
        <v>1379</v>
      </c>
      <c r="C1167" s="0">
        <v>2715.91</v>
      </c>
      <c r="D1167" s="0" t="s">
        <v>1170</v>
      </c>
    </row>
    <row r="1168">
      <c r="A1168" s="0" t="s">
        <v>1378</v>
      </c>
      <c r="B1168" s="0" t="s">
        <v>1379</v>
      </c>
      <c r="C1168" s="0">
        <v>2822.55</v>
      </c>
      <c r="D1168" s="0" t="s">
        <v>1171</v>
      </c>
    </row>
    <row r="1169">
      <c r="A1169" s="0" t="s">
        <v>1378</v>
      </c>
      <c r="B1169" s="0" t="s">
        <v>1379</v>
      </c>
      <c r="C1169" s="0">
        <v>2726.64</v>
      </c>
      <c r="D1169" s="0" t="s">
        <v>1172</v>
      </c>
    </row>
    <row r="1170">
      <c r="A1170" s="0" t="s">
        <v>1378</v>
      </c>
      <c r="B1170" s="0" t="s">
        <v>1379</v>
      </c>
      <c r="C1170" s="0">
        <v>2644.05</v>
      </c>
      <c r="D1170" s="0" t="s">
        <v>1173</v>
      </c>
    </row>
    <row r="1171">
      <c r="A1171" s="0" t="s">
        <v>1378</v>
      </c>
      <c r="B1171" s="0" t="s">
        <v>1379</v>
      </c>
      <c r="C1171" s="0">
        <v>2663.13</v>
      </c>
      <c r="D1171" s="0" t="s">
        <v>1174</v>
      </c>
    </row>
    <row r="1172">
      <c r="A1172" s="0" t="s">
        <v>1378</v>
      </c>
      <c r="B1172" s="0" t="s">
        <v>1379</v>
      </c>
      <c r="C1172" s="0">
        <v>2630.16</v>
      </c>
      <c r="D1172" s="0" t="s">
        <v>1175</v>
      </c>
    </row>
    <row r="1173">
      <c r="A1173" s="0" t="s">
        <v>1378</v>
      </c>
      <c r="B1173" s="0" t="s">
        <v>1379</v>
      </c>
      <c r="C1173" s="0">
        <v>2681.69</v>
      </c>
      <c r="D1173" s="0" t="s">
        <v>1176</v>
      </c>
    </row>
    <row r="1174">
      <c r="A1174" s="0" t="s">
        <v>1378</v>
      </c>
      <c r="B1174" s="0" t="s">
        <v>1379</v>
      </c>
      <c r="C1174" s="0">
        <v>2587.82</v>
      </c>
      <c r="D1174" s="0" t="s">
        <v>1177</v>
      </c>
    </row>
    <row r="1175">
      <c r="A1175" s="0" t="s">
        <v>1378</v>
      </c>
      <c r="B1175" s="0" t="s">
        <v>1379</v>
      </c>
      <c r="C1175" s="0">
        <v>2741.57</v>
      </c>
      <c r="D1175" s="0" t="s">
        <v>1178</v>
      </c>
    </row>
    <row r="1176">
      <c r="A1176" s="0" t="s">
        <v>1378</v>
      </c>
      <c r="B1176" s="0" t="s">
        <v>1379</v>
      </c>
      <c r="C1176" s="0">
        <v>2707.08</v>
      </c>
      <c r="D1176" s="0" t="s">
        <v>1179</v>
      </c>
    </row>
    <row r="1177">
      <c r="A1177" s="0" t="s">
        <v>1378</v>
      </c>
      <c r="B1177" s="0" t="s">
        <v>1379</v>
      </c>
      <c r="C1177" s="0">
        <v>2731.59</v>
      </c>
      <c r="D1177" s="0" t="s">
        <v>1180</v>
      </c>
    </row>
    <row r="1178">
      <c r="A1178" s="0" t="s">
        <v>1378</v>
      </c>
      <c r="B1178" s="0" t="s">
        <v>1379</v>
      </c>
      <c r="C1178" s="0">
        <v>2699.56</v>
      </c>
      <c r="D1178" s="0" t="s">
        <v>1181</v>
      </c>
    </row>
    <row r="1179">
      <c r="A1179" s="0" t="s">
        <v>1378</v>
      </c>
      <c r="B1179" s="0" t="s">
        <v>1379</v>
      </c>
      <c r="C1179" s="0">
        <v>2662.77</v>
      </c>
      <c r="D1179" s="0" t="s">
        <v>1182</v>
      </c>
    </row>
    <row r="1180">
      <c r="A1180" s="0" t="s">
        <v>1378</v>
      </c>
      <c r="B1180" s="0" t="s">
        <v>1379</v>
      </c>
      <c r="C1180" s="0">
        <v>2707.79</v>
      </c>
      <c r="D1180" s="0" t="s">
        <v>1183</v>
      </c>
    </row>
    <row r="1181">
      <c r="A1181" s="0" t="s">
        <v>1378</v>
      </c>
      <c r="B1181" s="0" t="s">
        <v>1379</v>
      </c>
      <c r="C1181" s="0">
        <v>2679.29</v>
      </c>
      <c r="D1181" s="0" t="s">
        <v>1184</v>
      </c>
    </row>
    <row r="1182">
      <c r="A1182" s="0" t="s">
        <v>1378</v>
      </c>
      <c r="B1182" s="0" t="s">
        <v>1379</v>
      </c>
      <c r="C1182" s="0">
        <v>2748.19</v>
      </c>
      <c r="D1182" s="0" t="s">
        <v>1185</v>
      </c>
    </row>
    <row r="1183">
      <c r="A1183" s="0" t="s">
        <v>1378</v>
      </c>
      <c r="B1183" s="0" t="s">
        <v>1379</v>
      </c>
      <c r="C1183" s="0">
        <v>2747.89</v>
      </c>
      <c r="D1183" s="0" t="s">
        <v>1186</v>
      </c>
    </row>
    <row r="1184">
      <c r="A1184" s="0" t="s">
        <v>1378</v>
      </c>
      <c r="B1184" s="0" t="s">
        <v>1379</v>
      </c>
      <c r="C1184" s="0">
        <v>2678.64</v>
      </c>
      <c r="D1184" s="0" t="s">
        <v>1187</v>
      </c>
    </row>
    <row r="1185">
      <c r="A1185" s="0" t="s">
        <v>1378</v>
      </c>
      <c r="B1185" s="0" t="s">
        <v>1379</v>
      </c>
      <c r="C1185" s="0">
        <v>2751.56</v>
      </c>
      <c r="D1185" s="0" t="s">
        <v>1188</v>
      </c>
    </row>
    <row r="1186">
      <c r="A1186" s="0" t="s">
        <v>1378</v>
      </c>
      <c r="B1186" s="0" t="s">
        <v>1379</v>
      </c>
      <c r="C1186" s="0">
        <v>2715.5</v>
      </c>
      <c r="D1186" s="0" t="s">
        <v>1189</v>
      </c>
    </row>
    <row r="1187">
      <c r="A1187" s="0" t="s">
        <v>1378</v>
      </c>
      <c r="B1187" s="0" t="s">
        <v>1379</v>
      </c>
      <c r="C1187" s="0">
        <v>2501.07</v>
      </c>
      <c r="D1187" s="0" t="s">
        <v>1190</v>
      </c>
    </row>
    <row r="1188">
      <c r="A1188" s="0" t="s">
        <v>1378</v>
      </c>
      <c r="B1188" s="0" t="s">
        <v>1379</v>
      </c>
      <c r="C1188" s="0">
        <v>2488.27</v>
      </c>
      <c r="D1188" s="0" t="s">
        <v>1191</v>
      </c>
    </row>
    <row r="1189">
      <c r="A1189" s="0" t="s">
        <v>1378</v>
      </c>
      <c r="B1189" s="0" t="s">
        <v>1379</v>
      </c>
      <c r="C1189" s="0">
        <v>2313.29</v>
      </c>
      <c r="D1189" s="0" t="s">
        <v>1192</v>
      </c>
    </row>
    <row r="1190">
      <c r="A1190" s="0" t="s">
        <v>1378</v>
      </c>
      <c r="B1190" s="0" t="s">
        <v>1379</v>
      </c>
      <c r="C1190" s="0">
        <v>2135.74</v>
      </c>
      <c r="D1190" s="0" t="s">
        <v>1193</v>
      </c>
    </row>
    <row r="1191">
      <c r="A1191" s="0" t="s">
        <v>1378</v>
      </c>
      <c r="B1191" s="0" t="s">
        <v>1379</v>
      </c>
      <c r="C1191" s="0">
        <v>2273.95</v>
      </c>
      <c r="D1191" s="0" t="s">
        <v>1194</v>
      </c>
    </row>
    <row r="1192">
      <c r="A1192" s="0" t="s">
        <v>1378</v>
      </c>
      <c r="B1192" s="0" t="s">
        <v>1379</v>
      </c>
      <c r="C1192" s="0">
        <v>2220.4</v>
      </c>
      <c r="D1192" s="0" t="s">
        <v>1195</v>
      </c>
    </row>
    <row r="1193">
      <c r="A1193" s="0" t="s">
        <v>1378</v>
      </c>
      <c r="B1193" s="0" t="s">
        <v>1379</v>
      </c>
      <c r="C1193" s="0">
        <v>2445.69</v>
      </c>
      <c r="D1193" s="0" t="s">
        <v>1196</v>
      </c>
    </row>
    <row r="1194">
      <c r="A1194" s="0" t="s">
        <v>1378</v>
      </c>
      <c r="B1194" s="0" t="s">
        <v>1379</v>
      </c>
      <c r="C1194" s="0">
        <v>2080.89</v>
      </c>
      <c r="D1194" s="0" t="s">
        <v>1197</v>
      </c>
    </row>
    <row r="1195">
      <c r="A1195" s="0" t="s">
        <v>1378</v>
      </c>
      <c r="B1195" s="0" t="s">
        <v>1379</v>
      </c>
      <c r="C1195" s="0">
        <v>2170.69</v>
      </c>
      <c r="D1195" s="0" t="s">
        <v>1198</v>
      </c>
    </row>
    <row r="1196">
      <c r="A1196" s="0" t="s">
        <v>1378</v>
      </c>
      <c r="B1196" s="0" t="s">
        <v>1379</v>
      </c>
      <c r="C1196" s="0">
        <v>2281.28</v>
      </c>
      <c r="D1196" s="0" t="s">
        <v>1199</v>
      </c>
    </row>
    <row r="1197">
      <c r="A1197" s="0" t="s">
        <v>1378</v>
      </c>
      <c r="B1197" s="0" t="s">
        <v>1379</v>
      </c>
      <c r="C1197" s="0">
        <v>2153.7</v>
      </c>
      <c r="D1197" s="0" t="s">
        <v>1200</v>
      </c>
    </row>
    <row r="1198">
      <c r="A1198" s="0" t="s">
        <v>1378</v>
      </c>
      <c r="B1198" s="0" t="s">
        <v>1379</v>
      </c>
      <c r="C1198" s="0">
        <v>2137.35</v>
      </c>
      <c r="D1198" s="0" t="s">
        <v>1201</v>
      </c>
    </row>
    <row r="1199">
      <c r="A1199" s="0" t="s">
        <v>1378</v>
      </c>
      <c r="B1199" s="0" t="s">
        <v>1379</v>
      </c>
      <c r="C1199" s="0">
        <v>2187.6</v>
      </c>
      <c r="D1199" s="0" t="s">
        <v>1202</v>
      </c>
    </row>
    <row r="1200">
      <c r="A1200" s="0" t="s">
        <v>1378</v>
      </c>
      <c r="B1200" s="0" t="s">
        <v>1379</v>
      </c>
      <c r="C1200" s="0">
        <v>2069.44</v>
      </c>
      <c r="D1200" s="0" t="s">
        <v>1203</v>
      </c>
    </row>
    <row r="1201">
      <c r="A1201" s="0" t="s">
        <v>1378</v>
      </c>
      <c r="B1201" s="0" t="s">
        <v>1379</v>
      </c>
      <c r="C1201" s="0">
        <v>1867.79</v>
      </c>
      <c r="D1201" s="0" t="s">
        <v>1204</v>
      </c>
    </row>
    <row r="1202">
      <c r="A1202" s="0" t="s">
        <v>1378</v>
      </c>
      <c r="B1202" s="0" t="s">
        <v>1379</v>
      </c>
      <c r="C1202" s="0">
        <v>1861.41</v>
      </c>
      <c r="D1202" s="0" t="s">
        <v>1205</v>
      </c>
    </row>
    <row r="1203">
      <c r="A1203" s="0" t="s">
        <v>1378</v>
      </c>
      <c r="B1203" s="0" t="s">
        <v>1379</v>
      </c>
      <c r="C1203" s="0">
        <v>1883.06</v>
      </c>
      <c r="D1203" s="0" t="s">
        <v>1206</v>
      </c>
    </row>
    <row r="1204">
      <c r="A1204" s="0" t="s">
        <v>1378</v>
      </c>
      <c r="B1204" s="0" t="s">
        <v>1379</v>
      </c>
      <c r="C1204" s="0">
        <v>1892.2</v>
      </c>
      <c r="D1204" s="0" t="s">
        <v>1207</v>
      </c>
    </row>
    <row r="1205">
      <c r="A1205" s="0" t="s">
        <v>1378</v>
      </c>
      <c r="B1205" s="0" t="s">
        <v>1379</v>
      </c>
      <c r="C1205" s="0">
        <v>1917.02</v>
      </c>
      <c r="D1205" s="0" t="s">
        <v>1208</v>
      </c>
    </row>
    <row r="1206">
      <c r="A1206" s="0" t="s">
        <v>1378</v>
      </c>
      <c r="B1206" s="0" t="s">
        <v>1379</v>
      </c>
      <c r="C1206" s="0">
        <v>1927.5</v>
      </c>
      <c r="D1206" s="0" t="s">
        <v>1209</v>
      </c>
    </row>
    <row r="1207">
      <c r="A1207" s="0" t="s">
        <v>1378</v>
      </c>
      <c r="B1207" s="0" t="s">
        <v>1379</v>
      </c>
      <c r="C1207" s="0">
        <v>1907.98</v>
      </c>
      <c r="D1207" s="0" t="s">
        <v>1210</v>
      </c>
    </row>
    <row r="1208">
      <c r="A1208" s="0" t="s">
        <v>1378</v>
      </c>
      <c r="B1208" s="0" t="s">
        <v>1379</v>
      </c>
      <c r="C1208" s="0">
        <v>1904.53</v>
      </c>
      <c r="D1208" s="0" t="s">
        <v>1211</v>
      </c>
    </row>
    <row r="1209">
      <c r="A1209" s="0" t="s">
        <v>1378</v>
      </c>
      <c r="B1209" s="0" t="s">
        <v>1379</v>
      </c>
      <c r="C1209" s="0">
        <v>1935.25</v>
      </c>
      <c r="D1209" s="0" t="s">
        <v>1212</v>
      </c>
    </row>
    <row r="1210">
      <c r="A1210" s="0" t="s">
        <v>1378</v>
      </c>
      <c r="B1210" s="0" t="s">
        <v>1379</v>
      </c>
      <c r="C1210" s="0">
        <v>2022.1</v>
      </c>
      <c r="D1210" s="0" t="s">
        <v>1213</v>
      </c>
    </row>
    <row r="1211">
      <c r="A1211" s="0" t="s">
        <v>1378</v>
      </c>
      <c r="B1211" s="0" t="s">
        <v>1379</v>
      </c>
      <c r="C1211" s="0">
        <v>1983.56</v>
      </c>
      <c r="D1211" s="0" t="s">
        <v>1214</v>
      </c>
    </row>
    <row r="1212">
      <c r="A1212" s="0" t="s">
        <v>1378</v>
      </c>
      <c r="B1212" s="0" t="s">
        <v>1379</v>
      </c>
      <c r="C1212" s="0">
        <v>1987.57</v>
      </c>
      <c r="D1212" s="0" t="s">
        <v>1215</v>
      </c>
    </row>
    <row r="1213">
      <c r="A1213" s="0" t="s">
        <v>1378</v>
      </c>
      <c r="B1213" s="0" t="s">
        <v>1379</v>
      </c>
      <c r="C1213" s="0">
        <v>2003.05</v>
      </c>
      <c r="D1213" s="0" t="s">
        <v>1216</v>
      </c>
    </row>
    <row r="1214">
      <c r="A1214" s="0" t="s">
        <v>1378</v>
      </c>
      <c r="B1214" s="0" t="s">
        <v>1379</v>
      </c>
      <c r="C1214" s="0">
        <v>2018.07</v>
      </c>
      <c r="D1214" s="0" t="s">
        <v>1217</v>
      </c>
    </row>
    <row r="1215">
      <c r="A1215" s="0" t="s">
        <v>1378</v>
      </c>
      <c r="B1215" s="0" t="s">
        <v>1379</v>
      </c>
      <c r="C1215" s="0">
        <v>2048.36</v>
      </c>
      <c r="D1215" s="0" t="s">
        <v>1218</v>
      </c>
    </row>
    <row r="1216">
      <c r="A1216" s="0" t="s">
        <v>1378</v>
      </c>
      <c r="B1216" s="0" t="s">
        <v>1379</v>
      </c>
      <c r="C1216" s="0">
        <v>2049.62</v>
      </c>
      <c r="D1216" s="0" t="s">
        <v>1219</v>
      </c>
    </row>
    <row r="1217">
      <c r="A1217" s="0" t="s">
        <v>1378</v>
      </c>
      <c r="B1217" s="0" t="s">
        <v>1379</v>
      </c>
      <c r="C1217" s="0">
        <v>2027.8</v>
      </c>
      <c r="D1217" s="0" t="s">
        <v>1220</v>
      </c>
    </row>
    <row r="1218">
      <c r="A1218" s="0" t="s">
        <v>1378</v>
      </c>
      <c r="B1218" s="0" t="s">
        <v>1379</v>
      </c>
      <c r="C1218" s="0">
        <v>1998.76</v>
      </c>
      <c r="D1218" s="0" t="s">
        <v>1221</v>
      </c>
    </row>
    <row r="1219">
      <c r="A1219" s="0" t="s">
        <v>1378</v>
      </c>
      <c r="B1219" s="0" t="s">
        <v>1379</v>
      </c>
      <c r="C1219" s="0">
        <v>1894.41</v>
      </c>
      <c r="D1219" s="0" t="s">
        <v>1222</v>
      </c>
    </row>
    <row r="1220">
      <c r="A1220" s="0" t="s">
        <v>1378</v>
      </c>
      <c r="B1220" s="0" t="s">
        <v>1379</v>
      </c>
      <c r="C1220" s="0">
        <v>1835.98</v>
      </c>
      <c r="D1220" s="0" t="s">
        <v>1223</v>
      </c>
    </row>
    <row r="1221">
      <c r="A1221" s="0" t="s">
        <v>1378</v>
      </c>
      <c r="B1221" s="0" t="s">
        <v>1379</v>
      </c>
      <c r="C1221" s="0">
        <v>1795.5</v>
      </c>
      <c r="D1221" s="0" t="s">
        <v>1224</v>
      </c>
    </row>
    <row r="1222">
      <c r="A1222" s="0" t="s">
        <v>1378</v>
      </c>
      <c r="B1222" s="0" t="s">
        <v>1379</v>
      </c>
      <c r="C1222" s="0">
        <v>1834.05</v>
      </c>
      <c r="D1222" s="0" t="s">
        <v>1225</v>
      </c>
    </row>
    <row r="1223">
      <c r="A1223" s="0" t="s">
        <v>1378</v>
      </c>
      <c r="B1223" s="0" t="s">
        <v>1379</v>
      </c>
      <c r="C1223" s="0">
        <v>1880.41</v>
      </c>
      <c r="D1223" s="0" t="s">
        <v>1226</v>
      </c>
    </row>
    <row r="1224">
      <c r="A1224" s="0" t="s">
        <v>1378</v>
      </c>
      <c r="B1224" s="0" t="s">
        <v>1379</v>
      </c>
      <c r="C1224" s="0">
        <v>1825.54</v>
      </c>
      <c r="D1224" s="0" t="s">
        <v>1227</v>
      </c>
    </row>
    <row r="1225">
      <c r="A1225" s="0" t="s">
        <v>1378</v>
      </c>
      <c r="B1225" s="0" t="s">
        <v>1379</v>
      </c>
      <c r="C1225" s="0">
        <v>1784.25</v>
      </c>
      <c r="D1225" s="0" t="s">
        <v>1228</v>
      </c>
    </row>
    <row r="1226">
      <c r="A1226" s="0" t="s">
        <v>1378</v>
      </c>
      <c r="B1226" s="0" t="s">
        <v>1379</v>
      </c>
      <c r="C1226" s="0">
        <v>1813.05</v>
      </c>
      <c r="D1226" s="0" t="s">
        <v>1229</v>
      </c>
    </row>
    <row r="1227">
      <c r="A1227" s="0" t="s">
        <v>1378</v>
      </c>
      <c r="B1227" s="0" t="s">
        <v>1379</v>
      </c>
      <c r="C1227" s="0">
        <v>1808.92</v>
      </c>
      <c r="D1227" s="0" t="s">
        <v>1230</v>
      </c>
    </row>
    <row r="1228">
      <c r="A1228" s="0" t="s">
        <v>1378</v>
      </c>
      <c r="B1228" s="0" t="s">
        <v>1379</v>
      </c>
      <c r="C1228" s="0">
        <v>1547.75</v>
      </c>
      <c r="D1228" s="0" t="s">
        <v>1231</v>
      </c>
    </row>
    <row r="1229">
      <c r="A1229" s="0" t="s">
        <v>1378</v>
      </c>
      <c r="B1229" s="0" t="s">
        <v>1379</v>
      </c>
      <c r="C1229" s="0">
        <v>1592.32</v>
      </c>
      <c r="D1229" s="0" t="s">
        <v>1232</v>
      </c>
    </row>
    <row r="1230">
      <c r="A1230" s="0" t="s">
        <v>1378</v>
      </c>
      <c r="B1230" s="0" t="s">
        <v>1379</v>
      </c>
      <c r="C1230" s="0">
        <v>1429.36</v>
      </c>
      <c r="D1230" s="0" t="s">
        <v>1233</v>
      </c>
    </row>
    <row r="1231">
      <c r="A1231" s="0" t="s">
        <v>1378</v>
      </c>
      <c r="B1231" s="0" t="s">
        <v>1379</v>
      </c>
      <c r="C1231" s="0">
        <v>1613.15</v>
      </c>
      <c r="D1231" s="0" t="s">
        <v>1234</v>
      </c>
    </row>
    <row r="1232">
      <c r="A1232" s="0" t="s">
        <v>1378</v>
      </c>
      <c r="B1232" s="0" t="s">
        <v>1379</v>
      </c>
      <c r="C1232" s="0">
        <v>1548.06</v>
      </c>
      <c r="D1232" s="0" t="s">
        <v>1235</v>
      </c>
    </row>
    <row r="1233">
      <c r="A1233" s="0" t="s">
        <v>1378</v>
      </c>
      <c r="B1233" s="0" t="s">
        <v>1379</v>
      </c>
      <c r="C1233" s="0">
        <v>1552.78</v>
      </c>
      <c r="D1233" s="0" t="s">
        <v>1236</v>
      </c>
    </row>
    <row r="1234">
      <c r="A1234" s="0" t="s">
        <v>1378</v>
      </c>
      <c r="B1234" s="0" t="s">
        <v>1379</v>
      </c>
      <c r="C1234" s="0">
        <v>1613.82</v>
      </c>
      <c r="D1234" s="0" t="s">
        <v>1237</v>
      </c>
    </row>
    <row r="1235">
      <c r="A1235" s="0" t="s">
        <v>1378</v>
      </c>
      <c r="B1235" s="0" t="s">
        <v>1379</v>
      </c>
      <c r="C1235" s="0">
        <v>1632.12</v>
      </c>
      <c r="D1235" s="0" t="s">
        <v>1238</v>
      </c>
    </row>
    <row r="1236">
      <c r="A1236" s="0" t="s">
        <v>1378</v>
      </c>
      <c r="B1236" s="0" t="s">
        <v>1379</v>
      </c>
      <c r="C1236" s="0">
        <v>1634.99</v>
      </c>
      <c r="D1236" s="0" t="s">
        <v>1239</v>
      </c>
    </row>
    <row r="1237">
      <c r="A1237" s="0" t="s">
        <v>1378</v>
      </c>
      <c r="B1237" s="0" t="s">
        <v>1379</v>
      </c>
      <c r="C1237" s="0">
        <v>1582.6</v>
      </c>
      <c r="D1237" s="0" t="s">
        <v>1240</v>
      </c>
    </row>
    <row r="1238">
      <c r="A1238" s="0" t="s">
        <v>1378</v>
      </c>
      <c r="B1238" s="0" t="s">
        <v>1379</v>
      </c>
      <c r="C1238" s="0">
        <v>1583.58</v>
      </c>
      <c r="D1238" s="0" t="s">
        <v>1241</v>
      </c>
    </row>
    <row r="1239">
      <c r="A1239" s="0" t="s">
        <v>1378</v>
      </c>
      <c r="B1239" s="0" t="s">
        <v>1379</v>
      </c>
      <c r="C1239" s="0">
        <v>1581.42</v>
      </c>
      <c r="D1239" s="0" t="s">
        <v>1242</v>
      </c>
    </row>
    <row r="1240">
      <c r="A1240" s="0" t="s">
        <v>1378</v>
      </c>
      <c r="B1240" s="0" t="s">
        <v>1379</v>
      </c>
      <c r="C1240" s="0">
        <v>1599.47</v>
      </c>
      <c r="D1240" s="0" t="s">
        <v>1243</v>
      </c>
    </row>
    <row r="1241">
      <c r="A1241" s="0" t="s">
        <v>1378</v>
      </c>
      <c r="B1241" s="0" t="s">
        <v>1379</v>
      </c>
      <c r="C1241" s="0">
        <v>1612.52</v>
      </c>
      <c r="D1241" s="0" t="s">
        <v>1244</v>
      </c>
    </row>
    <row r="1242">
      <c r="A1242" s="0" t="s">
        <v>1378</v>
      </c>
      <c r="B1242" s="0" t="s">
        <v>1379</v>
      </c>
      <c r="C1242" s="0">
        <v>1635.35</v>
      </c>
      <c r="D1242" s="0" t="s">
        <v>1245</v>
      </c>
    </row>
    <row r="1243">
      <c r="A1243" s="0" t="s">
        <v>1378</v>
      </c>
      <c r="B1243" s="0" t="s">
        <v>1379</v>
      </c>
      <c r="C1243" s="0">
        <v>1583.8</v>
      </c>
      <c r="D1243" s="0" t="s">
        <v>1246</v>
      </c>
    </row>
    <row r="1244">
      <c r="A1244" s="0" t="s">
        <v>1378</v>
      </c>
      <c r="B1244" s="0" t="s">
        <v>1379</v>
      </c>
      <c r="C1244" s="0">
        <v>1787.76</v>
      </c>
      <c r="D1244" s="0" t="s">
        <v>1247</v>
      </c>
    </row>
    <row r="1245">
      <c r="A1245" s="0" t="s">
        <v>1378</v>
      </c>
      <c r="B1245" s="0" t="s">
        <v>1379</v>
      </c>
      <c r="C1245" s="0">
        <v>1768.75</v>
      </c>
      <c r="D1245" s="0" t="s">
        <v>1248</v>
      </c>
    </row>
    <row r="1246">
      <c r="A1246" s="0" t="s">
        <v>1378</v>
      </c>
      <c r="B1246" s="0" t="s">
        <v>1379</v>
      </c>
      <c r="C1246" s="0">
        <v>1767.05</v>
      </c>
      <c r="D1246" s="0" t="s">
        <v>1249</v>
      </c>
    </row>
    <row r="1247">
      <c r="A1247" s="0" t="s">
        <v>1378</v>
      </c>
      <c r="B1247" s="0" t="s">
        <v>1379</v>
      </c>
      <c r="C1247" s="0">
        <v>1799.29</v>
      </c>
      <c r="D1247" s="0" t="s">
        <v>1250</v>
      </c>
    </row>
    <row r="1248">
      <c r="A1248" s="0" t="s">
        <v>1378</v>
      </c>
      <c r="B1248" s="0" t="s">
        <v>1379</v>
      </c>
      <c r="C1248" s="0">
        <v>1809.89</v>
      </c>
      <c r="D1248" s="0" t="s">
        <v>1251</v>
      </c>
    </row>
    <row r="1249">
      <c r="A1249" s="0" t="s">
        <v>1378</v>
      </c>
      <c r="B1249" s="0" t="s">
        <v>1379</v>
      </c>
      <c r="C1249" s="0">
        <v>1788.9</v>
      </c>
      <c r="D1249" s="0" t="s">
        <v>1252</v>
      </c>
    </row>
    <row r="1250">
      <c r="A1250" s="0" t="s">
        <v>1378</v>
      </c>
      <c r="B1250" s="0" t="s">
        <v>1379</v>
      </c>
      <c r="C1250" s="0">
        <v>1802.68</v>
      </c>
      <c r="D1250" s="0" t="s">
        <v>1253</v>
      </c>
    </row>
    <row r="1251">
      <c r="A1251" s="0" t="s">
        <v>1378</v>
      </c>
      <c r="B1251" s="0" t="s">
        <v>1379</v>
      </c>
      <c r="C1251" s="0">
        <v>1808.21</v>
      </c>
      <c r="D1251" s="0" t="s">
        <v>1254</v>
      </c>
    </row>
    <row r="1252">
      <c r="A1252" s="0" t="s">
        <v>1378</v>
      </c>
      <c r="B1252" s="0" t="s">
        <v>1379</v>
      </c>
      <c r="C1252" s="0">
        <v>1807.56</v>
      </c>
      <c r="D1252" s="0" t="s">
        <v>1255</v>
      </c>
    </row>
    <row r="1253">
      <c r="A1253" s="0" t="s">
        <v>1378</v>
      </c>
      <c r="B1253" s="0" t="s">
        <v>1379</v>
      </c>
      <c r="C1253" s="0">
        <v>1848.06</v>
      </c>
      <c r="D1253" s="0" t="s">
        <v>1256</v>
      </c>
    </row>
    <row r="1254">
      <c r="A1254" s="0" t="s">
        <v>1378</v>
      </c>
      <c r="B1254" s="0" t="s">
        <v>1379</v>
      </c>
      <c r="C1254" s="0">
        <v>1836.33</v>
      </c>
      <c r="D1254" s="0" t="s">
        <v>1257</v>
      </c>
    </row>
    <row r="1255">
      <c r="A1255" s="0" t="s">
        <v>1378</v>
      </c>
      <c r="B1255" s="0" t="s">
        <v>1379</v>
      </c>
      <c r="C1255" s="0">
        <v>1835.49</v>
      </c>
      <c r="D1255" s="0" t="s">
        <v>1258</v>
      </c>
    </row>
    <row r="1256">
      <c r="A1256" s="0" t="s">
        <v>1378</v>
      </c>
      <c r="B1256" s="0" t="s">
        <v>1379</v>
      </c>
      <c r="C1256" s="0">
        <v>1798.96</v>
      </c>
      <c r="D1256" s="0" t="s">
        <v>1259</v>
      </c>
    </row>
    <row r="1257">
      <c r="A1257" s="0" t="s">
        <v>1378</v>
      </c>
      <c r="B1257" s="0" t="s">
        <v>1379</v>
      </c>
      <c r="C1257" s="0">
        <v>1806.59</v>
      </c>
      <c r="D1257" s="0" t="s">
        <v>1260</v>
      </c>
    </row>
    <row r="1258">
      <c r="A1258" s="0" t="s">
        <v>1378</v>
      </c>
      <c r="B1258" s="0" t="s">
        <v>1379</v>
      </c>
      <c r="C1258" s="0">
        <v>1829.51</v>
      </c>
      <c r="D1258" s="0" t="s">
        <v>1261</v>
      </c>
    </row>
    <row r="1259">
      <c r="A1259" s="0" t="s">
        <v>1378</v>
      </c>
      <c r="B1259" s="0" t="s">
        <v>1379</v>
      </c>
      <c r="C1259" s="0">
        <v>1912.35</v>
      </c>
      <c r="D1259" s="0" t="s">
        <v>1262</v>
      </c>
    </row>
    <row r="1260">
      <c r="A1260" s="0" t="s">
        <v>1378</v>
      </c>
      <c r="B1260" s="0" t="s">
        <v>1379</v>
      </c>
      <c r="C1260" s="0">
        <v>2215.38</v>
      </c>
      <c r="D1260" s="0" t="s">
        <v>1263</v>
      </c>
    </row>
    <row r="1261">
      <c r="A1261" s="0" t="s">
        <v>1378</v>
      </c>
      <c r="B1261" s="0" t="s">
        <v>1379</v>
      </c>
      <c r="C1261" s="0">
        <v>2332.48</v>
      </c>
      <c r="D1261" s="0" t="s">
        <v>1264</v>
      </c>
    </row>
    <row r="1262">
      <c r="A1262" s="0" t="s">
        <v>1378</v>
      </c>
      <c r="B1262" s="0" t="s">
        <v>1379</v>
      </c>
      <c r="C1262" s="0">
        <v>2543.98</v>
      </c>
      <c r="D1262" s="0" t="s">
        <v>1265</v>
      </c>
    </row>
    <row r="1263">
      <c r="A1263" s="0" t="s">
        <v>1378</v>
      </c>
      <c r="B1263" s="0" t="s">
        <v>1379</v>
      </c>
      <c r="C1263" s="0">
        <v>2519.64</v>
      </c>
      <c r="D1263" s="0" t="s">
        <v>1266</v>
      </c>
    </row>
    <row r="1264">
      <c r="A1264" s="0" t="s">
        <v>1378</v>
      </c>
      <c r="B1264" s="0" t="s">
        <v>1379</v>
      </c>
      <c r="C1264" s="0">
        <v>2435.77</v>
      </c>
      <c r="D1264" s="0" t="s">
        <v>1267</v>
      </c>
    </row>
    <row r="1265">
      <c r="A1265" s="0" t="s">
        <v>1378</v>
      </c>
      <c r="B1265" s="0" t="s">
        <v>1379</v>
      </c>
      <c r="C1265" s="0">
        <v>2643.41</v>
      </c>
      <c r="D1265" s="0" t="s">
        <v>1268</v>
      </c>
    </row>
    <row r="1266">
      <c r="A1266" s="0" t="s">
        <v>1378</v>
      </c>
      <c r="B1266" s="0" t="s">
        <v>1379</v>
      </c>
      <c r="C1266" s="0">
        <v>2580.71</v>
      </c>
      <c r="D1266" s="0" t="s">
        <v>1269</v>
      </c>
    </row>
    <row r="1267">
      <c r="A1267" s="0" t="s">
        <v>1378</v>
      </c>
      <c r="B1267" s="0" t="s">
        <v>1379</v>
      </c>
      <c r="C1267" s="0">
        <v>2578.13</v>
      </c>
      <c r="D1267" s="0" t="s">
        <v>1270</v>
      </c>
    </row>
    <row r="1268">
      <c r="A1268" s="0" t="s">
        <v>1378</v>
      </c>
      <c r="B1268" s="0" t="s">
        <v>1379</v>
      </c>
      <c r="C1268" s="0">
        <v>2497.07</v>
      </c>
      <c r="D1268" s="0" t="s">
        <v>1271</v>
      </c>
    </row>
    <row r="1269">
      <c r="A1269" s="0" t="s">
        <v>1378</v>
      </c>
      <c r="B1269" s="0" t="s">
        <v>1379</v>
      </c>
      <c r="C1269" s="0">
        <v>2481.5</v>
      </c>
      <c r="D1269" s="0" t="s">
        <v>1272</v>
      </c>
    </row>
    <row r="1270">
      <c r="A1270" s="0" t="s">
        <v>1378</v>
      </c>
      <c r="B1270" s="0" t="s">
        <v>1379</v>
      </c>
      <c r="C1270" s="0">
        <v>2393.97</v>
      </c>
      <c r="D1270" s="0" t="s">
        <v>1273</v>
      </c>
    </row>
    <row r="1271">
      <c r="A1271" s="0" t="s">
        <v>1378</v>
      </c>
      <c r="B1271" s="0" t="s">
        <v>1379</v>
      </c>
      <c r="C1271" s="0">
        <v>2549.88</v>
      </c>
      <c r="D1271" s="0" t="s">
        <v>1274</v>
      </c>
    </row>
    <row r="1272">
      <c r="A1272" s="0" t="s">
        <v>1378</v>
      </c>
      <c r="B1272" s="0" t="s">
        <v>1379</v>
      </c>
      <c r="C1272" s="0">
        <v>2545.39</v>
      </c>
      <c r="D1272" s="0" t="s">
        <v>1275</v>
      </c>
    </row>
    <row r="1273">
      <c r="A1273" s="0" t="s">
        <v>1378</v>
      </c>
      <c r="B1273" s="0" t="s">
        <v>1379</v>
      </c>
      <c r="C1273" s="0">
        <v>2619.13</v>
      </c>
      <c r="D1273" s="0" t="s">
        <v>1276</v>
      </c>
    </row>
    <row r="1274">
      <c r="A1274" s="0" t="s">
        <v>1378</v>
      </c>
      <c r="B1274" s="0" t="s">
        <v>1379</v>
      </c>
      <c r="C1274" s="0">
        <v>2714.95</v>
      </c>
      <c r="D1274" s="0" t="s">
        <v>1277</v>
      </c>
    </row>
    <row r="1275">
      <c r="A1275" s="0" t="s">
        <v>1378</v>
      </c>
      <c r="B1275" s="0" t="s">
        <v>1379</v>
      </c>
      <c r="C1275" s="0">
        <v>2550.49</v>
      </c>
      <c r="D1275" s="0" t="s">
        <v>1278</v>
      </c>
    </row>
    <row r="1276">
      <c r="A1276" s="0" t="s">
        <v>1378</v>
      </c>
      <c r="B1276" s="0" t="s">
        <v>1379</v>
      </c>
      <c r="C1276" s="0">
        <v>2511.33</v>
      </c>
      <c r="D1276" s="0" t="s">
        <v>1279</v>
      </c>
    </row>
    <row r="1277">
      <c r="A1277" s="0" t="s">
        <v>1378</v>
      </c>
      <c r="B1277" s="0" t="s">
        <v>1379</v>
      </c>
      <c r="C1277" s="0">
        <v>2562.76</v>
      </c>
      <c r="D1277" s="0" t="s">
        <v>1280</v>
      </c>
    </row>
    <row r="1278">
      <c r="A1278" s="0" t="s">
        <v>1378</v>
      </c>
      <c r="B1278" s="0" t="s">
        <v>1379</v>
      </c>
      <c r="C1278" s="0">
        <v>2555.43</v>
      </c>
      <c r="D1278" s="0" t="s">
        <v>1281</v>
      </c>
    </row>
    <row r="1279">
      <c r="A1279" s="0" t="s">
        <v>1378</v>
      </c>
      <c r="B1279" s="0" t="s">
        <v>1379</v>
      </c>
      <c r="C1279" s="0">
        <v>2643.16</v>
      </c>
      <c r="D1279" s="0" t="s">
        <v>1282</v>
      </c>
    </row>
    <row r="1280">
      <c r="A1280" s="0" t="s">
        <v>1378</v>
      </c>
      <c r="B1280" s="0" t="s">
        <v>1379</v>
      </c>
      <c r="C1280" s="0">
        <v>2756.05</v>
      </c>
      <c r="D1280" s="0" t="s">
        <v>1283</v>
      </c>
    </row>
    <row r="1281">
      <c r="A1281" s="0" t="s">
        <v>1378</v>
      </c>
      <c r="B1281" s="0" t="s">
        <v>1379</v>
      </c>
      <c r="C1281" s="0">
        <v>2627.8</v>
      </c>
      <c r="D1281" s="0" t="s">
        <v>1284</v>
      </c>
    </row>
    <row r="1282">
      <c r="A1282" s="0" t="s">
        <v>1378</v>
      </c>
      <c r="B1282" s="0" t="s">
        <v>1379</v>
      </c>
      <c r="C1282" s="0">
        <v>2510.31</v>
      </c>
      <c r="D1282" s="0" t="s">
        <v>1285</v>
      </c>
    </row>
    <row r="1283">
      <c r="A1283" s="0" t="s">
        <v>1378</v>
      </c>
      <c r="B1283" s="0" t="s">
        <v>1379</v>
      </c>
      <c r="C1283" s="0">
        <v>2516.38</v>
      </c>
      <c r="D1283" s="0" t="s">
        <v>1286</v>
      </c>
    </row>
    <row r="1284">
      <c r="A1284" s="0" t="s">
        <v>1378</v>
      </c>
      <c r="B1284" s="0" t="s">
        <v>1379</v>
      </c>
      <c r="C1284" s="0">
        <v>2499.19</v>
      </c>
      <c r="D1284" s="0" t="s">
        <v>1287</v>
      </c>
    </row>
    <row r="1285">
      <c r="A1285" s="0" t="s">
        <v>1378</v>
      </c>
      <c r="B1285" s="0" t="s">
        <v>1379</v>
      </c>
      <c r="C1285" s="0">
        <v>2601.04</v>
      </c>
      <c r="D1285" s="0" t="s">
        <v>1288</v>
      </c>
    </row>
    <row r="1286">
      <c r="A1286" s="0" t="s">
        <v>1378</v>
      </c>
      <c r="B1286" s="0" t="s">
        <v>1379</v>
      </c>
      <c r="C1286" s="0">
        <v>2629.3</v>
      </c>
      <c r="D1286" s="0" t="s">
        <v>1289</v>
      </c>
    </row>
    <row r="1287">
      <c r="A1287" s="0" t="s">
        <v>1378</v>
      </c>
      <c r="B1287" s="0" t="s">
        <v>1379</v>
      </c>
      <c r="C1287" s="0">
        <v>2628.86</v>
      </c>
      <c r="D1287" s="0" t="s">
        <v>1290</v>
      </c>
    </row>
    <row r="1288">
      <c r="A1288" s="0" t="s">
        <v>1378</v>
      </c>
      <c r="B1288" s="0" t="s">
        <v>1379</v>
      </c>
      <c r="C1288" s="0">
        <v>2451.16</v>
      </c>
      <c r="D1288" s="0" t="s">
        <v>1291</v>
      </c>
    </row>
    <row r="1289">
      <c r="A1289" s="0" t="s">
        <v>1378</v>
      </c>
      <c r="B1289" s="0" t="s">
        <v>1379</v>
      </c>
      <c r="C1289" s="0">
        <v>2488.2</v>
      </c>
      <c r="D1289" s="0" t="s">
        <v>1292</v>
      </c>
    </row>
    <row r="1290">
      <c r="A1290" s="0" t="s">
        <v>1378</v>
      </c>
      <c r="B1290" s="0" t="s">
        <v>1379</v>
      </c>
      <c r="C1290" s="0">
        <v>2512.22</v>
      </c>
      <c r="D1290" s="0" t="s">
        <v>1293</v>
      </c>
    </row>
    <row r="1291">
      <c r="A1291" s="0" t="s">
        <v>1378</v>
      </c>
      <c r="B1291" s="0" t="s">
        <v>1379</v>
      </c>
      <c r="C1291" s="0">
        <v>2494.22</v>
      </c>
      <c r="D1291" s="0" t="s">
        <v>1294</v>
      </c>
    </row>
    <row r="1292">
      <c r="A1292" s="0" t="s">
        <v>1378</v>
      </c>
      <c r="B1292" s="0" t="s">
        <v>1379</v>
      </c>
      <c r="C1292" s="0">
        <v>2687.88</v>
      </c>
      <c r="D1292" s="0" t="s">
        <v>1295</v>
      </c>
    </row>
    <row r="1293">
      <c r="A1293" s="0" t="s">
        <v>1378</v>
      </c>
      <c r="B1293" s="0" t="s">
        <v>1379</v>
      </c>
      <c r="C1293" s="0">
        <v>2792.57</v>
      </c>
      <c r="D1293" s="0" t="s">
        <v>1296</v>
      </c>
    </row>
    <row r="1294">
      <c r="A1294" s="0" t="s">
        <v>1378</v>
      </c>
      <c r="B1294" s="0" t="s">
        <v>1379</v>
      </c>
      <c r="C1294" s="0">
        <v>2757.52</v>
      </c>
      <c r="D1294" s="0" t="s">
        <v>1297</v>
      </c>
    </row>
    <row r="1295">
      <c r="A1295" s="0" t="s">
        <v>1378</v>
      </c>
      <c r="B1295" s="0" t="s">
        <v>1379</v>
      </c>
      <c r="C1295" s="0">
        <v>2505.72</v>
      </c>
      <c r="D1295" s="0" t="s">
        <v>1298</v>
      </c>
    </row>
    <row r="1296">
      <c r="A1296" s="0" t="s">
        <v>1378</v>
      </c>
      <c r="B1296" s="0" t="s">
        <v>1379</v>
      </c>
      <c r="C1296" s="0">
        <v>2553.6</v>
      </c>
      <c r="D1296" s="0" t="s">
        <v>1299</v>
      </c>
    </row>
    <row r="1297">
      <c r="A1297" s="0" t="s">
        <v>1378</v>
      </c>
      <c r="B1297" s="0" t="s">
        <v>1379</v>
      </c>
      <c r="C1297" s="0">
        <v>2533.41</v>
      </c>
      <c r="D1297" s="0" t="s">
        <v>1300</v>
      </c>
    </row>
    <row r="1298">
      <c r="A1298" s="0" t="s">
        <v>1378</v>
      </c>
      <c r="B1298" s="0" t="s">
        <v>1379</v>
      </c>
      <c r="C1298" s="0">
        <v>2573.17</v>
      </c>
      <c r="D1298" s="0" t="s">
        <v>1301</v>
      </c>
    </row>
    <row r="1299">
      <c r="A1299" s="0" t="s">
        <v>1378</v>
      </c>
      <c r="B1299" s="0" t="s">
        <v>1379</v>
      </c>
      <c r="C1299" s="0">
        <v>2597.9</v>
      </c>
      <c r="D1299" s="0" t="s">
        <v>1302</v>
      </c>
    </row>
    <row r="1300">
      <c r="A1300" s="0" t="s">
        <v>1378</v>
      </c>
      <c r="B1300" s="0" t="s">
        <v>1379</v>
      </c>
      <c r="C1300" s="0">
        <v>2530.64</v>
      </c>
      <c r="D1300" s="0" t="s">
        <v>1303</v>
      </c>
    </row>
    <row r="1301">
      <c r="A1301" s="0" t="s">
        <v>1378</v>
      </c>
      <c r="B1301" s="0" t="s">
        <v>1379</v>
      </c>
      <c r="C1301" s="0">
        <v>2518.35</v>
      </c>
      <c r="D1301" s="0" t="s">
        <v>1304</v>
      </c>
    </row>
    <row r="1302">
      <c r="A1302" s="0" t="s">
        <v>1378</v>
      </c>
      <c r="B1302" s="0" t="s">
        <v>1379</v>
      </c>
      <c r="C1302" s="0">
        <v>2512.83</v>
      </c>
      <c r="D1302" s="0" t="s">
        <v>1305</v>
      </c>
    </row>
    <row r="1303">
      <c r="A1303" s="0" t="s">
        <v>1378</v>
      </c>
      <c r="B1303" s="0" t="s">
        <v>1379</v>
      </c>
      <c r="C1303" s="0">
        <v>2423.88</v>
      </c>
      <c r="D1303" s="0" t="s">
        <v>1306</v>
      </c>
    </row>
    <row r="1304">
      <c r="A1304" s="0" t="s">
        <v>1378</v>
      </c>
      <c r="B1304" s="0" t="s">
        <v>1379</v>
      </c>
      <c r="C1304" s="0">
        <v>2280.75</v>
      </c>
      <c r="D1304" s="0" t="s">
        <v>1307</v>
      </c>
    </row>
    <row r="1305">
      <c r="A1305" s="0" t="s">
        <v>1378</v>
      </c>
      <c r="B1305" s="0" t="s">
        <v>1379</v>
      </c>
      <c r="C1305" s="0">
        <v>2238.23</v>
      </c>
      <c r="D1305" s="0" t="s">
        <v>1308</v>
      </c>
    </row>
    <row r="1306">
      <c r="A1306" s="0" t="s">
        <v>1378</v>
      </c>
      <c r="B1306" s="0" t="s">
        <v>1379</v>
      </c>
      <c r="C1306" s="0">
        <v>2399.27</v>
      </c>
      <c r="D1306" s="0" t="s">
        <v>1309</v>
      </c>
    </row>
    <row r="1307">
      <c r="A1307" s="0" t="s">
        <v>1378</v>
      </c>
      <c r="B1307" s="0" t="s">
        <v>1379</v>
      </c>
      <c r="C1307" s="0">
        <v>2443.64</v>
      </c>
      <c r="D1307" s="0" t="s">
        <v>1310</v>
      </c>
    </row>
    <row r="1308">
      <c r="A1308" s="0" t="s">
        <v>1378</v>
      </c>
      <c r="B1308" s="0" t="s">
        <v>1379</v>
      </c>
      <c r="C1308" s="0">
        <v>2477.72</v>
      </c>
      <c r="D1308" s="0" t="s">
        <v>1311</v>
      </c>
    </row>
    <row r="1309">
      <c r="A1309" s="0" t="s">
        <v>1378</v>
      </c>
      <c r="B1309" s="0" t="s">
        <v>1379</v>
      </c>
      <c r="C1309" s="0">
        <v>2447.94</v>
      </c>
      <c r="D1309" s="0" t="s">
        <v>1312</v>
      </c>
    </row>
    <row r="1310">
      <c r="A1310" s="0" t="s">
        <v>1378</v>
      </c>
      <c r="B1310" s="0" t="s">
        <v>1379</v>
      </c>
      <c r="C1310" s="0">
        <v>2420.11</v>
      </c>
      <c r="D1310" s="0" t="s">
        <v>1313</v>
      </c>
    </row>
    <row r="1311">
      <c r="A1311" s="0" t="s">
        <v>1378</v>
      </c>
      <c r="B1311" s="0" t="s">
        <v>1379</v>
      </c>
      <c r="C1311" s="0">
        <v>2430.61</v>
      </c>
      <c r="D1311" s="0" t="s">
        <v>1314</v>
      </c>
    </row>
    <row r="1312">
      <c r="A1312" s="0" t="s">
        <v>1378</v>
      </c>
      <c r="B1312" s="0" t="s">
        <v>1379</v>
      </c>
      <c r="C1312" s="0">
        <v>2502.3</v>
      </c>
      <c r="D1312" s="0" t="s">
        <v>1315</v>
      </c>
    </row>
    <row r="1313">
      <c r="A1313" s="0" t="s">
        <v>1378</v>
      </c>
      <c r="B1313" s="0" t="s">
        <v>1379</v>
      </c>
      <c r="C1313" s="0">
        <v>2478.45</v>
      </c>
      <c r="D1313" s="0" t="s">
        <v>1316</v>
      </c>
    </row>
    <row r="1314">
      <c r="A1314" s="0" t="s">
        <v>1378</v>
      </c>
      <c r="B1314" s="0" t="s">
        <v>1379</v>
      </c>
      <c r="C1314" s="0">
        <v>2430.61</v>
      </c>
      <c r="D1314" s="0" t="s">
        <v>1317</v>
      </c>
    </row>
    <row r="1315">
      <c r="A1315" s="0" t="s">
        <v>1378</v>
      </c>
      <c r="B1315" s="0" t="s">
        <v>1379</v>
      </c>
      <c r="C1315" s="0">
        <v>2567.77</v>
      </c>
      <c r="D1315" s="0" t="s">
        <v>1318</v>
      </c>
    </row>
    <row r="1316">
      <c r="A1316" s="0" t="s">
        <v>1378</v>
      </c>
      <c r="B1316" s="0" t="s">
        <v>1379</v>
      </c>
      <c r="C1316" s="0">
        <v>2580.65</v>
      </c>
      <c r="D1316" s="0" t="s">
        <v>1319</v>
      </c>
    </row>
    <row r="1317">
      <c r="A1317" s="0" t="s">
        <v>1378</v>
      </c>
      <c r="B1317" s="0" t="s">
        <v>1379</v>
      </c>
      <c r="C1317" s="0">
        <v>2518.15</v>
      </c>
      <c r="D1317" s="0" t="s">
        <v>1320</v>
      </c>
    </row>
    <row r="1318">
      <c r="A1318" s="0" t="s">
        <v>1378</v>
      </c>
      <c r="B1318" s="0" t="s">
        <v>1379</v>
      </c>
      <c r="C1318" s="0">
        <v>2512.4</v>
      </c>
      <c r="D1318" s="0" t="s">
        <v>1321</v>
      </c>
    </row>
    <row r="1319">
      <c r="A1319" s="0" t="s">
        <v>1378</v>
      </c>
      <c r="B1319" s="0" t="s">
        <v>1379</v>
      </c>
      <c r="C1319" s="0">
        <v>2574.81</v>
      </c>
      <c r="D1319" s="0" t="s">
        <v>1322</v>
      </c>
    </row>
    <row r="1320">
      <c r="A1320" s="0" t="s">
        <v>1378</v>
      </c>
      <c r="B1320" s="0" t="s">
        <v>1379</v>
      </c>
      <c r="C1320" s="0">
        <v>2535.81</v>
      </c>
      <c r="D1320" s="0" t="s">
        <v>1323</v>
      </c>
    </row>
    <row r="1321">
      <c r="A1321" s="0" t="s">
        <v>1378</v>
      </c>
      <c r="B1321" s="0" t="s">
        <v>1379</v>
      </c>
      <c r="C1321" s="0">
        <v>2596.05</v>
      </c>
      <c r="D1321" s="0" t="s">
        <v>1324</v>
      </c>
    </row>
    <row r="1322">
      <c r="A1322" s="0" t="s">
        <v>1378</v>
      </c>
      <c r="B1322" s="0" t="s">
        <v>1379</v>
      </c>
      <c r="C1322" s="0">
        <v>2773.23</v>
      </c>
      <c r="D1322" s="0" t="s">
        <v>1325</v>
      </c>
    </row>
    <row r="1323">
      <c r="A1323" s="0" t="s">
        <v>1378</v>
      </c>
      <c r="B1323" s="0" t="s">
        <v>1379</v>
      </c>
      <c r="C1323" s="0">
        <v>2959.18</v>
      </c>
      <c r="D1323" s="0" t="s">
        <v>1326</v>
      </c>
    </row>
    <row r="1324">
      <c r="A1324" s="0" t="s">
        <v>1378</v>
      </c>
      <c r="B1324" s="0" t="s">
        <v>1379</v>
      </c>
      <c r="C1324" s="0">
        <v>2966.26</v>
      </c>
      <c r="D1324" s="0" t="s">
        <v>1327</v>
      </c>
    </row>
    <row r="1325">
      <c r="A1325" s="0" t="s">
        <v>1378</v>
      </c>
      <c r="B1325" s="0" t="s">
        <v>1379</v>
      </c>
      <c r="C1325" s="0">
        <v>2956.45</v>
      </c>
      <c r="D1325" s="0" t="s">
        <v>1328</v>
      </c>
    </row>
    <row r="1326">
      <c r="A1326" s="0" t="s">
        <v>1378</v>
      </c>
      <c r="B1326" s="0" t="s">
        <v>1379</v>
      </c>
      <c r="C1326" s="0">
        <v>3047.28</v>
      </c>
      <c r="D1326" s="0" t="s">
        <v>1329</v>
      </c>
    </row>
    <row r="1327">
      <c r="A1327" s="0" t="s">
        <v>1378</v>
      </c>
      <c r="B1327" s="0" t="s">
        <v>1379</v>
      </c>
      <c r="C1327" s="0">
        <v>2962.79</v>
      </c>
      <c r="D1327" s="0" t="s">
        <v>1330</v>
      </c>
    </row>
    <row r="1328">
      <c r="A1328" s="0" t="s">
        <v>1378</v>
      </c>
      <c r="B1328" s="0" t="s">
        <v>1379</v>
      </c>
      <c r="C1328" s="0">
        <v>3113.71</v>
      </c>
      <c r="D1328" s="0" t="s">
        <v>1331</v>
      </c>
    </row>
    <row r="1329">
      <c r="A1329" s="0" t="s">
        <v>1378</v>
      </c>
      <c r="B1329" s="0" t="s">
        <v>1379</v>
      </c>
      <c r="C1329" s="0">
        <v>3340.86</v>
      </c>
      <c r="D1329" s="0" t="s">
        <v>1332</v>
      </c>
    </row>
    <row r="1330">
      <c r="A1330" s="0" t="s">
        <v>1378</v>
      </c>
      <c r="B1330" s="0" t="s">
        <v>1379</v>
      </c>
      <c r="C1330" s="0">
        <v>3602.42</v>
      </c>
      <c r="D1330" s="0" t="s">
        <v>1333</v>
      </c>
    </row>
    <row r="1331">
      <c r="A1331" s="0" t="s">
        <v>1378</v>
      </c>
      <c r="B1331" s="0" t="s">
        <v>1379</v>
      </c>
      <c r="C1331" s="0">
        <v>3595.43</v>
      </c>
      <c r="D1331" s="0" t="s">
        <v>1334</v>
      </c>
    </row>
    <row r="1332">
      <c r="A1332" s="0" t="s">
        <v>1378</v>
      </c>
      <c r="B1332" s="0" t="s">
        <v>1379</v>
      </c>
      <c r="C1332" s="0">
        <v>3655.61</v>
      </c>
      <c r="D1332" s="0" t="s">
        <v>1335</v>
      </c>
    </row>
    <row r="1333">
      <c r="A1333" s="0" t="s">
        <v>1378</v>
      </c>
      <c r="B1333" s="0" t="s">
        <v>1379</v>
      </c>
      <c r="C1333" s="0">
        <v>3773.47</v>
      </c>
      <c r="D1333" s="0" t="s">
        <v>1336</v>
      </c>
    </row>
    <row r="1334">
      <c r="A1334" s="0" t="s">
        <v>1378</v>
      </c>
      <c r="B1334" s="0" t="s">
        <v>1379</v>
      </c>
      <c r="C1334" s="0">
        <v>3708.59</v>
      </c>
      <c r="D1334" s="0" t="s">
        <v>1337</v>
      </c>
    </row>
    <row r="1335">
      <c r="A1335" s="0" t="s">
        <v>1378</v>
      </c>
      <c r="B1335" s="0" t="s">
        <v>1379</v>
      </c>
      <c r="C1335" s="0">
        <v>3735.21</v>
      </c>
      <c r="D1335" s="0" t="s">
        <v>1338</v>
      </c>
    </row>
    <row r="1336">
      <c r="A1336" s="0" t="s">
        <v>1378</v>
      </c>
      <c r="B1336" s="0" t="s">
        <v>1379</v>
      </c>
      <c r="C1336" s="0">
        <v>3630.5</v>
      </c>
      <c r="D1336" s="0" t="s">
        <v>1339</v>
      </c>
    </row>
    <row r="1337">
      <c r="A1337" s="0" t="s">
        <v>1378</v>
      </c>
      <c r="B1337" s="0" t="s">
        <v>1379</v>
      </c>
      <c r="C1337" s="0">
        <v>3620.91</v>
      </c>
      <c r="D1337" s="0" t="s">
        <v>1340</v>
      </c>
    </row>
    <row r="1338">
      <c r="A1338" s="0" t="s">
        <v>1378</v>
      </c>
      <c r="B1338" s="0" t="s">
        <v>1379</v>
      </c>
      <c r="C1338" s="0">
        <v>3746.55</v>
      </c>
      <c r="D1338" s="0" t="s">
        <v>1341</v>
      </c>
    </row>
    <row r="1339">
      <c r="A1339" s="0" t="s">
        <v>1378</v>
      </c>
      <c r="B1339" s="0" t="s">
        <v>1379</v>
      </c>
      <c r="C1339" s="0">
        <v>3783</v>
      </c>
      <c r="D1339" s="0" t="s">
        <v>1342</v>
      </c>
    </row>
    <row r="1340">
      <c r="A1340" s="0" t="s">
        <v>1378</v>
      </c>
      <c r="B1340" s="0" t="s">
        <v>1379</v>
      </c>
      <c r="C1340" s="0">
        <v>3896.27</v>
      </c>
      <c r="D1340" s="0" t="s">
        <v>1343</v>
      </c>
    </row>
    <row r="1341">
      <c r="A1341" s="0" t="s">
        <v>1378</v>
      </c>
      <c r="B1341" s="0" t="s">
        <v>1379</v>
      </c>
      <c r="C1341" s="0">
        <v>3785.37</v>
      </c>
      <c r="D1341" s="0" t="s">
        <v>1344</v>
      </c>
    </row>
    <row r="1342">
      <c r="A1342" s="0" t="s">
        <v>1378</v>
      </c>
      <c r="B1342" s="0" t="s">
        <v>1379</v>
      </c>
      <c r="C1342" s="0">
        <v>3806.88</v>
      </c>
      <c r="D1342" s="0" t="s">
        <v>1345</v>
      </c>
    </row>
    <row r="1343">
      <c r="A1343" s="0" t="s">
        <v>1378</v>
      </c>
      <c r="B1343" s="0" t="s">
        <v>1379</v>
      </c>
      <c r="C1343" s="0">
        <v>3862.7</v>
      </c>
      <c r="D1343" s="0" t="s">
        <v>1346</v>
      </c>
    </row>
    <row r="1344">
      <c r="A1344" s="0" t="s">
        <v>1378</v>
      </c>
      <c r="B1344" s="0" t="s">
        <v>1379</v>
      </c>
      <c r="C1344" s="0">
        <v>3684.32</v>
      </c>
      <c r="D1344" s="0" t="s">
        <v>1347</v>
      </c>
    </row>
    <row r="1345">
      <c r="A1345" s="0" t="s">
        <v>1378</v>
      </c>
      <c r="B1345" s="0" t="s">
        <v>1379</v>
      </c>
      <c r="C1345" s="0">
        <v>3528.65</v>
      </c>
      <c r="D1345" s="0" t="s">
        <v>1348</v>
      </c>
    </row>
    <row r="1346">
      <c r="A1346" s="0" t="s">
        <v>1378</v>
      </c>
      <c r="B1346" s="0" t="s">
        <v>1379</v>
      </c>
      <c r="C1346" s="0">
        <v>3437.43</v>
      </c>
      <c r="D1346" s="0" t="s">
        <v>1349</v>
      </c>
    </row>
    <row r="1347">
      <c r="A1347" s="0" t="s">
        <v>1378</v>
      </c>
      <c r="B1347" s="0" t="s">
        <v>1379</v>
      </c>
      <c r="C1347" s="0">
        <v>3538</v>
      </c>
      <c r="D1347" s="0" t="s">
        <v>1350</v>
      </c>
    </row>
    <row r="1348">
      <c r="A1348" s="0" t="s">
        <v>1378</v>
      </c>
      <c r="B1348" s="0" t="s">
        <v>1379</v>
      </c>
      <c r="C1348" s="0">
        <v>3648.5</v>
      </c>
      <c r="D1348" s="0" t="s">
        <v>1351</v>
      </c>
    </row>
    <row r="1349">
      <c r="A1349" s="0" t="s">
        <v>1378</v>
      </c>
      <c r="B1349" s="0" t="s">
        <v>1379</v>
      </c>
      <c r="C1349" s="0">
        <v>3574.31</v>
      </c>
      <c r="D1349" s="0" t="s">
        <v>1352</v>
      </c>
    </row>
    <row r="1350">
      <c r="A1350" s="0" t="s">
        <v>1378</v>
      </c>
      <c r="B1350" s="0" t="s">
        <v>1379</v>
      </c>
      <c r="C1350" s="0">
        <v>3662.33</v>
      </c>
      <c r="D1350" s="0" t="s">
        <v>1353</v>
      </c>
    </row>
    <row r="1351">
      <c r="A1351" s="0" t="s">
        <v>1378</v>
      </c>
      <c r="B1351" s="0" t="s">
        <v>1379</v>
      </c>
      <c r="C1351" s="0">
        <v>3927.01</v>
      </c>
      <c r="D1351" s="0" t="s">
        <v>1354</v>
      </c>
    </row>
    <row r="1352">
      <c r="A1352" s="0" t="s">
        <v>1378</v>
      </c>
      <c r="B1352" s="0" t="s">
        <v>1379</v>
      </c>
      <c r="C1352" s="0">
        <v>4060.04</v>
      </c>
      <c r="D1352" s="0" t="s">
        <v>1355</v>
      </c>
    </row>
    <row r="1353">
      <c r="A1353" s="0" t="s">
        <v>1378</v>
      </c>
      <c r="B1353" s="0" t="s">
        <v>1379</v>
      </c>
      <c r="C1353" s="0">
        <v>4253.46</v>
      </c>
      <c r="D1353" s="0" t="s">
        <v>1356</v>
      </c>
    </row>
    <row r="1354">
      <c r="A1354" s="0" t="s">
        <v>1378</v>
      </c>
      <c r="B1354" s="0" t="s">
        <v>1379</v>
      </c>
      <c r="C1354" s="0">
        <v>4325.7</v>
      </c>
      <c r="D1354" s="0" t="s">
        <v>1357</v>
      </c>
    </row>
    <row r="1355">
      <c r="A1355" s="0" t="s">
        <v>1378</v>
      </c>
      <c r="B1355" s="0" t="s">
        <v>1379</v>
      </c>
      <c r="C1355" s="0">
        <v>4302.42</v>
      </c>
      <c r="D1355" s="0" t="s">
        <v>1358</v>
      </c>
    </row>
    <row r="1356">
      <c r="A1356" s="0" t="s">
        <v>1378</v>
      </c>
      <c r="B1356" s="0" t="s">
        <v>1379</v>
      </c>
      <c r="C1356" s="0">
        <v>4662.29</v>
      </c>
      <c r="D1356" s="0" t="s">
        <v>1359</v>
      </c>
    </row>
    <row r="1357">
      <c r="A1357" s="0" t="s">
        <v>1378</v>
      </c>
      <c r="B1357" s="0" t="s">
        <v>1379</v>
      </c>
      <c r="C1357" s="0">
        <v>4778.99</v>
      </c>
      <c r="D1357" s="0" t="s">
        <v>1360</v>
      </c>
    </row>
    <row r="1358">
      <c r="A1358" s="0" t="s">
        <v>1378</v>
      </c>
      <c r="B1358" s="0" t="s">
        <v>1379</v>
      </c>
      <c r="C1358" s="0">
        <v>4629.89</v>
      </c>
      <c r="D1358" s="0" t="s">
        <v>1361</v>
      </c>
    </row>
    <row r="1359">
      <c r="A1359" s="0" t="s">
        <v>1378</v>
      </c>
      <c r="B1359" s="0" t="s">
        <v>1379</v>
      </c>
      <c r="C1359" s="0">
        <v>4445.26</v>
      </c>
      <c r="D1359" s="0" t="s">
        <v>1362</v>
      </c>
    </row>
    <row r="1360">
      <c r="A1360" s="0" t="s">
        <v>1378</v>
      </c>
      <c r="B1360" s="0" t="s">
        <v>1379</v>
      </c>
      <c r="C1360" s="0">
        <v>4475.65</v>
      </c>
      <c r="D1360" s="0" t="s">
        <v>1363</v>
      </c>
    </row>
    <row r="1361">
      <c r="A1361" s="0" t="s">
        <v>1378</v>
      </c>
      <c r="B1361" s="0" t="s">
        <v>1379</v>
      </c>
      <c r="C1361" s="0">
        <v>4343.93</v>
      </c>
      <c r="D1361" s="0" t="s">
        <v>1364</v>
      </c>
    </row>
    <row r="1362">
      <c r="A1362" s="0" t="s">
        <v>1378</v>
      </c>
      <c r="B1362" s="0" t="s">
        <v>1379</v>
      </c>
      <c r="C1362" s="0">
        <v>4206.84</v>
      </c>
      <c r="D1362" s="0" t="s">
        <v>1365</v>
      </c>
    </row>
    <row r="1363">
      <c r="A1363" s="0" t="s">
        <v>1378</v>
      </c>
      <c r="B1363" s="0" t="s">
        <v>1379</v>
      </c>
      <c r="C1363" s="0">
        <v>4163.33</v>
      </c>
      <c r="D1363" s="0" t="s">
        <v>1366</v>
      </c>
    </row>
    <row r="1364">
      <c r="A1364" s="0" t="s">
        <v>1378</v>
      </c>
      <c r="B1364" s="0" t="s">
        <v>1379</v>
      </c>
      <c r="C1364" s="0">
        <v>4288.09</v>
      </c>
      <c r="D1364" s="0" t="s">
        <v>1367</v>
      </c>
    </row>
    <row r="1365">
      <c r="A1365" s="0" t="s">
        <v>1378</v>
      </c>
      <c r="B1365" s="0" t="s">
        <v>1379</v>
      </c>
      <c r="C1365" s="0">
        <v>4301.6</v>
      </c>
      <c r="D1365" s="0" t="s">
        <v>1368</v>
      </c>
    </row>
    <row r="1366">
      <c r="A1366" s="0" t="s">
        <v>1378</v>
      </c>
      <c r="B1366" s="0" t="s">
        <v>1379</v>
      </c>
      <c r="C1366" s="0">
        <v>4698.68</v>
      </c>
      <c r="D1366" s="0" t="s">
        <v>1369</v>
      </c>
    </row>
    <row r="1367">
      <c r="A1367" s="0" t="s">
        <v>1378</v>
      </c>
      <c r="B1367" s="0" t="s">
        <v>1379</v>
      </c>
      <c r="C1367" s="0">
        <v>4779.3</v>
      </c>
      <c r="D1367" s="0" t="s">
        <v>1370</v>
      </c>
    </row>
    <row r="1368">
      <c r="A1368" s="0" t="s">
        <v>1378</v>
      </c>
      <c r="B1368" s="0" t="s">
        <v>1379</v>
      </c>
      <c r="C1368" s="0">
        <v>4713.72</v>
      </c>
      <c r="D1368" s="0" t="s">
        <v>1371</v>
      </c>
    </row>
  </sheetData>
  <autoFilter ref="A1:D13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224.12</v>
      </c>
      <c r="D2" s="0" t="s">
        <v>6</v>
      </c>
    </row>
    <row r="3">
      <c r="A3" s="0" t="s">
        <v>1380</v>
      </c>
      <c r="B3" s="0" t="s">
        <v>1381</v>
      </c>
      <c r="C3" s="0">
        <v>227.73</v>
      </c>
      <c r="D3" s="0" t="s">
        <v>6</v>
      </c>
    </row>
    <row r="4">
      <c r="A4" s="0" t="s">
        <v>1380</v>
      </c>
      <c r="B4" s="0" t="s">
        <v>1381</v>
      </c>
      <c r="C4" s="0">
        <v>215.75</v>
      </c>
      <c r="D4" s="0" t="s">
        <v>7</v>
      </c>
    </row>
    <row r="5">
      <c r="A5" s="0" t="s">
        <v>1380</v>
      </c>
      <c r="B5" s="0" t="s">
        <v>1381</v>
      </c>
      <c r="C5" s="0">
        <v>210.78</v>
      </c>
      <c r="D5" s="0" t="s">
        <v>8</v>
      </c>
    </row>
    <row r="6">
      <c r="A6" s="0" t="s">
        <v>1380</v>
      </c>
      <c r="B6" s="0" t="s">
        <v>1381</v>
      </c>
      <c r="C6" s="0">
        <v>210.92</v>
      </c>
      <c r="D6" s="0" t="s">
        <v>9</v>
      </c>
    </row>
    <row r="7">
      <c r="A7" s="0" t="s">
        <v>1380</v>
      </c>
      <c r="B7" s="0" t="s">
        <v>1381</v>
      </c>
      <c r="C7" s="0">
        <v>218.83</v>
      </c>
      <c r="D7" s="0" t="s">
        <v>10</v>
      </c>
    </row>
    <row r="8">
      <c r="A8" s="0" t="s">
        <v>1380</v>
      </c>
      <c r="B8" s="0" t="s">
        <v>1381</v>
      </c>
      <c r="C8" s="0">
        <v>217.18</v>
      </c>
      <c r="D8" s="0" t="s">
        <v>11</v>
      </c>
    </row>
    <row r="9">
      <c r="A9" s="0" t="s">
        <v>1380</v>
      </c>
      <c r="B9" s="0" t="s">
        <v>1381</v>
      </c>
      <c r="C9" s="0">
        <v>198.44</v>
      </c>
      <c r="D9" s="0" t="s">
        <v>12</v>
      </c>
    </row>
    <row r="10">
      <c r="A10" s="0" t="s">
        <v>1380</v>
      </c>
      <c r="B10" s="0" t="s">
        <v>1381</v>
      </c>
      <c r="C10" s="0">
        <v>188.68</v>
      </c>
      <c r="D10" s="0" t="s">
        <v>13</v>
      </c>
    </row>
    <row r="11">
      <c r="A11" s="0" t="s">
        <v>1380</v>
      </c>
      <c r="B11" s="0" t="s">
        <v>1381</v>
      </c>
      <c r="C11" s="0">
        <v>199.41</v>
      </c>
      <c r="D11" s="0" t="s">
        <v>14</v>
      </c>
    </row>
    <row r="12">
      <c r="A12" s="0" t="s">
        <v>1380</v>
      </c>
      <c r="B12" s="0" t="s">
        <v>1381</v>
      </c>
      <c r="C12" s="0">
        <v>203.77</v>
      </c>
      <c r="D12" s="0" t="s">
        <v>15</v>
      </c>
    </row>
    <row r="13">
      <c r="A13" s="0" t="s">
        <v>1380</v>
      </c>
      <c r="B13" s="0" t="s">
        <v>1381</v>
      </c>
      <c r="C13" s="0">
        <v>211.61</v>
      </c>
      <c r="D13" s="0" t="s">
        <v>16</v>
      </c>
    </row>
    <row r="14">
      <c r="A14" s="0" t="s">
        <v>1380</v>
      </c>
      <c r="B14" s="0" t="s">
        <v>1381</v>
      </c>
      <c r="C14" s="0">
        <v>203.23</v>
      </c>
      <c r="D14" s="0" t="s">
        <v>17</v>
      </c>
    </row>
    <row r="15">
      <c r="A15" s="0" t="s">
        <v>1380</v>
      </c>
      <c r="B15" s="0" t="s">
        <v>1381</v>
      </c>
      <c r="C15" s="0">
        <v>201.01</v>
      </c>
      <c r="D15" s="0" t="s">
        <v>18</v>
      </c>
    </row>
    <row r="16">
      <c r="A16" s="0" t="s">
        <v>1380</v>
      </c>
      <c r="B16" s="0" t="s">
        <v>1381</v>
      </c>
      <c r="C16" s="0">
        <v>181.01</v>
      </c>
      <c r="D16" s="0" t="s">
        <v>19</v>
      </c>
    </row>
    <row r="17">
      <c r="A17" s="0" t="s">
        <v>1380</v>
      </c>
      <c r="B17" s="0" t="s">
        <v>1381</v>
      </c>
      <c r="C17" s="0">
        <v>160.26</v>
      </c>
      <c r="D17" s="0" t="s">
        <v>20</v>
      </c>
    </row>
    <row r="18">
      <c r="A18" s="0" t="s">
        <v>1380</v>
      </c>
      <c r="B18" s="0" t="s">
        <v>1381</v>
      </c>
      <c r="C18" s="0">
        <v>155.14</v>
      </c>
      <c r="D18" s="0" t="s">
        <v>21</v>
      </c>
    </row>
    <row r="19">
      <c r="A19" s="0" t="s">
        <v>1380</v>
      </c>
      <c r="B19" s="0" t="s">
        <v>1381</v>
      </c>
      <c r="C19" s="0">
        <v>160.95</v>
      </c>
      <c r="D19" s="0" t="s">
        <v>22</v>
      </c>
    </row>
    <row r="20">
      <c r="A20" s="0" t="s">
        <v>1380</v>
      </c>
      <c r="B20" s="0" t="s">
        <v>1381</v>
      </c>
      <c r="C20" s="0">
        <v>161.57</v>
      </c>
      <c r="D20" s="0" t="s">
        <v>23</v>
      </c>
    </row>
    <row r="21">
      <c r="A21" s="0" t="s">
        <v>1380</v>
      </c>
      <c r="B21" s="0" t="s">
        <v>1381</v>
      </c>
      <c r="C21" s="0">
        <v>160.59</v>
      </c>
      <c r="D21" s="0" t="s">
        <v>24</v>
      </c>
    </row>
    <row r="22">
      <c r="A22" s="0" t="s">
        <v>1380</v>
      </c>
      <c r="B22" s="0" t="s">
        <v>1381</v>
      </c>
      <c r="C22" s="0">
        <v>154.05</v>
      </c>
      <c r="D22" s="0" t="s">
        <v>25</v>
      </c>
    </row>
    <row r="23">
      <c r="A23" s="0" t="s">
        <v>1380</v>
      </c>
      <c r="B23" s="0" t="s">
        <v>1381</v>
      </c>
      <c r="C23" s="0">
        <v>152.08</v>
      </c>
      <c r="D23" s="0" t="s">
        <v>26</v>
      </c>
    </row>
    <row r="24">
      <c r="A24" s="0" t="s">
        <v>1380</v>
      </c>
      <c r="B24" s="0" t="s">
        <v>1381</v>
      </c>
      <c r="C24" s="0">
        <v>155.74</v>
      </c>
      <c r="D24" s="0" t="s">
        <v>27</v>
      </c>
    </row>
    <row r="25">
      <c r="A25" s="0" t="s">
        <v>1380</v>
      </c>
      <c r="B25" s="0" t="s">
        <v>1381</v>
      </c>
      <c r="C25" s="0">
        <v>154</v>
      </c>
      <c r="D25" s="0" t="s">
        <v>28</v>
      </c>
    </row>
    <row r="26">
      <c r="A26" s="0" t="s">
        <v>1380</v>
      </c>
      <c r="B26" s="0" t="s">
        <v>1381</v>
      </c>
      <c r="C26" s="0">
        <v>145.92</v>
      </c>
      <c r="D26" s="0" t="s">
        <v>29</v>
      </c>
    </row>
    <row r="27">
      <c r="A27" s="0" t="s">
        <v>1380</v>
      </c>
      <c r="B27" s="0" t="s">
        <v>1381</v>
      </c>
      <c r="C27" s="0">
        <v>150.11</v>
      </c>
      <c r="D27" s="0" t="s">
        <v>30</v>
      </c>
    </row>
    <row r="28">
      <c r="A28" s="0" t="s">
        <v>1380</v>
      </c>
      <c r="B28" s="0" t="s">
        <v>1381</v>
      </c>
      <c r="C28" s="0">
        <v>153.24</v>
      </c>
      <c r="D28" s="0" t="s">
        <v>31</v>
      </c>
    </row>
    <row r="29">
      <c r="A29" s="0" t="s">
        <v>1380</v>
      </c>
      <c r="B29" s="0" t="s">
        <v>1381</v>
      </c>
      <c r="C29" s="0">
        <v>150.23</v>
      </c>
      <c r="D29" s="0" t="s">
        <v>32</v>
      </c>
    </row>
    <row r="30">
      <c r="A30" s="0" t="s">
        <v>1380</v>
      </c>
      <c r="B30" s="0" t="s">
        <v>1381</v>
      </c>
      <c r="C30" s="0">
        <v>145.91</v>
      </c>
      <c r="D30" s="0" t="s">
        <v>33</v>
      </c>
    </row>
    <row r="31">
      <c r="A31" s="0" t="s">
        <v>1380</v>
      </c>
      <c r="B31" s="0" t="s">
        <v>1381</v>
      </c>
      <c r="C31" s="0">
        <v>154.68</v>
      </c>
      <c r="D31" s="0" t="s">
        <v>34</v>
      </c>
    </row>
    <row r="32">
      <c r="A32" s="0" t="s">
        <v>1380</v>
      </c>
      <c r="B32" s="0" t="s">
        <v>1381</v>
      </c>
      <c r="C32" s="0">
        <v>155.97</v>
      </c>
      <c r="D32" s="0" t="s">
        <v>35</v>
      </c>
    </row>
    <row r="33">
      <c r="A33" s="0" t="s">
        <v>1380</v>
      </c>
      <c r="B33" s="0" t="s">
        <v>1381</v>
      </c>
      <c r="C33" s="0">
        <v>155.24</v>
      </c>
      <c r="D33" s="0" t="s">
        <v>36</v>
      </c>
    </row>
    <row r="34">
      <c r="A34" s="0" t="s">
        <v>1380</v>
      </c>
      <c r="B34" s="0" t="s">
        <v>1381</v>
      </c>
      <c r="C34" s="0">
        <v>156.52</v>
      </c>
      <c r="D34" s="0" t="s">
        <v>37</v>
      </c>
    </row>
    <row r="35">
      <c r="A35" s="0" t="s">
        <v>1380</v>
      </c>
      <c r="B35" s="0" t="s">
        <v>1381</v>
      </c>
      <c r="C35" s="0">
        <v>157.49</v>
      </c>
      <c r="D35" s="0" t="s">
        <v>38</v>
      </c>
    </row>
    <row r="36">
      <c r="A36" s="0" t="s">
        <v>1380</v>
      </c>
      <c r="B36" s="0" t="s">
        <v>1381</v>
      </c>
      <c r="C36" s="0">
        <v>165.95</v>
      </c>
      <c r="D36" s="0" t="s">
        <v>39</v>
      </c>
    </row>
    <row r="37">
      <c r="A37" s="0" t="s">
        <v>1380</v>
      </c>
      <c r="B37" s="0" t="s">
        <v>1381</v>
      </c>
      <c r="C37" s="0">
        <v>162.11</v>
      </c>
      <c r="D37" s="0" t="s">
        <v>40</v>
      </c>
    </row>
    <row r="38">
      <c r="A38" s="0" t="s">
        <v>1380</v>
      </c>
      <c r="B38" s="0" t="s">
        <v>1381</v>
      </c>
      <c r="C38" s="0">
        <v>154.41</v>
      </c>
      <c r="D38" s="0" t="s">
        <v>41</v>
      </c>
    </row>
    <row r="39">
      <c r="A39" s="0" t="s">
        <v>1380</v>
      </c>
      <c r="B39" s="0" t="s">
        <v>1381</v>
      </c>
      <c r="C39" s="0">
        <v>156.42</v>
      </c>
      <c r="D39" s="0" t="s">
        <v>42</v>
      </c>
    </row>
    <row r="40">
      <c r="A40" s="0" t="s">
        <v>1380</v>
      </c>
      <c r="B40" s="0" t="s">
        <v>1381</v>
      </c>
      <c r="C40" s="0">
        <v>148.9</v>
      </c>
      <c r="D40" s="0" t="s">
        <v>43</v>
      </c>
    </row>
    <row r="41">
      <c r="A41" s="0" t="s">
        <v>1380</v>
      </c>
      <c r="B41" s="0" t="s">
        <v>1381</v>
      </c>
      <c r="C41" s="0">
        <v>148.57</v>
      </c>
      <c r="D41" s="0" t="s">
        <v>44</v>
      </c>
    </row>
    <row r="42">
      <c r="A42" s="0" t="s">
        <v>1380</v>
      </c>
      <c r="B42" s="0" t="s">
        <v>1381</v>
      </c>
      <c r="C42" s="0">
        <v>146.29</v>
      </c>
      <c r="D42" s="0" t="s">
        <v>45</v>
      </c>
    </row>
    <row r="43">
      <c r="A43" s="0" t="s">
        <v>1380</v>
      </c>
      <c r="B43" s="0" t="s">
        <v>1381</v>
      </c>
      <c r="C43" s="0">
        <v>148.72</v>
      </c>
      <c r="D43" s="0" t="s">
        <v>46</v>
      </c>
    </row>
    <row r="44">
      <c r="A44" s="0" t="s">
        <v>1380</v>
      </c>
      <c r="B44" s="0" t="s">
        <v>1381</v>
      </c>
      <c r="C44" s="0">
        <v>147.25</v>
      </c>
      <c r="D44" s="0" t="s">
        <v>47</v>
      </c>
    </row>
    <row r="45">
      <c r="A45" s="0" t="s">
        <v>1380</v>
      </c>
      <c r="B45" s="0" t="s">
        <v>1381</v>
      </c>
      <c r="C45" s="0">
        <v>150.22</v>
      </c>
      <c r="D45" s="0" t="s">
        <v>48</v>
      </c>
    </row>
    <row r="46">
      <c r="A46" s="0" t="s">
        <v>1380</v>
      </c>
      <c r="B46" s="0" t="s">
        <v>1381</v>
      </c>
      <c r="C46" s="0">
        <v>150.29</v>
      </c>
      <c r="D46" s="0" t="s">
        <v>49</v>
      </c>
    </row>
    <row r="47">
      <c r="A47" s="0" t="s">
        <v>1380</v>
      </c>
      <c r="B47" s="0" t="s">
        <v>1381</v>
      </c>
      <c r="C47" s="0">
        <v>147.79</v>
      </c>
      <c r="D47" s="0" t="s">
        <v>50</v>
      </c>
    </row>
    <row r="48">
      <c r="A48" s="0" t="s">
        <v>1380</v>
      </c>
      <c r="B48" s="0" t="s">
        <v>1381</v>
      </c>
      <c r="C48" s="0">
        <v>148.79</v>
      </c>
      <c r="D48" s="0" t="s">
        <v>51</v>
      </c>
    </row>
    <row r="49">
      <c r="A49" s="0" t="s">
        <v>1380</v>
      </c>
      <c r="B49" s="0" t="s">
        <v>1381</v>
      </c>
      <c r="C49" s="0">
        <v>135.31</v>
      </c>
      <c r="D49" s="0" t="s">
        <v>52</v>
      </c>
    </row>
    <row r="50">
      <c r="A50" s="0" t="s">
        <v>1380</v>
      </c>
      <c r="B50" s="0" t="s">
        <v>1381</v>
      </c>
      <c r="C50" s="0">
        <v>128.41</v>
      </c>
      <c r="D50" s="0" t="s">
        <v>53</v>
      </c>
    </row>
    <row r="51">
      <c r="A51" s="0" t="s">
        <v>1380</v>
      </c>
      <c r="B51" s="0" t="s">
        <v>1381</v>
      </c>
      <c r="C51" s="0">
        <v>132.76</v>
      </c>
      <c r="D51" s="0" t="s">
        <v>54</v>
      </c>
    </row>
    <row r="52">
      <c r="A52" s="0" t="s">
        <v>1380</v>
      </c>
      <c r="B52" s="0" t="s">
        <v>1381</v>
      </c>
      <c r="C52" s="0">
        <v>131.08</v>
      </c>
      <c r="D52" s="0" t="s">
        <v>55</v>
      </c>
    </row>
    <row r="53">
      <c r="A53" s="0" t="s">
        <v>1380</v>
      </c>
      <c r="B53" s="0" t="s">
        <v>1381</v>
      </c>
      <c r="C53" s="0">
        <v>130.95</v>
      </c>
      <c r="D53" s="0" t="s">
        <v>56</v>
      </c>
    </row>
    <row r="54">
      <c r="A54" s="0" t="s">
        <v>1380</v>
      </c>
      <c r="B54" s="0" t="s">
        <v>1381</v>
      </c>
      <c r="C54" s="0">
        <v>129.03</v>
      </c>
      <c r="D54" s="0" t="s">
        <v>57</v>
      </c>
    </row>
    <row r="55">
      <c r="A55" s="0" t="s">
        <v>1380</v>
      </c>
      <c r="B55" s="0" t="s">
        <v>1381</v>
      </c>
      <c r="C55" s="0">
        <v>131.77</v>
      </c>
      <c r="D55" s="0" t="s">
        <v>58</v>
      </c>
    </row>
    <row r="56">
      <c r="A56" s="0" t="s">
        <v>1380</v>
      </c>
      <c r="B56" s="0" t="s">
        <v>1381</v>
      </c>
      <c r="C56" s="0">
        <v>140.31</v>
      </c>
      <c r="D56" s="0" t="s">
        <v>59</v>
      </c>
    </row>
    <row r="57">
      <c r="A57" s="0" t="s">
        <v>1380</v>
      </c>
      <c r="B57" s="0" t="s">
        <v>1381</v>
      </c>
      <c r="C57" s="0">
        <v>139.39</v>
      </c>
      <c r="D57" s="0" t="s">
        <v>60</v>
      </c>
    </row>
    <row r="58">
      <c r="A58" s="0" t="s">
        <v>1380</v>
      </c>
      <c r="B58" s="0" t="s">
        <v>1381</v>
      </c>
      <c r="C58" s="0">
        <v>147.31</v>
      </c>
      <c r="D58" s="0" t="s">
        <v>61</v>
      </c>
    </row>
    <row r="59">
      <c r="A59" s="0" t="s">
        <v>1380</v>
      </c>
      <c r="B59" s="0" t="s">
        <v>1381</v>
      </c>
      <c r="C59" s="0">
        <v>146.27</v>
      </c>
      <c r="D59" s="0" t="s">
        <v>62</v>
      </c>
    </row>
    <row r="60">
      <c r="A60" s="0" t="s">
        <v>1380</v>
      </c>
      <c r="B60" s="0" t="s">
        <v>1381</v>
      </c>
      <c r="C60" s="0">
        <v>149.37</v>
      </c>
      <c r="D60" s="0" t="s">
        <v>63</v>
      </c>
    </row>
    <row r="61">
      <c r="A61" s="0" t="s">
        <v>1380</v>
      </c>
      <c r="B61" s="0" t="s">
        <v>1381</v>
      </c>
      <c r="C61" s="0">
        <v>146.52</v>
      </c>
      <c r="D61" s="0" t="s">
        <v>64</v>
      </c>
    </row>
    <row r="62">
      <c r="A62" s="0" t="s">
        <v>1380</v>
      </c>
      <c r="B62" s="0" t="s">
        <v>1381</v>
      </c>
      <c r="C62" s="0">
        <v>137.24</v>
      </c>
      <c r="D62" s="0" t="s">
        <v>65</v>
      </c>
    </row>
    <row r="63">
      <c r="A63" s="0" t="s">
        <v>1380</v>
      </c>
      <c r="B63" s="0" t="s">
        <v>1381</v>
      </c>
      <c r="C63" s="0">
        <v>138.8</v>
      </c>
      <c r="D63" s="0" t="s">
        <v>66</v>
      </c>
    </row>
    <row r="64">
      <c r="A64" s="0" t="s">
        <v>1380</v>
      </c>
      <c r="B64" s="0" t="s">
        <v>1381</v>
      </c>
      <c r="C64" s="0">
        <v>124.9</v>
      </c>
      <c r="D64" s="0" t="s">
        <v>67</v>
      </c>
    </row>
    <row r="65">
      <c r="A65" s="0" t="s">
        <v>1380</v>
      </c>
      <c r="B65" s="0" t="s">
        <v>1381</v>
      </c>
      <c r="C65" s="0">
        <v>113.54</v>
      </c>
      <c r="D65" s="0" t="s">
        <v>68</v>
      </c>
    </row>
    <row r="66">
      <c r="A66" s="0" t="s">
        <v>1380</v>
      </c>
      <c r="B66" s="0" t="s">
        <v>1381</v>
      </c>
      <c r="C66" s="0">
        <v>108.13</v>
      </c>
      <c r="D66" s="0" t="s">
        <v>69</v>
      </c>
    </row>
    <row r="67">
      <c r="A67" s="0" t="s">
        <v>1380</v>
      </c>
      <c r="B67" s="0" t="s">
        <v>1381</v>
      </c>
      <c r="C67" s="0">
        <v>109.18</v>
      </c>
      <c r="D67" s="0" t="s">
        <v>70</v>
      </c>
    </row>
    <row r="68">
      <c r="A68" s="0" t="s">
        <v>1380</v>
      </c>
      <c r="B68" s="0" t="s">
        <v>1381</v>
      </c>
      <c r="C68" s="0">
        <v>108.15</v>
      </c>
      <c r="D68" s="0" t="s">
        <v>71</v>
      </c>
    </row>
    <row r="69">
      <c r="A69" s="0" t="s">
        <v>1380</v>
      </c>
      <c r="B69" s="0" t="s">
        <v>1381</v>
      </c>
      <c r="C69" s="0">
        <v>108.76</v>
      </c>
      <c r="D69" s="0" t="s">
        <v>72</v>
      </c>
    </row>
    <row r="70">
      <c r="A70" s="0" t="s">
        <v>1380</v>
      </c>
      <c r="B70" s="0" t="s">
        <v>1381</v>
      </c>
      <c r="C70" s="0">
        <v>104.87</v>
      </c>
      <c r="D70" s="0" t="s">
        <v>73</v>
      </c>
    </row>
    <row r="71">
      <c r="A71" s="0" t="s">
        <v>1380</v>
      </c>
      <c r="B71" s="0" t="s">
        <v>1381</v>
      </c>
      <c r="C71" s="0">
        <v>108</v>
      </c>
      <c r="D71" s="0" t="s">
        <v>74</v>
      </c>
    </row>
    <row r="72">
      <c r="A72" s="0" t="s">
        <v>1380</v>
      </c>
      <c r="B72" s="0" t="s">
        <v>1381</v>
      </c>
      <c r="C72" s="0">
        <v>110.02</v>
      </c>
      <c r="D72" s="0" t="s">
        <v>75</v>
      </c>
    </row>
    <row r="73">
      <c r="A73" s="0" t="s">
        <v>1380</v>
      </c>
      <c r="B73" s="0" t="s">
        <v>1381</v>
      </c>
      <c r="C73" s="0">
        <v>109.69</v>
      </c>
      <c r="D73" s="0" t="s">
        <v>76</v>
      </c>
    </row>
    <row r="74">
      <c r="A74" s="0" t="s">
        <v>1380</v>
      </c>
      <c r="B74" s="0" t="s">
        <v>1381</v>
      </c>
      <c r="C74" s="0">
        <v>105.46</v>
      </c>
      <c r="D74" s="0" t="s">
        <v>77</v>
      </c>
    </row>
    <row r="75">
      <c r="A75" s="0" t="s">
        <v>1380</v>
      </c>
      <c r="B75" s="0" t="s">
        <v>1381</v>
      </c>
      <c r="C75" s="0">
        <v>111.14</v>
      </c>
      <c r="D75" s="0" t="s">
        <v>78</v>
      </c>
    </row>
    <row r="76">
      <c r="A76" s="0" t="s">
        <v>1380</v>
      </c>
      <c r="B76" s="0" t="s">
        <v>1381</v>
      </c>
      <c r="C76" s="0">
        <v>114.41</v>
      </c>
      <c r="D76" s="0" t="s">
        <v>79</v>
      </c>
    </row>
    <row r="77">
      <c r="A77" s="0" t="s">
        <v>1380</v>
      </c>
      <c r="B77" s="0" t="s">
        <v>1381</v>
      </c>
      <c r="C77" s="0">
        <v>108.4</v>
      </c>
      <c r="D77" s="0" t="s">
        <v>80</v>
      </c>
    </row>
    <row r="78">
      <c r="A78" s="0" t="s">
        <v>1380</v>
      </c>
      <c r="B78" s="0" t="s">
        <v>1381</v>
      </c>
      <c r="C78" s="0">
        <v>109.16</v>
      </c>
      <c r="D78" s="0" t="s">
        <v>81</v>
      </c>
    </row>
    <row r="79">
      <c r="A79" s="0" t="s">
        <v>1380</v>
      </c>
      <c r="B79" s="0" t="s">
        <v>1381</v>
      </c>
      <c r="C79" s="0">
        <v>121.75</v>
      </c>
      <c r="D79" s="0" t="s">
        <v>82</v>
      </c>
    </row>
    <row r="80">
      <c r="A80" s="0" t="s">
        <v>1380</v>
      </c>
      <c r="B80" s="0" t="s">
        <v>1381</v>
      </c>
      <c r="C80" s="0">
        <v>121.98</v>
      </c>
      <c r="D80" s="0" t="s">
        <v>83</v>
      </c>
    </row>
    <row r="81">
      <c r="A81" s="0" t="s">
        <v>1380</v>
      </c>
      <c r="B81" s="0" t="s">
        <v>1381</v>
      </c>
      <c r="C81" s="0">
        <v>127.23</v>
      </c>
      <c r="D81" s="0" t="s">
        <v>84</v>
      </c>
    </row>
    <row r="82">
      <c r="A82" s="0" t="s">
        <v>1380</v>
      </c>
      <c r="B82" s="0" t="s">
        <v>1381</v>
      </c>
      <c r="C82" s="0">
        <v>141.52</v>
      </c>
      <c r="D82" s="0" t="s">
        <v>85</v>
      </c>
    </row>
    <row r="83">
      <c r="A83" s="0" t="s">
        <v>1380</v>
      </c>
      <c r="B83" s="0" t="s">
        <v>1381</v>
      </c>
      <c r="C83" s="0">
        <v>135.52</v>
      </c>
      <c r="D83" s="0" t="s">
        <v>86</v>
      </c>
    </row>
    <row r="84">
      <c r="A84" s="0" t="s">
        <v>1380</v>
      </c>
      <c r="B84" s="0" t="s">
        <v>1381</v>
      </c>
      <c r="C84" s="0">
        <v>137.43</v>
      </c>
      <c r="D84" s="0" t="s">
        <v>87</v>
      </c>
    </row>
    <row r="85">
      <c r="A85" s="0" t="s">
        <v>1380</v>
      </c>
      <c r="B85" s="0" t="s">
        <v>1381</v>
      </c>
      <c r="C85" s="0">
        <v>132.13</v>
      </c>
      <c r="D85" s="0" t="s">
        <v>88</v>
      </c>
    </row>
    <row r="86">
      <c r="A86" s="0" t="s">
        <v>1380</v>
      </c>
      <c r="B86" s="0" t="s">
        <v>1381</v>
      </c>
      <c r="C86" s="0">
        <v>124.8</v>
      </c>
      <c r="D86" s="0" t="s">
        <v>89</v>
      </c>
    </row>
    <row r="87">
      <c r="A87" s="0" t="s">
        <v>1380</v>
      </c>
      <c r="B87" s="0" t="s">
        <v>1381</v>
      </c>
      <c r="C87" s="0">
        <v>126.15</v>
      </c>
      <c r="D87" s="0" t="s">
        <v>90</v>
      </c>
    </row>
    <row r="88">
      <c r="A88" s="0" t="s">
        <v>1380</v>
      </c>
      <c r="B88" s="0" t="s">
        <v>1381</v>
      </c>
      <c r="C88" s="0">
        <v>123.53</v>
      </c>
      <c r="D88" s="0" t="s">
        <v>91</v>
      </c>
    </row>
    <row r="89">
      <c r="A89" s="0" t="s">
        <v>1380</v>
      </c>
      <c r="B89" s="0" t="s">
        <v>1381</v>
      </c>
      <c r="C89" s="0">
        <v>127.97</v>
      </c>
      <c r="D89" s="0" t="s">
        <v>92</v>
      </c>
    </row>
    <row r="90">
      <c r="A90" s="0" t="s">
        <v>1380</v>
      </c>
      <c r="B90" s="0" t="s">
        <v>1381</v>
      </c>
      <c r="C90" s="0">
        <v>129.02</v>
      </c>
      <c r="D90" s="0" t="s">
        <v>93</v>
      </c>
    </row>
    <row r="91">
      <c r="A91" s="0" t="s">
        <v>1380</v>
      </c>
      <c r="B91" s="0" t="s">
        <v>1381</v>
      </c>
      <c r="C91" s="0">
        <v>126.18</v>
      </c>
      <c r="D91" s="0" t="s">
        <v>94</v>
      </c>
    </row>
    <row r="92">
      <c r="A92" s="0" t="s">
        <v>1380</v>
      </c>
      <c r="B92" s="0" t="s">
        <v>1381</v>
      </c>
      <c r="C92" s="0">
        <v>116.72</v>
      </c>
      <c r="D92" s="0" t="s">
        <v>95</v>
      </c>
    </row>
    <row r="93">
      <c r="A93" s="0" t="s">
        <v>1380</v>
      </c>
      <c r="B93" s="0" t="s">
        <v>1381</v>
      </c>
      <c r="C93" s="0">
        <v>116.6</v>
      </c>
      <c r="D93" s="0" t="s">
        <v>96</v>
      </c>
    </row>
    <row r="94">
      <c r="A94" s="0" t="s">
        <v>1380</v>
      </c>
      <c r="B94" s="0" t="s">
        <v>1381</v>
      </c>
      <c r="C94" s="0">
        <v>113.76</v>
      </c>
      <c r="D94" s="0" t="s">
        <v>97</v>
      </c>
    </row>
    <row r="95">
      <c r="A95" s="0" t="s">
        <v>1380</v>
      </c>
      <c r="B95" s="0" t="s">
        <v>1381</v>
      </c>
      <c r="C95" s="0">
        <v>113.28</v>
      </c>
      <c r="D95" s="0" t="s">
        <v>98</v>
      </c>
    </row>
    <row r="96">
      <c r="A96" s="0" t="s">
        <v>1380</v>
      </c>
      <c r="B96" s="0" t="s">
        <v>1381</v>
      </c>
      <c r="C96" s="0">
        <v>101.79</v>
      </c>
      <c r="D96" s="0" t="s">
        <v>99</v>
      </c>
    </row>
    <row r="97">
      <c r="A97" s="0" t="s">
        <v>1380</v>
      </c>
      <c r="B97" s="0" t="s">
        <v>1381</v>
      </c>
      <c r="C97" s="0">
        <v>106.86</v>
      </c>
      <c r="D97" s="0" t="s">
        <v>100</v>
      </c>
    </row>
    <row r="98">
      <c r="A98" s="0" t="s">
        <v>1380</v>
      </c>
      <c r="B98" s="0" t="s">
        <v>1381</v>
      </c>
      <c r="C98" s="0">
        <v>98</v>
      </c>
      <c r="D98" s="0" t="s">
        <v>101</v>
      </c>
    </row>
    <row r="99">
      <c r="A99" s="0" t="s">
        <v>1380</v>
      </c>
      <c r="B99" s="0" t="s">
        <v>1381</v>
      </c>
      <c r="C99" s="0">
        <v>104.62</v>
      </c>
      <c r="D99" s="0" t="s">
        <v>102</v>
      </c>
    </row>
    <row r="100">
      <c r="A100" s="0" t="s">
        <v>1380</v>
      </c>
      <c r="B100" s="0" t="s">
        <v>1381</v>
      </c>
      <c r="C100" s="0">
        <v>112.03</v>
      </c>
      <c r="D100" s="0" t="s">
        <v>103</v>
      </c>
    </row>
    <row r="101">
      <c r="A101" s="0" t="s">
        <v>1380</v>
      </c>
      <c r="B101" s="0" t="s">
        <v>1381</v>
      </c>
      <c r="C101" s="0">
        <v>106.03</v>
      </c>
      <c r="D101" s="0" t="s">
        <v>104</v>
      </c>
    </row>
    <row r="102">
      <c r="A102" s="0" t="s">
        <v>1380</v>
      </c>
      <c r="B102" s="0" t="s">
        <v>1381</v>
      </c>
      <c r="C102" s="0">
        <v>103.3</v>
      </c>
      <c r="D102" s="0" t="s">
        <v>105</v>
      </c>
    </row>
    <row r="103">
      <c r="A103" s="0" t="s">
        <v>1380</v>
      </c>
      <c r="B103" s="0" t="s">
        <v>1381</v>
      </c>
      <c r="C103" s="0">
        <v>112.69</v>
      </c>
      <c r="D103" s="0" t="s">
        <v>106</v>
      </c>
    </row>
    <row r="104">
      <c r="A104" s="0" t="s">
        <v>1380</v>
      </c>
      <c r="B104" s="0" t="s">
        <v>1381</v>
      </c>
      <c r="C104" s="0">
        <v>113.84</v>
      </c>
      <c r="D104" s="0" t="s">
        <v>107</v>
      </c>
    </row>
    <row r="105">
      <c r="A105" s="0" t="s">
        <v>1380</v>
      </c>
      <c r="B105" s="0" t="s">
        <v>1381</v>
      </c>
      <c r="C105" s="0">
        <v>111.16</v>
      </c>
      <c r="D105" s="0" t="s">
        <v>108</v>
      </c>
    </row>
    <row r="106">
      <c r="A106" s="0" t="s">
        <v>1380</v>
      </c>
      <c r="B106" s="0" t="s">
        <v>1381</v>
      </c>
      <c r="C106" s="0">
        <v>106.7</v>
      </c>
      <c r="D106" s="0" t="s">
        <v>109</v>
      </c>
    </row>
    <row r="107">
      <c r="A107" s="0" t="s">
        <v>1380</v>
      </c>
      <c r="B107" s="0" t="s">
        <v>1381</v>
      </c>
      <c r="C107" s="0">
        <v>100.96</v>
      </c>
      <c r="D107" s="0" t="s">
        <v>110</v>
      </c>
    </row>
    <row r="108">
      <c r="A108" s="0" t="s">
        <v>1380</v>
      </c>
      <c r="B108" s="0" t="s">
        <v>1381</v>
      </c>
      <c r="C108" s="0">
        <v>102.9</v>
      </c>
      <c r="D108" s="0" t="s">
        <v>111</v>
      </c>
    </row>
    <row r="109">
      <c r="A109" s="0" t="s">
        <v>1380</v>
      </c>
      <c r="B109" s="0" t="s">
        <v>1381</v>
      </c>
      <c r="C109" s="0">
        <v>99.2</v>
      </c>
      <c r="D109" s="0" t="s">
        <v>112</v>
      </c>
    </row>
    <row r="110">
      <c r="A110" s="0" t="s">
        <v>1380</v>
      </c>
      <c r="B110" s="0" t="s">
        <v>1381</v>
      </c>
      <c r="C110" s="0">
        <v>100.59</v>
      </c>
      <c r="D110" s="0" t="s">
        <v>113</v>
      </c>
    </row>
    <row r="111">
      <c r="A111" s="0" t="s">
        <v>1380</v>
      </c>
      <c r="B111" s="0" t="s">
        <v>1381</v>
      </c>
      <c r="C111" s="0">
        <v>106.39</v>
      </c>
      <c r="D111" s="0" t="s">
        <v>114</v>
      </c>
    </row>
    <row r="112">
      <c r="A112" s="0" t="s">
        <v>1380</v>
      </c>
      <c r="B112" s="0" t="s">
        <v>1381</v>
      </c>
      <c r="C112" s="0">
        <v>103.74</v>
      </c>
      <c r="D112" s="0" t="s">
        <v>115</v>
      </c>
    </row>
    <row r="113">
      <c r="A113" s="0" t="s">
        <v>1380</v>
      </c>
      <c r="B113" s="0" t="s">
        <v>1381</v>
      </c>
      <c r="C113" s="0">
        <v>100.88</v>
      </c>
      <c r="D113" s="0" t="s">
        <v>116</v>
      </c>
    </row>
    <row r="114">
      <c r="A114" s="0" t="s">
        <v>1380</v>
      </c>
      <c r="B114" s="0" t="s">
        <v>1381</v>
      </c>
      <c r="C114" s="0">
        <v>106.83</v>
      </c>
      <c r="D114" s="0" t="s">
        <v>117</v>
      </c>
    </row>
    <row r="115">
      <c r="A115" s="0" t="s">
        <v>1380</v>
      </c>
      <c r="B115" s="0" t="s">
        <v>1381</v>
      </c>
      <c r="C115" s="0">
        <v>106.57</v>
      </c>
      <c r="D115" s="0" t="s">
        <v>118</v>
      </c>
    </row>
    <row r="116">
      <c r="A116" s="0" t="s">
        <v>1380</v>
      </c>
      <c r="B116" s="0" t="s">
        <v>1381</v>
      </c>
      <c r="C116" s="0">
        <v>103.86</v>
      </c>
      <c r="D116" s="0" t="s">
        <v>119</v>
      </c>
    </row>
    <row r="117">
      <c r="A117" s="0" t="s">
        <v>1380</v>
      </c>
      <c r="B117" s="0" t="s">
        <v>1381</v>
      </c>
      <c r="C117" s="0">
        <v>104.84</v>
      </c>
      <c r="D117" s="0" t="s">
        <v>120</v>
      </c>
    </row>
    <row r="118">
      <c r="A118" s="0" t="s">
        <v>1380</v>
      </c>
      <c r="B118" s="0" t="s">
        <v>1381</v>
      </c>
      <c r="C118" s="0">
        <v>106.12</v>
      </c>
      <c r="D118" s="0" t="s">
        <v>121</v>
      </c>
    </row>
    <row r="119">
      <c r="A119" s="0" t="s">
        <v>1380</v>
      </c>
      <c r="B119" s="0" t="s">
        <v>1381</v>
      </c>
      <c r="C119" s="0">
        <v>110</v>
      </c>
      <c r="D119" s="0" t="s">
        <v>122</v>
      </c>
    </row>
    <row r="120">
      <c r="A120" s="0" t="s">
        <v>1380</v>
      </c>
      <c r="B120" s="0" t="s">
        <v>1381</v>
      </c>
      <c r="C120" s="0">
        <v>108.94</v>
      </c>
      <c r="D120" s="0" t="s">
        <v>123</v>
      </c>
    </row>
    <row r="121">
      <c r="A121" s="0" t="s">
        <v>1380</v>
      </c>
      <c r="B121" s="0" t="s">
        <v>1381</v>
      </c>
      <c r="C121" s="0">
        <v>112.28</v>
      </c>
      <c r="D121" s="0" t="s">
        <v>124</v>
      </c>
    </row>
    <row r="122">
      <c r="A122" s="0" t="s">
        <v>1380</v>
      </c>
      <c r="B122" s="0" t="s">
        <v>1381</v>
      </c>
      <c r="C122" s="0">
        <v>116.31</v>
      </c>
      <c r="D122" s="0" t="s">
        <v>125</v>
      </c>
    </row>
    <row r="123">
      <c r="A123" s="0" t="s">
        <v>1380</v>
      </c>
      <c r="B123" s="0" t="s">
        <v>1381</v>
      </c>
      <c r="C123" s="0">
        <v>114.23</v>
      </c>
      <c r="D123" s="0" t="s">
        <v>126</v>
      </c>
    </row>
    <row r="124">
      <c r="A124" s="0" t="s">
        <v>1380</v>
      </c>
      <c r="B124" s="0" t="s">
        <v>1381</v>
      </c>
      <c r="C124" s="0">
        <v>120.33</v>
      </c>
      <c r="D124" s="0" t="s">
        <v>127</v>
      </c>
    </row>
    <row r="125">
      <c r="A125" s="0" t="s">
        <v>1380</v>
      </c>
      <c r="B125" s="0" t="s">
        <v>1381</v>
      </c>
      <c r="C125" s="0">
        <v>119.12</v>
      </c>
      <c r="D125" s="0" t="s">
        <v>128</v>
      </c>
    </row>
    <row r="126">
      <c r="A126" s="0" t="s">
        <v>1380</v>
      </c>
      <c r="B126" s="0" t="s">
        <v>1381</v>
      </c>
      <c r="C126" s="0">
        <v>121.04</v>
      </c>
      <c r="D126" s="0" t="s">
        <v>129</v>
      </c>
    </row>
    <row r="127">
      <c r="A127" s="0" t="s">
        <v>1380</v>
      </c>
      <c r="B127" s="0" t="s">
        <v>1381</v>
      </c>
      <c r="C127" s="0">
        <v>127.06</v>
      </c>
      <c r="D127" s="0" t="s">
        <v>130</v>
      </c>
    </row>
    <row r="128">
      <c r="A128" s="0" t="s">
        <v>1380</v>
      </c>
      <c r="B128" s="0" t="s">
        <v>1381</v>
      </c>
      <c r="C128" s="0">
        <v>123.8</v>
      </c>
      <c r="D128" s="0" t="s">
        <v>131</v>
      </c>
    </row>
    <row r="129">
      <c r="A129" s="0" t="s">
        <v>1380</v>
      </c>
      <c r="B129" s="0" t="s">
        <v>1381</v>
      </c>
      <c r="C129" s="0">
        <v>125.93</v>
      </c>
      <c r="D129" s="0" t="s">
        <v>132</v>
      </c>
    </row>
    <row r="130">
      <c r="A130" s="0" t="s">
        <v>1380</v>
      </c>
      <c r="B130" s="0" t="s">
        <v>1381</v>
      </c>
      <c r="C130" s="0">
        <v>129.73</v>
      </c>
      <c r="D130" s="0" t="s">
        <v>133</v>
      </c>
    </row>
    <row r="131">
      <c r="A131" s="0" t="s">
        <v>1380</v>
      </c>
      <c r="B131" s="0" t="s">
        <v>1381</v>
      </c>
      <c r="C131" s="0">
        <v>129.69</v>
      </c>
      <c r="D131" s="0" t="s">
        <v>134</v>
      </c>
    </row>
    <row r="132">
      <c r="A132" s="0" t="s">
        <v>1380</v>
      </c>
      <c r="B132" s="0" t="s">
        <v>1381</v>
      </c>
      <c r="C132" s="0">
        <v>127.91</v>
      </c>
      <c r="D132" s="0" t="s">
        <v>135</v>
      </c>
    </row>
    <row r="133">
      <c r="A133" s="0" t="s">
        <v>1380</v>
      </c>
      <c r="B133" s="0" t="s">
        <v>1381</v>
      </c>
      <c r="C133" s="0">
        <v>131.82</v>
      </c>
      <c r="D133" s="0" t="s">
        <v>136</v>
      </c>
    </row>
    <row r="134">
      <c r="A134" s="0" t="s">
        <v>1380</v>
      </c>
      <c r="B134" s="0" t="s">
        <v>1381</v>
      </c>
      <c r="C134" s="0">
        <v>121.34</v>
      </c>
      <c r="D134" s="0" t="s">
        <v>137</v>
      </c>
    </row>
    <row r="135">
      <c r="A135" s="0" t="s">
        <v>1380</v>
      </c>
      <c r="B135" s="0" t="s">
        <v>1381</v>
      </c>
      <c r="C135" s="0">
        <v>126.39</v>
      </c>
      <c r="D135" s="0" t="s">
        <v>138</v>
      </c>
    </row>
    <row r="136">
      <c r="A136" s="0" t="s">
        <v>1380</v>
      </c>
      <c r="B136" s="0" t="s">
        <v>1381</v>
      </c>
      <c r="C136" s="0">
        <v>125.36</v>
      </c>
      <c r="D136" s="0" t="s">
        <v>139</v>
      </c>
    </row>
    <row r="137">
      <c r="A137" s="0" t="s">
        <v>1380</v>
      </c>
      <c r="B137" s="0" t="s">
        <v>1381</v>
      </c>
      <c r="C137" s="0">
        <v>126.19</v>
      </c>
      <c r="D137" s="0" t="s">
        <v>140</v>
      </c>
    </row>
    <row r="138">
      <c r="A138" s="0" t="s">
        <v>1380</v>
      </c>
      <c r="B138" s="0" t="s">
        <v>1381</v>
      </c>
      <c r="C138" s="0">
        <v>125.28</v>
      </c>
      <c r="D138" s="0" t="s">
        <v>141</v>
      </c>
    </row>
    <row r="139">
      <c r="A139" s="0" t="s">
        <v>1380</v>
      </c>
      <c r="B139" s="0" t="s">
        <v>1381</v>
      </c>
      <c r="C139" s="0">
        <v>120.47</v>
      </c>
      <c r="D139" s="0" t="s">
        <v>142</v>
      </c>
    </row>
    <row r="140">
      <c r="A140" s="0" t="s">
        <v>1380</v>
      </c>
      <c r="B140" s="0" t="s">
        <v>1381</v>
      </c>
      <c r="C140" s="0">
        <v>111.94</v>
      </c>
      <c r="D140" s="0" t="s">
        <v>143</v>
      </c>
    </row>
    <row r="141">
      <c r="A141" s="0" t="s">
        <v>1380</v>
      </c>
      <c r="B141" s="0" t="s">
        <v>1381</v>
      </c>
      <c r="C141" s="0">
        <v>114.43</v>
      </c>
      <c r="D141" s="0" t="s">
        <v>144</v>
      </c>
    </row>
    <row r="142">
      <c r="A142" s="0" t="s">
        <v>1380</v>
      </c>
      <c r="B142" s="0" t="s">
        <v>1381</v>
      </c>
      <c r="C142" s="0">
        <v>111.51</v>
      </c>
      <c r="D142" s="0" t="s">
        <v>145</v>
      </c>
    </row>
    <row r="143">
      <c r="A143" s="0" t="s">
        <v>1380</v>
      </c>
      <c r="B143" s="0" t="s">
        <v>1381</v>
      </c>
      <c r="C143" s="0">
        <v>112.75</v>
      </c>
      <c r="D143" s="0" t="s">
        <v>146</v>
      </c>
    </row>
    <row r="144">
      <c r="A144" s="0" t="s">
        <v>1380</v>
      </c>
      <c r="B144" s="0" t="s">
        <v>1381</v>
      </c>
      <c r="C144" s="0">
        <v>108.74</v>
      </c>
      <c r="D144" s="0" t="s">
        <v>147</v>
      </c>
    </row>
    <row r="145">
      <c r="A145" s="0" t="s">
        <v>1380</v>
      </c>
      <c r="B145" s="0" t="s">
        <v>1381</v>
      </c>
      <c r="C145" s="0">
        <v>102.64</v>
      </c>
      <c r="D145" s="0" t="s">
        <v>148</v>
      </c>
    </row>
    <row r="146">
      <c r="A146" s="0" t="s">
        <v>1380</v>
      </c>
      <c r="B146" s="0" t="s">
        <v>1381</v>
      </c>
      <c r="C146" s="0">
        <v>105.04</v>
      </c>
      <c r="D146" s="0" t="s">
        <v>149</v>
      </c>
    </row>
    <row r="147">
      <c r="A147" s="0" t="s">
        <v>1380</v>
      </c>
      <c r="B147" s="0" t="s">
        <v>1381</v>
      </c>
      <c r="C147" s="0">
        <v>112.25</v>
      </c>
      <c r="D147" s="0" t="s">
        <v>150</v>
      </c>
    </row>
    <row r="148">
      <c r="A148" s="0" t="s">
        <v>1380</v>
      </c>
      <c r="B148" s="0" t="s">
        <v>1381</v>
      </c>
      <c r="C148" s="0">
        <v>110.36</v>
      </c>
      <c r="D148" s="0" t="s">
        <v>151</v>
      </c>
    </row>
    <row r="149">
      <c r="A149" s="0" t="s">
        <v>1380</v>
      </c>
      <c r="B149" s="0" t="s">
        <v>1381</v>
      </c>
      <c r="C149" s="0">
        <v>112.02</v>
      </c>
      <c r="D149" s="0" t="s">
        <v>152</v>
      </c>
    </row>
    <row r="150">
      <c r="A150" s="0" t="s">
        <v>1380</v>
      </c>
      <c r="B150" s="0" t="s">
        <v>1381</v>
      </c>
      <c r="C150" s="0">
        <v>114.22</v>
      </c>
      <c r="D150" s="0" t="s">
        <v>153</v>
      </c>
    </row>
    <row r="151">
      <c r="A151" s="0" t="s">
        <v>1380</v>
      </c>
      <c r="B151" s="0" t="s">
        <v>1381</v>
      </c>
      <c r="C151" s="0">
        <v>107.39</v>
      </c>
      <c r="D151" s="0" t="s">
        <v>154</v>
      </c>
    </row>
    <row r="152">
      <c r="A152" s="0" t="s">
        <v>1380</v>
      </c>
      <c r="B152" s="0" t="s">
        <v>1381</v>
      </c>
      <c r="C152" s="0">
        <v>112.04</v>
      </c>
      <c r="D152" s="0" t="s">
        <v>155</v>
      </c>
    </row>
    <row r="153">
      <c r="A153" s="0" t="s">
        <v>1380</v>
      </c>
      <c r="B153" s="0" t="s">
        <v>1381</v>
      </c>
      <c r="C153" s="0">
        <v>112.57</v>
      </c>
      <c r="D153" s="0" t="s">
        <v>156</v>
      </c>
    </row>
    <row r="154">
      <c r="A154" s="0" t="s">
        <v>1380</v>
      </c>
      <c r="B154" s="0" t="s">
        <v>1381</v>
      </c>
      <c r="C154" s="0">
        <v>111.97</v>
      </c>
      <c r="D154" s="0" t="s">
        <v>157</v>
      </c>
    </row>
    <row r="155">
      <c r="A155" s="0" t="s">
        <v>1380</v>
      </c>
      <c r="B155" s="0" t="s">
        <v>1381</v>
      </c>
      <c r="C155" s="0">
        <v>107.46</v>
      </c>
      <c r="D155" s="0" t="s">
        <v>158</v>
      </c>
    </row>
    <row r="156">
      <c r="A156" s="0" t="s">
        <v>1380</v>
      </c>
      <c r="B156" s="0" t="s">
        <v>1381</v>
      </c>
      <c r="C156" s="0">
        <v>106.14</v>
      </c>
      <c r="D156" s="0" t="s">
        <v>159</v>
      </c>
    </row>
    <row r="157">
      <c r="A157" s="0" t="s">
        <v>1380</v>
      </c>
      <c r="B157" s="0" t="s">
        <v>1381</v>
      </c>
      <c r="C157" s="0">
        <v>105.38</v>
      </c>
      <c r="D157" s="0" t="s">
        <v>160</v>
      </c>
    </row>
    <row r="158">
      <c r="A158" s="0" t="s">
        <v>1380</v>
      </c>
      <c r="B158" s="0" t="s">
        <v>1381</v>
      </c>
      <c r="C158" s="0">
        <v>101.76</v>
      </c>
      <c r="D158" s="0" t="s">
        <v>161</v>
      </c>
    </row>
    <row r="159">
      <c r="A159" s="0" t="s">
        <v>1380</v>
      </c>
      <c r="B159" s="0" t="s">
        <v>1381</v>
      </c>
      <c r="C159" s="0">
        <v>104.62</v>
      </c>
      <c r="D159" s="0" t="s">
        <v>162</v>
      </c>
    </row>
    <row r="160">
      <c r="A160" s="0" t="s">
        <v>1380</v>
      </c>
      <c r="B160" s="0" t="s">
        <v>1381</v>
      </c>
      <c r="C160" s="0">
        <v>99.61</v>
      </c>
      <c r="D160" s="0" t="s">
        <v>163</v>
      </c>
    </row>
    <row r="161">
      <c r="A161" s="0" t="s">
        <v>1380</v>
      </c>
      <c r="B161" s="0" t="s">
        <v>1381</v>
      </c>
      <c r="C161" s="0">
        <v>100.37</v>
      </c>
      <c r="D161" s="0" t="s">
        <v>164</v>
      </c>
    </row>
    <row r="162">
      <c r="A162" s="0" t="s">
        <v>1380</v>
      </c>
      <c r="B162" s="0" t="s">
        <v>1381</v>
      </c>
      <c r="C162" s="0">
        <v>102.76</v>
      </c>
      <c r="D162" s="0" t="s">
        <v>165</v>
      </c>
    </row>
    <row r="163">
      <c r="A163" s="0" t="s">
        <v>1380</v>
      </c>
      <c r="B163" s="0" t="s">
        <v>1381</v>
      </c>
      <c r="C163" s="0">
        <v>101.25</v>
      </c>
      <c r="D163" s="0" t="s">
        <v>166</v>
      </c>
    </row>
    <row r="164">
      <c r="A164" s="0" t="s">
        <v>1380</v>
      </c>
      <c r="B164" s="0" t="s">
        <v>1381</v>
      </c>
      <c r="C164" s="0">
        <v>96.22</v>
      </c>
      <c r="D164" s="0" t="s">
        <v>167</v>
      </c>
    </row>
    <row r="165">
      <c r="A165" s="0" t="s">
        <v>1380</v>
      </c>
      <c r="B165" s="0" t="s">
        <v>1381</v>
      </c>
      <c r="C165" s="0">
        <v>100.52</v>
      </c>
      <c r="D165" s="0" t="s">
        <v>168</v>
      </c>
    </row>
    <row r="166">
      <c r="A166" s="0" t="s">
        <v>1380</v>
      </c>
      <c r="B166" s="0" t="s">
        <v>1381</v>
      </c>
      <c r="C166" s="0">
        <v>101.02</v>
      </c>
      <c r="D166" s="0" t="s">
        <v>169</v>
      </c>
    </row>
    <row r="167">
      <c r="A167" s="0" t="s">
        <v>1380</v>
      </c>
      <c r="B167" s="0" t="s">
        <v>1381</v>
      </c>
      <c r="C167" s="0">
        <v>100.04</v>
      </c>
      <c r="D167" s="0" t="s">
        <v>170</v>
      </c>
    </row>
    <row r="168">
      <c r="A168" s="0" t="s">
        <v>1380</v>
      </c>
      <c r="B168" s="0" t="s">
        <v>1381</v>
      </c>
      <c r="C168" s="0">
        <v>106.2</v>
      </c>
      <c r="D168" s="0" t="s">
        <v>171</v>
      </c>
    </row>
    <row r="169">
      <c r="A169" s="0" t="s">
        <v>1380</v>
      </c>
      <c r="B169" s="0" t="s">
        <v>1381</v>
      </c>
      <c r="C169" s="0">
        <v>96.79</v>
      </c>
      <c r="D169" s="0" t="s">
        <v>172</v>
      </c>
    </row>
    <row r="170">
      <c r="A170" s="0" t="s">
        <v>1380</v>
      </c>
      <c r="B170" s="0" t="s">
        <v>1381</v>
      </c>
      <c r="C170" s="0">
        <v>95.65</v>
      </c>
      <c r="D170" s="0" t="s">
        <v>173</v>
      </c>
    </row>
    <row r="171">
      <c r="A171" s="0" t="s">
        <v>1380</v>
      </c>
      <c r="B171" s="0" t="s">
        <v>1381</v>
      </c>
      <c r="C171" s="0">
        <v>93.75</v>
      </c>
      <c r="D171" s="0" t="s">
        <v>174</v>
      </c>
    </row>
    <row r="172">
      <c r="A172" s="0" t="s">
        <v>1380</v>
      </c>
      <c r="B172" s="0" t="s">
        <v>1381</v>
      </c>
      <c r="C172" s="0">
        <v>92.43</v>
      </c>
      <c r="D172" s="0" t="s">
        <v>175</v>
      </c>
    </row>
    <row r="173">
      <c r="A173" s="0" t="s">
        <v>1380</v>
      </c>
      <c r="B173" s="0" t="s">
        <v>1381</v>
      </c>
      <c r="C173" s="0">
        <v>79.73</v>
      </c>
      <c r="D173" s="0" t="s">
        <v>176</v>
      </c>
    </row>
    <row r="174">
      <c r="A174" s="0" t="s">
        <v>1380</v>
      </c>
      <c r="B174" s="0" t="s">
        <v>1381</v>
      </c>
      <c r="C174" s="0">
        <v>79.47</v>
      </c>
      <c r="D174" s="0" t="s">
        <v>177</v>
      </c>
    </row>
    <row r="175">
      <c r="A175" s="0" t="s">
        <v>1380</v>
      </c>
      <c r="B175" s="0" t="s">
        <v>1381</v>
      </c>
      <c r="C175" s="0">
        <v>59.94</v>
      </c>
      <c r="D175" s="0" t="s">
        <v>178</v>
      </c>
    </row>
    <row r="176">
      <c r="A176" s="0" t="s">
        <v>1380</v>
      </c>
      <c r="B176" s="0" t="s">
        <v>1381</v>
      </c>
      <c r="C176" s="0">
        <v>69.59</v>
      </c>
      <c r="D176" s="0" t="s">
        <v>179</v>
      </c>
    </row>
    <row r="177">
      <c r="A177" s="0" t="s">
        <v>1380</v>
      </c>
      <c r="B177" s="0" t="s">
        <v>1381</v>
      </c>
      <c r="C177" s="0">
        <v>67.31</v>
      </c>
      <c r="D177" s="0" t="s">
        <v>180</v>
      </c>
    </row>
    <row r="178">
      <c r="A178" s="0" t="s">
        <v>1380</v>
      </c>
      <c r="B178" s="0" t="s">
        <v>1381</v>
      </c>
      <c r="C178" s="0">
        <v>67.3</v>
      </c>
      <c r="D178" s="0" t="s">
        <v>181</v>
      </c>
    </row>
    <row r="179">
      <c r="A179" s="0" t="s">
        <v>1380</v>
      </c>
      <c r="B179" s="0" t="s">
        <v>1381</v>
      </c>
      <c r="C179" s="0">
        <v>68.18</v>
      </c>
      <c r="D179" s="0" t="s">
        <v>182</v>
      </c>
    </row>
    <row r="180">
      <c r="A180" s="0" t="s">
        <v>1380</v>
      </c>
      <c r="B180" s="0" t="s">
        <v>1381</v>
      </c>
      <c r="C180" s="0">
        <v>70.57</v>
      </c>
      <c r="D180" s="0" t="s">
        <v>183</v>
      </c>
    </row>
    <row r="181">
      <c r="A181" s="0" t="s">
        <v>1380</v>
      </c>
      <c r="B181" s="0" t="s">
        <v>1381</v>
      </c>
      <c r="C181" s="0">
        <v>71.85</v>
      </c>
      <c r="D181" s="0" t="s">
        <v>184</v>
      </c>
    </row>
    <row r="182">
      <c r="A182" s="0" t="s">
        <v>1380</v>
      </c>
      <c r="B182" s="0" t="s">
        <v>1381</v>
      </c>
      <c r="C182" s="0">
        <v>67.42</v>
      </c>
      <c r="D182" s="0" t="s">
        <v>185</v>
      </c>
    </row>
    <row r="183">
      <c r="A183" s="0" t="s">
        <v>1380</v>
      </c>
      <c r="B183" s="0" t="s">
        <v>1381</v>
      </c>
      <c r="C183" s="0">
        <v>69.56</v>
      </c>
      <c r="D183" s="0" t="s">
        <v>186</v>
      </c>
    </row>
    <row r="184">
      <c r="A184" s="0" t="s">
        <v>1380</v>
      </c>
      <c r="B184" s="0" t="s">
        <v>1381</v>
      </c>
      <c r="C184" s="0">
        <v>69.71</v>
      </c>
      <c r="D184" s="0" t="s">
        <v>187</v>
      </c>
    </row>
    <row r="185">
      <c r="A185" s="0" t="s">
        <v>1380</v>
      </c>
      <c r="B185" s="0" t="s">
        <v>1381</v>
      </c>
      <c r="C185" s="0">
        <v>69.89</v>
      </c>
      <c r="D185" s="0" t="s">
        <v>188</v>
      </c>
    </row>
    <row r="186">
      <c r="A186" s="0" t="s">
        <v>1380</v>
      </c>
      <c r="B186" s="0" t="s">
        <v>1381</v>
      </c>
      <c r="C186" s="0">
        <v>70.81</v>
      </c>
      <c r="D186" s="0" t="s">
        <v>189</v>
      </c>
    </row>
    <row r="187">
      <c r="A187" s="0" t="s">
        <v>1380</v>
      </c>
      <c r="B187" s="0" t="s">
        <v>1381</v>
      </c>
      <c r="C187" s="0">
        <v>68.11</v>
      </c>
      <c r="D187" s="0" t="s">
        <v>190</v>
      </c>
    </row>
    <row r="188">
      <c r="A188" s="0" t="s">
        <v>1380</v>
      </c>
      <c r="B188" s="0" t="s">
        <v>1381</v>
      </c>
      <c r="C188" s="0">
        <v>63.1</v>
      </c>
      <c r="D188" s="0" t="s">
        <v>191</v>
      </c>
    </row>
    <row r="189">
      <c r="A189" s="0" t="s">
        <v>1380</v>
      </c>
      <c r="B189" s="0" t="s">
        <v>1381</v>
      </c>
      <c r="C189" s="0">
        <v>62.33</v>
      </c>
      <c r="D189" s="0" t="s">
        <v>192</v>
      </c>
    </row>
    <row r="190">
      <c r="A190" s="0" t="s">
        <v>1380</v>
      </c>
      <c r="B190" s="0" t="s">
        <v>1381</v>
      </c>
      <c r="C190" s="0">
        <v>62.21</v>
      </c>
      <c r="D190" s="0" t="s">
        <v>193</v>
      </c>
    </row>
    <row r="191">
      <c r="A191" s="0" t="s">
        <v>1380</v>
      </c>
      <c r="B191" s="0" t="s">
        <v>1381</v>
      </c>
      <c r="C191" s="0">
        <v>65.55</v>
      </c>
      <c r="D191" s="0" t="s">
        <v>194</v>
      </c>
    </row>
    <row r="192">
      <c r="A192" s="0" t="s">
        <v>1380</v>
      </c>
      <c r="B192" s="0" t="s">
        <v>1381</v>
      </c>
      <c r="C192" s="0">
        <v>69.31</v>
      </c>
      <c r="D192" s="0" t="s">
        <v>195</v>
      </c>
    </row>
    <row r="193">
      <c r="A193" s="0" t="s">
        <v>1380</v>
      </c>
      <c r="B193" s="0" t="s">
        <v>1381</v>
      </c>
      <c r="C193" s="0">
        <v>69.76</v>
      </c>
      <c r="D193" s="0" t="s">
        <v>196</v>
      </c>
    </row>
    <row r="194">
      <c r="A194" s="0" t="s">
        <v>1380</v>
      </c>
      <c r="B194" s="0" t="s">
        <v>1381</v>
      </c>
      <c r="C194" s="0">
        <v>62.61</v>
      </c>
      <c r="D194" s="0" t="s">
        <v>197</v>
      </c>
    </row>
    <row r="195">
      <c r="A195" s="0" t="s">
        <v>1380</v>
      </c>
      <c r="B195" s="0" t="s">
        <v>1381</v>
      </c>
      <c r="C195" s="0">
        <v>64.51</v>
      </c>
      <c r="D195" s="0" t="s">
        <v>198</v>
      </c>
    </row>
    <row r="196">
      <c r="A196" s="0" t="s">
        <v>1380</v>
      </c>
      <c r="B196" s="0" t="s">
        <v>1381</v>
      </c>
      <c r="C196" s="0">
        <v>62.28</v>
      </c>
      <c r="D196" s="0" t="s">
        <v>199</v>
      </c>
    </row>
    <row r="197">
      <c r="A197" s="0" t="s">
        <v>1380</v>
      </c>
      <c r="B197" s="0" t="s">
        <v>1381</v>
      </c>
      <c r="C197" s="0">
        <v>62.83</v>
      </c>
      <c r="D197" s="0" t="s">
        <v>200</v>
      </c>
    </row>
    <row r="198">
      <c r="A198" s="0" t="s">
        <v>1380</v>
      </c>
      <c r="B198" s="0" t="s">
        <v>1381</v>
      </c>
      <c r="C198" s="0">
        <v>65.81</v>
      </c>
      <c r="D198" s="0" t="s">
        <v>201</v>
      </c>
    </row>
    <row r="199">
      <c r="A199" s="0" t="s">
        <v>1380</v>
      </c>
      <c r="B199" s="0" t="s">
        <v>1381</v>
      </c>
      <c r="C199" s="0">
        <v>61.34</v>
      </c>
      <c r="D199" s="0" t="s">
        <v>202</v>
      </c>
    </row>
    <row r="200">
      <c r="A200" s="0" t="s">
        <v>1380</v>
      </c>
      <c r="B200" s="0" t="s">
        <v>1381</v>
      </c>
      <c r="C200" s="0">
        <v>62.88</v>
      </c>
      <c r="D200" s="0" t="s">
        <v>203</v>
      </c>
    </row>
    <row r="201">
      <c r="A201" s="0" t="s">
        <v>1380</v>
      </c>
      <c r="B201" s="0" t="s">
        <v>1381</v>
      </c>
      <c r="C201" s="0">
        <v>61.61</v>
      </c>
      <c r="D201" s="0" t="s">
        <v>204</v>
      </c>
    </row>
    <row r="202">
      <c r="A202" s="0" t="s">
        <v>1380</v>
      </c>
      <c r="B202" s="0" t="s">
        <v>1381</v>
      </c>
      <c r="C202" s="0">
        <v>59.87</v>
      </c>
      <c r="D202" s="0" t="s">
        <v>205</v>
      </c>
    </row>
    <row r="203">
      <c r="A203" s="0" t="s">
        <v>1380</v>
      </c>
      <c r="B203" s="0" t="s">
        <v>1381</v>
      </c>
      <c r="C203" s="0">
        <v>57.56</v>
      </c>
      <c r="D203" s="0" t="s">
        <v>206</v>
      </c>
    </row>
    <row r="204">
      <c r="A204" s="0" t="s">
        <v>1380</v>
      </c>
      <c r="B204" s="0" t="s">
        <v>1381</v>
      </c>
      <c r="C204" s="0">
        <v>49.84</v>
      </c>
      <c r="D204" s="0" t="s">
        <v>207</v>
      </c>
    </row>
    <row r="205">
      <c r="A205" s="0" t="s">
        <v>1380</v>
      </c>
      <c r="B205" s="0" t="s">
        <v>1381</v>
      </c>
      <c r="C205" s="0">
        <v>46.09</v>
      </c>
      <c r="D205" s="0" t="s">
        <v>208</v>
      </c>
    </row>
    <row r="206">
      <c r="A206" s="0" t="s">
        <v>1380</v>
      </c>
      <c r="B206" s="0" t="s">
        <v>1381</v>
      </c>
      <c r="C206" s="0">
        <v>43.51</v>
      </c>
      <c r="D206" s="0" t="s">
        <v>209</v>
      </c>
    </row>
    <row r="207">
      <c r="A207" s="0" t="s">
        <v>1380</v>
      </c>
      <c r="B207" s="0" t="s">
        <v>1381</v>
      </c>
      <c r="C207" s="0">
        <v>43.77</v>
      </c>
      <c r="D207" s="0" t="s">
        <v>210</v>
      </c>
    </row>
    <row r="208">
      <c r="A208" s="0" t="s">
        <v>1380</v>
      </c>
      <c r="B208" s="0" t="s">
        <v>1381</v>
      </c>
      <c r="C208" s="0">
        <v>49.85</v>
      </c>
      <c r="D208" s="0" t="s">
        <v>211</v>
      </c>
    </row>
    <row r="209">
      <c r="A209" s="0" t="s">
        <v>1380</v>
      </c>
      <c r="B209" s="0" t="s">
        <v>1381</v>
      </c>
      <c r="C209" s="0">
        <v>46.07</v>
      </c>
      <c r="D209" s="0" t="s">
        <v>212</v>
      </c>
    </row>
    <row r="210">
      <c r="A210" s="0" t="s">
        <v>1380</v>
      </c>
      <c r="B210" s="0" t="s">
        <v>1381</v>
      </c>
      <c r="C210" s="0">
        <v>47.63</v>
      </c>
      <c r="D210" s="0" t="s">
        <v>213</v>
      </c>
    </row>
    <row r="211">
      <c r="A211" s="0" t="s">
        <v>1380</v>
      </c>
      <c r="B211" s="0" t="s">
        <v>1381</v>
      </c>
      <c r="C211" s="0">
        <v>45.99</v>
      </c>
      <c r="D211" s="0" t="s">
        <v>214</v>
      </c>
    </row>
    <row r="212">
      <c r="A212" s="0" t="s">
        <v>1380</v>
      </c>
      <c r="B212" s="0" t="s">
        <v>1381</v>
      </c>
      <c r="C212" s="0">
        <v>52.69</v>
      </c>
      <c r="D212" s="0" t="s">
        <v>215</v>
      </c>
    </row>
    <row r="213">
      <c r="A213" s="0" t="s">
        <v>1380</v>
      </c>
      <c r="B213" s="0" t="s">
        <v>1381</v>
      </c>
      <c r="C213" s="0">
        <v>52.54</v>
      </c>
      <c r="D213" s="0" t="s">
        <v>216</v>
      </c>
    </row>
    <row r="214">
      <c r="A214" s="0" t="s">
        <v>1380</v>
      </c>
      <c r="B214" s="0" t="s">
        <v>1381</v>
      </c>
      <c r="C214" s="0">
        <v>51.53</v>
      </c>
      <c r="D214" s="0" t="s">
        <v>217</v>
      </c>
    </row>
    <row r="215">
      <c r="A215" s="0" t="s">
        <v>1380</v>
      </c>
      <c r="B215" s="0" t="s">
        <v>1381</v>
      </c>
      <c r="C215" s="0">
        <v>54.53</v>
      </c>
      <c r="D215" s="0" t="s">
        <v>218</v>
      </c>
    </row>
    <row r="216">
      <c r="A216" s="0" t="s">
        <v>1380</v>
      </c>
      <c r="B216" s="0" t="s">
        <v>1381</v>
      </c>
      <c r="C216" s="0">
        <v>55.87</v>
      </c>
      <c r="D216" s="0" t="s">
        <v>219</v>
      </c>
    </row>
    <row r="217">
      <c r="A217" s="0" t="s">
        <v>1380</v>
      </c>
      <c r="B217" s="0" t="s">
        <v>1381</v>
      </c>
      <c r="C217" s="0">
        <v>56.27</v>
      </c>
      <c r="D217" s="0" t="s">
        <v>220</v>
      </c>
    </row>
    <row r="218">
      <c r="A218" s="0" t="s">
        <v>1380</v>
      </c>
      <c r="B218" s="0" t="s">
        <v>1381</v>
      </c>
      <c r="C218" s="0">
        <v>59.94</v>
      </c>
      <c r="D218" s="0" t="s">
        <v>221</v>
      </c>
    </row>
    <row r="219">
      <c r="A219" s="0" t="s">
        <v>1380</v>
      </c>
      <c r="B219" s="0" t="s">
        <v>1381</v>
      </c>
      <c r="C219" s="0">
        <v>58.11</v>
      </c>
      <c r="D219" s="0" t="s">
        <v>222</v>
      </c>
    </row>
    <row r="220">
      <c r="A220" s="0" t="s">
        <v>1380</v>
      </c>
      <c r="B220" s="0" t="s">
        <v>1381</v>
      </c>
      <c r="C220" s="0">
        <v>54.74</v>
      </c>
      <c r="D220" s="0" t="s">
        <v>223</v>
      </c>
    </row>
    <row r="221">
      <c r="A221" s="0" t="s">
        <v>1380</v>
      </c>
      <c r="B221" s="0" t="s">
        <v>1381</v>
      </c>
      <c r="C221" s="0">
        <v>52.96</v>
      </c>
      <c r="D221" s="0" t="s">
        <v>224</v>
      </c>
    </row>
    <row r="222">
      <c r="A222" s="0" t="s">
        <v>1380</v>
      </c>
      <c r="B222" s="0" t="s">
        <v>1381</v>
      </c>
      <c r="C222" s="0">
        <v>53.17</v>
      </c>
      <c r="D222" s="0" t="s">
        <v>225</v>
      </c>
    </row>
    <row r="223">
      <c r="A223" s="0" t="s">
        <v>1380</v>
      </c>
      <c r="B223" s="0" t="s">
        <v>1381</v>
      </c>
      <c r="C223" s="0">
        <v>52.73</v>
      </c>
      <c r="D223" s="0" t="s">
        <v>226</v>
      </c>
    </row>
    <row r="224">
      <c r="A224" s="0" t="s">
        <v>1380</v>
      </c>
      <c r="B224" s="0" t="s">
        <v>1381</v>
      </c>
      <c r="C224" s="0">
        <v>50.95</v>
      </c>
      <c r="D224" s="0" t="s">
        <v>227</v>
      </c>
    </row>
    <row r="225">
      <c r="A225" s="0" t="s">
        <v>1380</v>
      </c>
      <c r="B225" s="0" t="s">
        <v>1381</v>
      </c>
      <c r="C225" s="0">
        <v>50.59</v>
      </c>
      <c r="D225" s="0" t="s">
        <v>228</v>
      </c>
    </row>
    <row r="226">
      <c r="A226" s="0" t="s">
        <v>1380</v>
      </c>
      <c r="B226" s="0" t="s">
        <v>1381</v>
      </c>
      <c r="C226" s="0">
        <v>50.09</v>
      </c>
      <c r="D226" s="0" t="s">
        <v>229</v>
      </c>
    </row>
    <row r="227">
      <c r="A227" s="0" t="s">
        <v>1380</v>
      </c>
      <c r="B227" s="0" t="s">
        <v>1381</v>
      </c>
      <c r="C227" s="0">
        <v>51.63</v>
      </c>
      <c r="D227" s="0" t="s">
        <v>230</v>
      </c>
    </row>
    <row r="228">
      <c r="A228" s="0" t="s">
        <v>1380</v>
      </c>
      <c r="B228" s="0" t="s">
        <v>1381</v>
      </c>
      <c r="C228" s="0">
        <v>50.11</v>
      </c>
      <c r="D228" s="0" t="s">
        <v>231</v>
      </c>
    </row>
    <row r="229">
      <c r="A229" s="0" t="s">
        <v>1380</v>
      </c>
      <c r="B229" s="0" t="s">
        <v>1381</v>
      </c>
      <c r="C229" s="0">
        <v>49.9</v>
      </c>
      <c r="D229" s="0" t="s">
        <v>232</v>
      </c>
    </row>
    <row r="230">
      <c r="A230" s="0" t="s">
        <v>1380</v>
      </c>
      <c r="B230" s="0" t="s">
        <v>1381</v>
      </c>
      <c r="C230" s="0">
        <v>53.52</v>
      </c>
      <c r="D230" s="0" t="s">
        <v>233</v>
      </c>
    </row>
    <row r="231">
      <c r="A231" s="0" t="s">
        <v>1380</v>
      </c>
      <c r="B231" s="0" t="s">
        <v>1381</v>
      </c>
      <c r="C231" s="0">
        <v>51.8</v>
      </c>
      <c r="D231" s="0" t="s">
        <v>234</v>
      </c>
    </row>
    <row r="232">
      <c r="A232" s="0" t="s">
        <v>1380</v>
      </c>
      <c r="B232" s="0" t="s">
        <v>1381</v>
      </c>
      <c r="C232" s="0">
        <v>54.6</v>
      </c>
      <c r="D232" s="0" t="s">
        <v>235</v>
      </c>
    </row>
    <row r="233">
      <c r="A233" s="0" t="s">
        <v>1380</v>
      </c>
      <c r="B233" s="0" t="s">
        <v>1381</v>
      </c>
      <c r="C233" s="0">
        <v>51.1</v>
      </c>
      <c r="D233" s="0" t="s">
        <v>236</v>
      </c>
    </row>
    <row r="234">
      <c r="A234" s="0" t="s">
        <v>1380</v>
      </c>
      <c r="B234" s="0" t="s">
        <v>1381</v>
      </c>
      <c r="C234" s="0">
        <v>48.96</v>
      </c>
      <c r="D234" s="0" t="s">
        <v>237</v>
      </c>
    </row>
    <row r="235">
      <c r="A235" s="0" t="s">
        <v>1380</v>
      </c>
      <c r="B235" s="0" t="s">
        <v>1381</v>
      </c>
      <c r="C235" s="0">
        <v>48.01</v>
      </c>
      <c r="D235" s="0" t="s">
        <v>238</v>
      </c>
    </row>
    <row r="236">
      <c r="A236" s="0" t="s">
        <v>1380</v>
      </c>
      <c r="B236" s="0" t="s">
        <v>1381</v>
      </c>
      <c r="C236" s="0">
        <v>49.26</v>
      </c>
      <c r="D236" s="0" t="s">
        <v>239</v>
      </c>
    </row>
    <row r="237">
      <c r="A237" s="0" t="s">
        <v>1380</v>
      </c>
      <c r="B237" s="0" t="s">
        <v>1381</v>
      </c>
      <c r="C237" s="0">
        <v>51.16</v>
      </c>
      <c r="D237" s="0" t="s">
        <v>240</v>
      </c>
    </row>
    <row r="238">
      <c r="A238" s="0" t="s">
        <v>1380</v>
      </c>
      <c r="B238" s="0" t="s">
        <v>1381</v>
      </c>
      <c r="C238" s="0">
        <v>51.48</v>
      </c>
      <c r="D238" s="0" t="s">
        <v>241</v>
      </c>
    </row>
    <row r="239">
      <c r="A239" s="0" t="s">
        <v>1380</v>
      </c>
      <c r="B239" s="0" t="s">
        <v>1381</v>
      </c>
      <c r="C239" s="0">
        <v>55.48</v>
      </c>
      <c r="D239" s="0" t="s">
        <v>242</v>
      </c>
    </row>
    <row r="240">
      <c r="A240" s="0" t="s">
        <v>1380</v>
      </c>
      <c r="B240" s="0" t="s">
        <v>1381</v>
      </c>
      <c r="C240" s="0">
        <v>57.34</v>
      </c>
      <c r="D240" s="0" t="s">
        <v>243</v>
      </c>
    </row>
    <row r="241">
      <c r="A241" s="0" t="s">
        <v>1380</v>
      </c>
      <c r="B241" s="0" t="s">
        <v>1381</v>
      </c>
      <c r="C241" s="0">
        <v>56.68</v>
      </c>
      <c r="D241" s="0" t="s">
        <v>244</v>
      </c>
    </row>
    <row r="242">
      <c r="A242" s="0" t="s">
        <v>1380</v>
      </c>
      <c r="B242" s="0" t="s">
        <v>1381</v>
      </c>
      <c r="C242" s="0">
        <v>58.21</v>
      </c>
      <c r="D242" s="0" t="s">
        <v>245</v>
      </c>
    </row>
    <row r="243">
      <c r="A243" s="0" t="s">
        <v>1380</v>
      </c>
      <c r="B243" s="0" t="s">
        <v>1381</v>
      </c>
      <c r="C243" s="0">
        <v>55.9</v>
      </c>
      <c r="D243" s="0" t="s">
        <v>246</v>
      </c>
    </row>
    <row r="244">
      <c r="A244" s="0" t="s">
        <v>1380</v>
      </c>
      <c r="B244" s="0" t="s">
        <v>1381</v>
      </c>
      <c r="C244" s="0">
        <v>57.65</v>
      </c>
      <c r="D244" s="0" t="s">
        <v>247</v>
      </c>
    </row>
    <row r="245">
      <c r="A245" s="0" t="s">
        <v>1380</v>
      </c>
      <c r="B245" s="0" t="s">
        <v>1381</v>
      </c>
      <c r="C245" s="0">
        <v>56.49</v>
      </c>
      <c r="D245" s="0" t="s">
        <v>248</v>
      </c>
    </row>
    <row r="246">
      <c r="A246" s="0" t="s">
        <v>1380</v>
      </c>
      <c r="B246" s="0" t="s">
        <v>1381</v>
      </c>
      <c r="C246" s="0">
        <v>57.09</v>
      </c>
      <c r="D246" s="0" t="s">
        <v>249</v>
      </c>
    </row>
    <row r="247">
      <c r="A247" s="0" t="s">
        <v>1380</v>
      </c>
      <c r="B247" s="0" t="s">
        <v>1381</v>
      </c>
      <c r="C247" s="0">
        <v>56.11</v>
      </c>
      <c r="D247" s="0" t="s">
        <v>250</v>
      </c>
    </row>
    <row r="248">
      <c r="A248" s="0" t="s">
        <v>1380</v>
      </c>
      <c r="B248" s="0" t="s">
        <v>1381</v>
      </c>
      <c r="C248" s="0">
        <v>53.66</v>
      </c>
      <c r="D248" s="0" t="s">
        <v>251</v>
      </c>
    </row>
    <row r="249">
      <c r="A249" s="0" t="s">
        <v>1380</v>
      </c>
      <c r="B249" s="0" t="s">
        <v>1381</v>
      </c>
      <c r="C249" s="0">
        <v>53.41</v>
      </c>
      <c r="D249" s="0" t="s">
        <v>252</v>
      </c>
    </row>
    <row r="250">
      <c r="A250" s="0" t="s">
        <v>1380</v>
      </c>
      <c r="B250" s="0" t="s">
        <v>1381</v>
      </c>
      <c r="C250" s="0">
        <v>59.93</v>
      </c>
      <c r="D250" s="0" t="s">
        <v>253</v>
      </c>
    </row>
    <row r="251">
      <c r="A251" s="0" t="s">
        <v>1380</v>
      </c>
      <c r="B251" s="0" t="s">
        <v>1381</v>
      </c>
      <c r="C251" s="0">
        <v>63.82</v>
      </c>
      <c r="D251" s="0" t="s">
        <v>254</v>
      </c>
    </row>
    <row r="252">
      <c r="A252" s="0" t="s">
        <v>1380</v>
      </c>
      <c r="B252" s="0" t="s">
        <v>1381</v>
      </c>
      <c r="C252" s="0">
        <v>60.79</v>
      </c>
      <c r="D252" s="0" t="s">
        <v>255</v>
      </c>
    </row>
    <row r="253">
      <c r="A253" s="0" t="s">
        <v>1380</v>
      </c>
      <c r="B253" s="0" t="s">
        <v>1381</v>
      </c>
      <c r="C253" s="0">
        <v>61.46</v>
      </c>
      <c r="D253" s="0" t="s">
        <v>256</v>
      </c>
    </row>
    <row r="254">
      <c r="A254" s="0" t="s">
        <v>1380</v>
      </c>
      <c r="B254" s="0" t="s">
        <v>1381</v>
      </c>
      <c r="C254" s="0">
        <v>60.21</v>
      </c>
      <c r="D254" s="0" t="s">
        <v>257</v>
      </c>
    </row>
    <row r="255">
      <c r="A255" s="0" t="s">
        <v>1380</v>
      </c>
      <c r="B255" s="0" t="s">
        <v>1381</v>
      </c>
      <c r="C255" s="0">
        <v>57.24</v>
      </c>
      <c r="D255" s="0" t="s">
        <v>258</v>
      </c>
    </row>
    <row r="256">
      <c r="A256" s="0" t="s">
        <v>1380</v>
      </c>
      <c r="B256" s="0" t="s">
        <v>1381</v>
      </c>
      <c r="C256" s="0">
        <v>57.64</v>
      </c>
      <c r="D256" s="0" t="s">
        <v>259</v>
      </c>
    </row>
    <row r="257">
      <c r="A257" s="0" t="s">
        <v>1380</v>
      </c>
      <c r="B257" s="0" t="s">
        <v>1381</v>
      </c>
      <c r="C257" s="0">
        <v>59.1</v>
      </c>
      <c r="D257" s="0" t="s">
        <v>260</v>
      </c>
    </row>
    <row r="258">
      <c r="A258" s="0" t="s">
        <v>1380</v>
      </c>
      <c r="B258" s="0" t="s">
        <v>1381</v>
      </c>
      <c r="C258" s="0">
        <v>61.59</v>
      </c>
      <c r="D258" s="0" t="s">
        <v>261</v>
      </c>
    </row>
    <row r="259">
      <c r="A259" s="0" t="s">
        <v>1380</v>
      </c>
      <c r="B259" s="0" t="s">
        <v>1381</v>
      </c>
      <c r="C259" s="0">
        <v>61.59</v>
      </c>
      <c r="D259" s="0" t="s">
        <v>262</v>
      </c>
    </row>
    <row r="260">
      <c r="A260" s="0" t="s">
        <v>1380</v>
      </c>
      <c r="B260" s="0" t="s">
        <v>1381</v>
      </c>
      <c r="C260" s="0">
        <v>60.54</v>
      </c>
      <c r="D260" s="0" t="s">
        <v>263</v>
      </c>
    </row>
    <row r="261">
      <c r="A261" s="0" t="s">
        <v>1380</v>
      </c>
      <c r="B261" s="0" t="s">
        <v>1381</v>
      </c>
      <c r="C261" s="0">
        <v>61.36</v>
      </c>
      <c r="D261" s="0" t="s">
        <v>264</v>
      </c>
    </row>
    <row r="262">
      <c r="A262" s="0" t="s">
        <v>1380</v>
      </c>
      <c r="B262" s="0" t="s">
        <v>1381</v>
      </c>
      <c r="C262" s="0">
        <v>62.82</v>
      </c>
      <c r="D262" s="0" t="s">
        <v>265</v>
      </c>
    </row>
    <row r="263">
      <c r="A263" s="0" t="s">
        <v>1380</v>
      </c>
      <c r="B263" s="0" t="s">
        <v>1381</v>
      </c>
      <c r="C263" s="0">
        <v>58.55</v>
      </c>
      <c r="D263" s="0" t="s">
        <v>266</v>
      </c>
    </row>
    <row r="264">
      <c r="A264" s="0" t="s">
        <v>1380</v>
      </c>
      <c r="B264" s="0" t="s">
        <v>1381</v>
      </c>
      <c r="C264" s="0">
        <v>62.13</v>
      </c>
      <c r="D264" s="0" t="s">
        <v>267</v>
      </c>
    </row>
    <row r="265">
      <c r="A265" s="0" t="s">
        <v>1380</v>
      </c>
      <c r="B265" s="0" t="s">
        <v>1381</v>
      </c>
      <c r="C265" s="0">
        <v>61.73</v>
      </c>
      <c r="D265" s="0" t="s">
        <v>268</v>
      </c>
    </row>
    <row r="266">
      <c r="A266" s="0" t="s">
        <v>1380</v>
      </c>
      <c r="B266" s="0" t="s">
        <v>1381</v>
      </c>
      <c r="C266" s="0">
        <v>63.76</v>
      </c>
      <c r="D266" s="0" t="s">
        <v>269</v>
      </c>
    </row>
    <row r="267">
      <c r="A267" s="0" t="s">
        <v>1380</v>
      </c>
      <c r="B267" s="0" t="s">
        <v>1381</v>
      </c>
      <c r="C267" s="0">
        <v>64.67</v>
      </c>
      <c r="D267" s="0" t="s">
        <v>270</v>
      </c>
    </row>
    <row r="268">
      <c r="A268" s="0" t="s">
        <v>1380</v>
      </c>
      <c r="B268" s="0" t="s">
        <v>1381</v>
      </c>
      <c r="C268" s="0">
        <v>64.28</v>
      </c>
      <c r="D268" s="0" t="s">
        <v>271</v>
      </c>
    </row>
    <row r="269">
      <c r="A269" s="0" t="s">
        <v>1380</v>
      </c>
      <c r="B269" s="0" t="s">
        <v>1381</v>
      </c>
      <c r="C269" s="0">
        <v>60.58</v>
      </c>
      <c r="D269" s="0" t="s">
        <v>272</v>
      </c>
    </row>
    <row r="270">
      <c r="A270" s="0" t="s">
        <v>1380</v>
      </c>
      <c r="B270" s="0" t="s">
        <v>1381</v>
      </c>
      <c r="C270" s="0">
        <v>63.99</v>
      </c>
      <c r="D270" s="0" t="s">
        <v>273</v>
      </c>
    </row>
    <row r="271">
      <c r="A271" s="0" t="s">
        <v>1380</v>
      </c>
      <c r="B271" s="0" t="s">
        <v>1381</v>
      </c>
      <c r="C271" s="0">
        <v>60.68</v>
      </c>
      <c r="D271" s="0" t="s">
        <v>274</v>
      </c>
    </row>
    <row r="272">
      <c r="A272" s="0" t="s">
        <v>1380</v>
      </c>
      <c r="B272" s="0" t="s">
        <v>1381</v>
      </c>
      <c r="C272" s="0">
        <v>58.71</v>
      </c>
      <c r="D272" s="0" t="s">
        <v>275</v>
      </c>
    </row>
    <row r="273">
      <c r="A273" s="0" t="s">
        <v>1380</v>
      </c>
      <c r="B273" s="0" t="s">
        <v>1381</v>
      </c>
      <c r="C273" s="0">
        <v>55.02</v>
      </c>
      <c r="D273" s="0" t="s">
        <v>276</v>
      </c>
    </row>
    <row r="274">
      <c r="A274" s="0" t="s">
        <v>1380</v>
      </c>
      <c r="B274" s="0" t="s">
        <v>1381</v>
      </c>
      <c r="C274" s="0">
        <v>54.27</v>
      </c>
      <c r="D274" s="0" t="s">
        <v>277</v>
      </c>
    </row>
    <row r="275">
      <c r="A275" s="0" t="s">
        <v>1380</v>
      </c>
      <c r="B275" s="0" t="s">
        <v>1381</v>
      </c>
      <c r="C275" s="0">
        <v>54.74</v>
      </c>
      <c r="D275" s="0" t="s">
        <v>278</v>
      </c>
    </row>
    <row r="276">
      <c r="A276" s="0" t="s">
        <v>1380</v>
      </c>
      <c r="B276" s="0" t="s">
        <v>1381</v>
      </c>
      <c r="C276" s="0">
        <v>55.82</v>
      </c>
      <c r="D276" s="0" t="s">
        <v>279</v>
      </c>
    </row>
    <row r="277">
      <c r="A277" s="0" t="s">
        <v>1380</v>
      </c>
      <c r="B277" s="0" t="s">
        <v>1381</v>
      </c>
      <c r="C277" s="0">
        <v>56.34</v>
      </c>
      <c r="D277" s="0" t="s">
        <v>280</v>
      </c>
    </row>
    <row r="278">
      <c r="A278" s="0" t="s">
        <v>1380</v>
      </c>
      <c r="B278" s="0" t="s">
        <v>1381</v>
      </c>
      <c r="C278" s="0">
        <v>56.59</v>
      </c>
      <c r="D278" s="0" t="s">
        <v>281</v>
      </c>
    </row>
    <row r="279">
      <c r="A279" s="0" t="s">
        <v>1380</v>
      </c>
      <c r="B279" s="0" t="s">
        <v>1381</v>
      </c>
      <c r="C279" s="0">
        <v>55.71</v>
      </c>
      <c r="D279" s="0" t="s">
        <v>282</v>
      </c>
    </row>
    <row r="280">
      <c r="A280" s="0" t="s">
        <v>1380</v>
      </c>
      <c r="B280" s="0" t="s">
        <v>1381</v>
      </c>
      <c r="C280" s="0">
        <v>52.69</v>
      </c>
      <c r="D280" s="0" t="s">
        <v>283</v>
      </c>
    </row>
    <row r="281">
      <c r="A281" s="0" t="s">
        <v>1380</v>
      </c>
      <c r="B281" s="0" t="s">
        <v>1381</v>
      </c>
      <c r="C281" s="0">
        <v>52.83</v>
      </c>
      <c r="D281" s="0" t="s">
        <v>284</v>
      </c>
    </row>
    <row r="282">
      <c r="A282" s="0" t="s">
        <v>1380</v>
      </c>
      <c r="B282" s="0" t="s">
        <v>1381</v>
      </c>
      <c r="C282" s="0">
        <v>54.58</v>
      </c>
      <c r="D282" s="0" t="s">
        <v>285</v>
      </c>
    </row>
    <row r="283">
      <c r="A283" s="0" t="s">
        <v>1380</v>
      </c>
      <c r="B283" s="0" t="s">
        <v>1381</v>
      </c>
      <c r="C283" s="0">
        <v>55.79</v>
      </c>
      <c r="D283" s="0" t="s">
        <v>286</v>
      </c>
    </row>
    <row r="284">
      <c r="A284" s="0" t="s">
        <v>1380</v>
      </c>
      <c r="B284" s="0" t="s">
        <v>1381</v>
      </c>
      <c r="C284" s="0">
        <v>54.82</v>
      </c>
      <c r="D284" s="0" t="s">
        <v>287</v>
      </c>
    </row>
    <row r="285">
      <c r="A285" s="0" t="s">
        <v>1380</v>
      </c>
      <c r="B285" s="0" t="s">
        <v>1381</v>
      </c>
      <c r="C285" s="0">
        <v>54.84</v>
      </c>
      <c r="D285" s="0" t="s">
        <v>288</v>
      </c>
    </row>
    <row r="286">
      <c r="A286" s="0" t="s">
        <v>1380</v>
      </c>
      <c r="B286" s="0" t="s">
        <v>1381</v>
      </c>
      <c r="C286" s="0">
        <v>57.07</v>
      </c>
      <c r="D286" s="0" t="s">
        <v>289</v>
      </c>
    </row>
    <row r="287">
      <c r="A287" s="0" t="s">
        <v>1380</v>
      </c>
      <c r="B287" s="0" t="s">
        <v>1381</v>
      </c>
      <c r="C287" s="0">
        <v>61.77</v>
      </c>
      <c r="D287" s="0" t="s">
        <v>290</v>
      </c>
    </row>
    <row r="288">
      <c r="A288" s="0" t="s">
        <v>1380</v>
      </c>
      <c r="B288" s="0" t="s">
        <v>1381</v>
      </c>
      <c r="C288" s="0">
        <v>59.94</v>
      </c>
      <c r="D288" s="0" t="s">
        <v>291</v>
      </c>
    </row>
    <row r="289">
      <c r="A289" s="0" t="s">
        <v>1380</v>
      </c>
      <c r="B289" s="0" t="s">
        <v>1381</v>
      </c>
      <c r="C289" s="0">
        <v>59.85</v>
      </c>
      <c r="D289" s="0" t="s">
        <v>292</v>
      </c>
    </row>
    <row r="290">
      <c r="A290" s="0" t="s">
        <v>1380</v>
      </c>
      <c r="B290" s="0" t="s">
        <v>1381</v>
      </c>
      <c r="C290" s="0">
        <v>60.34</v>
      </c>
      <c r="D290" s="0" t="s">
        <v>293</v>
      </c>
    </row>
    <row r="291">
      <c r="A291" s="0" t="s">
        <v>1380</v>
      </c>
      <c r="B291" s="0" t="s">
        <v>1381</v>
      </c>
      <c r="C291" s="0">
        <v>54.08</v>
      </c>
      <c r="D291" s="0" t="s">
        <v>294</v>
      </c>
    </row>
    <row r="292">
      <c r="A292" s="0" t="s">
        <v>1380</v>
      </c>
      <c r="B292" s="0" t="s">
        <v>1381</v>
      </c>
      <c r="C292" s="0">
        <v>56.92</v>
      </c>
      <c r="D292" s="0" t="s">
        <v>295</v>
      </c>
    </row>
    <row r="293">
      <c r="A293" s="0" t="s">
        <v>1380</v>
      </c>
      <c r="B293" s="0" t="s">
        <v>1381</v>
      </c>
      <c r="C293" s="0">
        <v>60</v>
      </c>
      <c r="D293" s="0" t="s">
        <v>296</v>
      </c>
    </row>
    <row r="294">
      <c r="A294" s="0" t="s">
        <v>1380</v>
      </c>
      <c r="B294" s="0" t="s">
        <v>1381</v>
      </c>
      <c r="C294" s="0">
        <v>61.32</v>
      </c>
      <c r="D294" s="0" t="s">
        <v>297</v>
      </c>
    </row>
    <row r="295">
      <c r="A295" s="0" t="s">
        <v>1380</v>
      </c>
      <c r="B295" s="0" t="s">
        <v>1381</v>
      </c>
      <c r="C295" s="0">
        <v>63.22</v>
      </c>
      <c r="D295" s="0" t="s">
        <v>298</v>
      </c>
    </row>
    <row r="296">
      <c r="A296" s="0" t="s">
        <v>1380</v>
      </c>
      <c r="B296" s="0" t="s">
        <v>1381</v>
      </c>
      <c r="C296" s="0">
        <v>61.12</v>
      </c>
      <c r="D296" s="0" t="s">
        <v>299</v>
      </c>
    </row>
    <row r="297">
      <c r="A297" s="0" t="s">
        <v>1380</v>
      </c>
      <c r="B297" s="0" t="s">
        <v>1381</v>
      </c>
      <c r="C297" s="0">
        <v>61.46</v>
      </c>
      <c r="D297" s="0" t="s">
        <v>300</v>
      </c>
    </row>
    <row r="298">
      <c r="A298" s="0" t="s">
        <v>1380</v>
      </c>
      <c r="B298" s="0" t="s">
        <v>1381</v>
      </c>
      <c r="C298" s="0">
        <v>59.92</v>
      </c>
      <c r="D298" s="0" t="s">
        <v>301</v>
      </c>
    </row>
    <row r="299">
      <c r="A299" s="0" t="s">
        <v>1380</v>
      </c>
      <c r="B299" s="0" t="s">
        <v>1381</v>
      </c>
      <c r="C299" s="0">
        <v>59.09</v>
      </c>
      <c r="D299" s="0" t="s">
        <v>302</v>
      </c>
    </row>
    <row r="300">
      <c r="A300" s="0" t="s">
        <v>1380</v>
      </c>
      <c r="B300" s="0" t="s">
        <v>1381</v>
      </c>
      <c r="C300" s="0">
        <v>56.12</v>
      </c>
      <c r="D300" s="0" t="s">
        <v>303</v>
      </c>
    </row>
    <row r="301">
      <c r="A301" s="0" t="s">
        <v>1380</v>
      </c>
      <c r="B301" s="0" t="s">
        <v>1381</v>
      </c>
      <c r="C301" s="0">
        <v>56.38</v>
      </c>
      <c r="D301" s="0" t="s">
        <v>304</v>
      </c>
    </row>
    <row r="302">
      <c r="A302" s="0" t="s">
        <v>1380</v>
      </c>
      <c r="B302" s="0" t="s">
        <v>1381</v>
      </c>
      <c r="C302" s="0">
        <v>57.29</v>
      </c>
      <c r="D302" s="0" t="s">
        <v>305</v>
      </c>
    </row>
    <row r="303">
      <c r="A303" s="0" t="s">
        <v>1380</v>
      </c>
      <c r="B303" s="0" t="s">
        <v>1381</v>
      </c>
      <c r="C303" s="0">
        <v>51.52</v>
      </c>
      <c r="D303" s="0" t="s">
        <v>306</v>
      </c>
    </row>
    <row r="304">
      <c r="A304" s="0" t="s">
        <v>1380</v>
      </c>
      <c r="B304" s="0" t="s">
        <v>1381</v>
      </c>
      <c r="C304" s="0">
        <v>52.1</v>
      </c>
      <c r="D304" s="0" t="s">
        <v>307</v>
      </c>
    </row>
    <row r="305">
      <c r="A305" s="0" t="s">
        <v>1380</v>
      </c>
      <c r="B305" s="0" t="s">
        <v>1381</v>
      </c>
      <c r="C305" s="0">
        <v>52.38</v>
      </c>
      <c r="D305" s="0" t="s">
        <v>308</v>
      </c>
    </row>
    <row r="306">
      <c r="A306" s="0" t="s">
        <v>1380</v>
      </c>
      <c r="B306" s="0" t="s">
        <v>1381</v>
      </c>
      <c r="C306" s="0">
        <v>51.84</v>
      </c>
      <c r="D306" s="0" t="s">
        <v>309</v>
      </c>
    </row>
    <row r="307">
      <c r="A307" s="0" t="s">
        <v>1380</v>
      </c>
      <c r="B307" s="0" t="s">
        <v>1381</v>
      </c>
      <c r="C307" s="0">
        <v>54.45</v>
      </c>
      <c r="D307" s="0" t="s">
        <v>310</v>
      </c>
    </row>
    <row r="308">
      <c r="A308" s="0" t="s">
        <v>1380</v>
      </c>
      <c r="B308" s="0" t="s">
        <v>1381</v>
      </c>
      <c r="C308" s="0">
        <v>54.83</v>
      </c>
      <c r="D308" s="0" t="s">
        <v>311</v>
      </c>
    </row>
    <row r="309">
      <c r="A309" s="0" t="s">
        <v>1380</v>
      </c>
      <c r="B309" s="0" t="s">
        <v>1381</v>
      </c>
      <c r="C309" s="0">
        <v>54.11</v>
      </c>
      <c r="D309" s="0" t="s">
        <v>312</v>
      </c>
    </row>
    <row r="310">
      <c r="A310" s="0" t="s">
        <v>1380</v>
      </c>
      <c r="B310" s="0" t="s">
        <v>1381</v>
      </c>
      <c r="C310" s="0">
        <v>52.68</v>
      </c>
      <c r="D310" s="0" t="s">
        <v>313</v>
      </c>
    </row>
    <row r="311">
      <c r="A311" s="0" t="s">
        <v>1380</v>
      </c>
      <c r="B311" s="0" t="s">
        <v>1381</v>
      </c>
      <c r="C311" s="0">
        <v>54.82</v>
      </c>
      <c r="D311" s="0" t="s">
        <v>314</v>
      </c>
    </row>
    <row r="312">
      <c r="A312" s="0" t="s">
        <v>1380</v>
      </c>
      <c r="B312" s="0" t="s">
        <v>1381</v>
      </c>
      <c r="C312" s="0">
        <v>51.97</v>
      </c>
      <c r="D312" s="0" t="s">
        <v>315</v>
      </c>
    </row>
    <row r="313">
      <c r="A313" s="0" t="s">
        <v>1380</v>
      </c>
      <c r="B313" s="0" t="s">
        <v>1381</v>
      </c>
      <c r="C313" s="0">
        <v>53.68</v>
      </c>
      <c r="D313" s="0" t="s">
        <v>316</v>
      </c>
    </row>
    <row r="314">
      <c r="A314" s="0" t="s">
        <v>1380</v>
      </c>
      <c r="B314" s="0" t="s">
        <v>1381</v>
      </c>
      <c r="C314" s="0">
        <v>53.77</v>
      </c>
      <c r="D314" s="0" t="s">
        <v>317</v>
      </c>
    </row>
    <row r="315">
      <c r="A315" s="0" t="s">
        <v>1380</v>
      </c>
      <c r="B315" s="0" t="s">
        <v>1381</v>
      </c>
      <c r="C315" s="0">
        <v>53.39</v>
      </c>
      <c r="D315" s="0" t="s">
        <v>318</v>
      </c>
    </row>
    <row r="316">
      <c r="A316" s="0" t="s">
        <v>1380</v>
      </c>
      <c r="B316" s="0" t="s">
        <v>1381</v>
      </c>
      <c r="C316" s="0">
        <v>53.25</v>
      </c>
      <c r="D316" s="0" t="s">
        <v>319</v>
      </c>
    </row>
    <row r="317">
      <c r="A317" s="0" t="s">
        <v>1380</v>
      </c>
      <c r="B317" s="0" t="s">
        <v>1381</v>
      </c>
      <c r="C317" s="0">
        <v>52.15</v>
      </c>
      <c r="D317" s="0" t="s">
        <v>320</v>
      </c>
    </row>
    <row r="318">
      <c r="A318" s="0" t="s">
        <v>1380</v>
      </c>
      <c r="B318" s="0" t="s">
        <v>1381</v>
      </c>
      <c r="C318" s="0">
        <v>54.13</v>
      </c>
      <c r="D318" s="0" t="s">
        <v>321</v>
      </c>
    </row>
    <row r="319">
      <c r="A319" s="0" t="s">
        <v>1380</v>
      </c>
      <c r="B319" s="0" t="s">
        <v>1381</v>
      </c>
      <c r="C319" s="0">
        <v>54.83</v>
      </c>
      <c r="D319" s="0" t="s">
        <v>322</v>
      </c>
    </row>
    <row r="320">
      <c r="A320" s="0" t="s">
        <v>1380</v>
      </c>
      <c r="B320" s="0" t="s">
        <v>1381</v>
      </c>
      <c r="C320" s="0">
        <v>54.83</v>
      </c>
      <c r="D320" s="0" t="s">
        <v>323</v>
      </c>
    </row>
    <row r="321">
      <c r="A321" s="0" t="s">
        <v>1380</v>
      </c>
      <c r="B321" s="0" t="s">
        <v>1381</v>
      </c>
      <c r="C321" s="0">
        <v>53.49</v>
      </c>
      <c r="D321" s="0" t="s">
        <v>324</v>
      </c>
    </row>
    <row r="322">
      <c r="A322" s="0" t="s">
        <v>1380</v>
      </c>
      <c r="B322" s="0" t="s">
        <v>1381</v>
      </c>
      <c r="C322" s="0">
        <v>53.05</v>
      </c>
      <c r="D322" s="0" t="s">
        <v>325</v>
      </c>
    </row>
    <row r="323">
      <c r="A323" s="0" t="s">
        <v>1380</v>
      </c>
      <c r="B323" s="0" t="s">
        <v>1381</v>
      </c>
      <c r="C323" s="0">
        <v>53.06</v>
      </c>
      <c r="D323" s="0" t="s">
        <v>326</v>
      </c>
    </row>
    <row r="324">
      <c r="A324" s="0" t="s">
        <v>1380</v>
      </c>
      <c r="B324" s="0" t="s">
        <v>1381</v>
      </c>
      <c r="C324" s="0">
        <v>54.23</v>
      </c>
      <c r="D324" s="0" t="s">
        <v>327</v>
      </c>
    </row>
    <row r="325">
      <c r="A325" s="0" t="s">
        <v>1380</v>
      </c>
      <c r="B325" s="0" t="s">
        <v>1381</v>
      </c>
      <c r="C325" s="0">
        <v>51.73</v>
      </c>
      <c r="D325" s="0" t="s">
        <v>328</v>
      </c>
    </row>
    <row r="326">
      <c r="A326" s="0" t="s">
        <v>1380</v>
      </c>
      <c r="B326" s="0" t="s">
        <v>1381</v>
      </c>
      <c r="C326" s="0">
        <v>52.34</v>
      </c>
      <c r="D326" s="0" t="s">
        <v>329</v>
      </c>
    </row>
    <row r="327">
      <c r="A327" s="0" t="s">
        <v>1380</v>
      </c>
      <c r="B327" s="0" t="s">
        <v>1381</v>
      </c>
      <c r="C327" s="0">
        <v>51.88</v>
      </c>
      <c r="D327" s="0" t="s">
        <v>330</v>
      </c>
    </row>
    <row r="328">
      <c r="A328" s="0" t="s">
        <v>1380</v>
      </c>
      <c r="B328" s="0" t="s">
        <v>1381</v>
      </c>
      <c r="C328" s="0">
        <v>51.31</v>
      </c>
      <c r="D328" s="0" t="s">
        <v>331</v>
      </c>
    </row>
    <row r="329">
      <c r="A329" s="0" t="s">
        <v>1380</v>
      </c>
      <c r="B329" s="0" t="s">
        <v>1381</v>
      </c>
      <c r="C329" s="0">
        <v>50.73</v>
      </c>
      <c r="D329" s="0" t="s">
        <v>332</v>
      </c>
    </row>
    <row r="330">
      <c r="A330" s="0" t="s">
        <v>1380</v>
      </c>
      <c r="B330" s="0" t="s">
        <v>1381</v>
      </c>
      <c r="C330" s="0">
        <v>51.52</v>
      </c>
      <c r="D330" s="0" t="s">
        <v>333</v>
      </c>
    </row>
    <row r="331">
      <c r="A331" s="0" t="s">
        <v>1380</v>
      </c>
      <c r="B331" s="0" t="s">
        <v>1381</v>
      </c>
      <c r="C331" s="0">
        <v>51.76</v>
      </c>
      <c r="D331" s="0" t="s">
        <v>334</v>
      </c>
    </row>
    <row r="332">
      <c r="A332" s="0" t="s">
        <v>1380</v>
      </c>
      <c r="B332" s="0" t="s">
        <v>1381</v>
      </c>
      <c r="C332" s="0">
        <v>51.59</v>
      </c>
      <c r="D332" s="0" t="s">
        <v>335</v>
      </c>
    </row>
    <row r="333">
      <c r="A333" s="0" t="s">
        <v>1380</v>
      </c>
      <c r="B333" s="0" t="s">
        <v>1381</v>
      </c>
      <c r="C333" s="0">
        <v>51.43</v>
      </c>
      <c r="D333" s="0" t="s">
        <v>336</v>
      </c>
    </row>
    <row r="334">
      <c r="A334" s="0" t="s">
        <v>1380</v>
      </c>
      <c r="B334" s="0" t="s">
        <v>1381</v>
      </c>
      <c r="C334" s="0">
        <v>50.81</v>
      </c>
      <c r="D334" s="0" t="s">
        <v>337</v>
      </c>
    </row>
    <row r="335">
      <c r="A335" s="0" t="s">
        <v>1380</v>
      </c>
      <c r="B335" s="0" t="s">
        <v>1381</v>
      </c>
      <c r="C335" s="0">
        <v>51.53</v>
      </c>
      <c r="D335" s="0" t="s">
        <v>338</v>
      </c>
    </row>
    <row r="336">
      <c r="A336" s="0" t="s">
        <v>1380</v>
      </c>
      <c r="B336" s="0" t="s">
        <v>1381</v>
      </c>
      <c r="C336" s="0">
        <v>52.2</v>
      </c>
      <c r="D336" s="0" t="s">
        <v>339</v>
      </c>
    </row>
    <row r="337">
      <c r="A337" s="0" t="s">
        <v>1380</v>
      </c>
      <c r="B337" s="0" t="s">
        <v>1381</v>
      </c>
      <c r="C337" s="0">
        <v>53.35</v>
      </c>
      <c r="D337" s="0" t="s">
        <v>340</v>
      </c>
    </row>
    <row r="338">
      <c r="A338" s="0" t="s">
        <v>1380</v>
      </c>
      <c r="B338" s="0" t="s">
        <v>1381</v>
      </c>
      <c r="C338" s="0">
        <v>52.79</v>
      </c>
      <c r="D338" s="0" t="s">
        <v>341</v>
      </c>
    </row>
    <row r="339">
      <c r="A339" s="0" t="s">
        <v>1380</v>
      </c>
      <c r="B339" s="0" t="s">
        <v>1381</v>
      </c>
      <c r="C339" s="0">
        <v>56.34</v>
      </c>
      <c r="D339" s="0" t="s">
        <v>342</v>
      </c>
    </row>
    <row r="340">
      <c r="A340" s="0" t="s">
        <v>1380</v>
      </c>
      <c r="B340" s="0" t="s">
        <v>1381</v>
      </c>
      <c r="C340" s="0">
        <v>56.27</v>
      </c>
      <c r="D340" s="0" t="s">
        <v>343</v>
      </c>
    </row>
    <row r="341">
      <c r="A341" s="0" t="s">
        <v>1380</v>
      </c>
      <c r="B341" s="0" t="s">
        <v>1381</v>
      </c>
      <c r="C341" s="0">
        <v>54.58</v>
      </c>
      <c r="D341" s="0" t="s">
        <v>344</v>
      </c>
    </row>
    <row r="342">
      <c r="A342" s="0" t="s">
        <v>1380</v>
      </c>
      <c r="B342" s="0" t="s">
        <v>1381</v>
      </c>
      <c r="C342" s="0">
        <v>55.22</v>
      </c>
      <c r="D342" s="0" t="s">
        <v>345</v>
      </c>
    </row>
    <row r="343">
      <c r="A343" s="0" t="s">
        <v>1380</v>
      </c>
      <c r="B343" s="0" t="s">
        <v>1381</v>
      </c>
      <c r="C343" s="0">
        <v>56.5</v>
      </c>
      <c r="D343" s="0" t="s">
        <v>346</v>
      </c>
    </row>
    <row r="344">
      <c r="A344" s="0" t="s">
        <v>1380</v>
      </c>
      <c r="B344" s="0" t="s">
        <v>1381</v>
      </c>
      <c r="C344" s="0">
        <v>55.35</v>
      </c>
      <c r="D344" s="0" t="s">
        <v>347</v>
      </c>
    </row>
    <row r="345">
      <c r="A345" s="0" t="s">
        <v>1380</v>
      </c>
      <c r="B345" s="0" t="s">
        <v>1381</v>
      </c>
      <c r="C345" s="0">
        <v>54.93</v>
      </c>
      <c r="D345" s="0" t="s">
        <v>348</v>
      </c>
    </row>
    <row r="346">
      <c r="A346" s="0" t="s">
        <v>1380</v>
      </c>
      <c r="B346" s="0" t="s">
        <v>1381</v>
      </c>
      <c r="C346" s="0">
        <v>55.18</v>
      </c>
      <c r="D346" s="0" t="s">
        <v>349</v>
      </c>
    </row>
    <row r="347">
      <c r="A347" s="0" t="s">
        <v>1380</v>
      </c>
      <c r="B347" s="0" t="s">
        <v>1381</v>
      </c>
      <c r="C347" s="0">
        <v>62.55</v>
      </c>
      <c r="D347" s="0" t="s">
        <v>350</v>
      </c>
    </row>
    <row r="348">
      <c r="A348" s="0" t="s">
        <v>1380</v>
      </c>
      <c r="B348" s="0" t="s">
        <v>1381</v>
      </c>
      <c r="C348" s="0">
        <v>62.65</v>
      </c>
      <c r="D348" s="0" t="s">
        <v>351</v>
      </c>
    </row>
    <row r="349">
      <c r="A349" s="0" t="s">
        <v>1380</v>
      </c>
      <c r="B349" s="0" t="s">
        <v>1381</v>
      </c>
      <c r="C349" s="0">
        <v>68.71</v>
      </c>
      <c r="D349" s="0" t="s">
        <v>352</v>
      </c>
    </row>
    <row r="350">
      <c r="A350" s="0" t="s">
        <v>1380</v>
      </c>
      <c r="B350" s="0" t="s">
        <v>1381</v>
      </c>
      <c r="C350" s="0">
        <v>68.91</v>
      </c>
      <c r="D350" s="0" t="s">
        <v>353</v>
      </c>
    </row>
    <row r="351">
      <c r="A351" s="0" t="s">
        <v>1380</v>
      </c>
      <c r="B351" s="0" t="s">
        <v>1381</v>
      </c>
      <c r="C351" s="0">
        <v>71.43</v>
      </c>
      <c r="D351" s="0" t="s">
        <v>354</v>
      </c>
    </row>
    <row r="352">
      <c r="A352" s="0" t="s">
        <v>1380</v>
      </c>
      <c r="B352" s="0" t="s">
        <v>1381</v>
      </c>
      <c r="C352" s="0">
        <v>64.21</v>
      </c>
      <c r="D352" s="0" t="s">
        <v>355</v>
      </c>
    </row>
    <row r="353">
      <c r="A353" s="0" t="s">
        <v>1380</v>
      </c>
      <c r="B353" s="0" t="s">
        <v>1381</v>
      </c>
      <c r="C353" s="0">
        <v>59.53</v>
      </c>
      <c r="D353" s="0" t="s">
        <v>356</v>
      </c>
    </row>
    <row r="354">
      <c r="A354" s="0" t="s">
        <v>1380</v>
      </c>
      <c r="B354" s="0" t="s">
        <v>1381</v>
      </c>
      <c r="C354" s="0">
        <v>53.2</v>
      </c>
      <c r="D354" s="0" t="s">
        <v>357</v>
      </c>
    </row>
    <row r="355">
      <c r="A355" s="0" t="s">
        <v>1380</v>
      </c>
      <c r="B355" s="0" t="s">
        <v>1381</v>
      </c>
      <c r="C355" s="0">
        <v>61.03</v>
      </c>
      <c r="D355" s="0" t="s">
        <v>358</v>
      </c>
    </row>
    <row r="356">
      <c r="A356" s="0" t="s">
        <v>1380</v>
      </c>
      <c r="B356" s="0" t="s">
        <v>1381</v>
      </c>
      <c r="C356" s="0">
        <v>59.37</v>
      </c>
      <c r="D356" s="0" t="s">
        <v>359</v>
      </c>
    </row>
    <row r="357">
      <c r="A357" s="0" t="s">
        <v>1380</v>
      </c>
      <c r="B357" s="0" t="s">
        <v>1381</v>
      </c>
      <c r="C357" s="0">
        <v>59.82</v>
      </c>
      <c r="D357" s="0" t="s">
        <v>360</v>
      </c>
    </row>
    <row r="358">
      <c r="A358" s="0" t="s">
        <v>1380</v>
      </c>
      <c r="B358" s="0" t="s">
        <v>1381</v>
      </c>
      <c r="C358" s="0">
        <v>55.03</v>
      </c>
      <c r="D358" s="0" t="s">
        <v>361</v>
      </c>
    </row>
    <row r="359">
      <c r="A359" s="0" t="s">
        <v>1380</v>
      </c>
      <c r="B359" s="0" t="s">
        <v>1381</v>
      </c>
      <c r="C359" s="0">
        <v>58.08</v>
      </c>
      <c r="D359" s="0" t="s">
        <v>362</v>
      </c>
    </row>
    <row r="360">
      <c r="A360" s="0" t="s">
        <v>1380</v>
      </c>
      <c r="B360" s="0" t="s">
        <v>1381</v>
      </c>
      <c r="C360" s="0">
        <v>59.16</v>
      </c>
      <c r="D360" s="0" t="s">
        <v>363</v>
      </c>
    </row>
    <row r="361">
      <c r="A361" s="0" t="s">
        <v>1380</v>
      </c>
      <c r="B361" s="0" t="s">
        <v>1381</v>
      </c>
      <c r="C361" s="0">
        <v>57.34</v>
      </c>
      <c r="D361" s="0" t="s">
        <v>364</v>
      </c>
    </row>
    <row r="362">
      <c r="A362" s="0" t="s">
        <v>1380</v>
      </c>
      <c r="B362" s="0" t="s">
        <v>1381</v>
      </c>
      <c r="C362" s="0">
        <v>62.65</v>
      </c>
      <c r="D362" s="0" t="s">
        <v>365</v>
      </c>
    </row>
    <row r="363">
      <c r="A363" s="0" t="s">
        <v>1380</v>
      </c>
      <c r="B363" s="0" t="s">
        <v>1381</v>
      </c>
      <c r="C363" s="0">
        <v>62.21</v>
      </c>
      <c r="D363" s="0" t="s">
        <v>366</v>
      </c>
    </row>
    <row r="364">
      <c r="A364" s="0" t="s">
        <v>1380</v>
      </c>
      <c r="B364" s="0" t="s">
        <v>1381</v>
      </c>
      <c r="C364" s="0">
        <v>63.68</v>
      </c>
      <c r="D364" s="0" t="s">
        <v>367</v>
      </c>
    </row>
    <row r="365">
      <c r="A365" s="0" t="s">
        <v>1380</v>
      </c>
      <c r="B365" s="0" t="s">
        <v>1381</v>
      </c>
      <c r="C365" s="0">
        <v>60.14</v>
      </c>
      <c r="D365" s="0" t="s">
        <v>368</v>
      </c>
    </row>
    <row r="366">
      <c r="A366" s="0" t="s">
        <v>1380</v>
      </c>
      <c r="B366" s="0" t="s">
        <v>1381</v>
      </c>
      <c r="C366" s="0">
        <v>62.55</v>
      </c>
      <c r="D366" s="0" t="s">
        <v>369</v>
      </c>
    </row>
    <row r="367">
      <c r="A367" s="0" t="s">
        <v>1380</v>
      </c>
      <c r="B367" s="0" t="s">
        <v>1381</v>
      </c>
      <c r="C367" s="0">
        <v>80.77</v>
      </c>
      <c r="D367" s="0" t="s">
        <v>370</v>
      </c>
    </row>
    <row r="368">
      <c r="A368" s="0" t="s">
        <v>1380</v>
      </c>
      <c r="B368" s="0" t="s">
        <v>1381</v>
      </c>
      <c r="C368" s="0">
        <v>76.99</v>
      </c>
      <c r="D368" s="0" t="s">
        <v>371</v>
      </c>
    </row>
    <row r="369">
      <c r="A369" s="0" t="s">
        <v>1380</v>
      </c>
      <c r="B369" s="0" t="s">
        <v>1381</v>
      </c>
      <c r="C369" s="0">
        <v>77.79</v>
      </c>
      <c r="D369" s="0" t="s">
        <v>372</v>
      </c>
    </row>
    <row r="370">
      <c r="A370" s="0" t="s">
        <v>1380</v>
      </c>
      <c r="B370" s="0" t="s">
        <v>1381</v>
      </c>
      <c r="C370" s="0">
        <v>75.02</v>
      </c>
      <c r="D370" s="0" t="s">
        <v>373</v>
      </c>
    </row>
    <row r="371">
      <c r="A371" s="0" t="s">
        <v>1380</v>
      </c>
      <c r="B371" s="0" t="s">
        <v>1381</v>
      </c>
      <c r="C371" s="0">
        <v>77.63</v>
      </c>
      <c r="D371" s="0" t="s">
        <v>374</v>
      </c>
    </row>
    <row r="372">
      <c r="A372" s="0" t="s">
        <v>1380</v>
      </c>
      <c r="B372" s="0" t="s">
        <v>1381</v>
      </c>
      <c r="C372" s="0">
        <v>72.4</v>
      </c>
      <c r="D372" s="0" t="s">
        <v>375</v>
      </c>
    </row>
    <row r="373">
      <c r="A373" s="0" t="s">
        <v>1380</v>
      </c>
      <c r="B373" s="0" t="s">
        <v>1381</v>
      </c>
      <c r="C373" s="0">
        <v>75.83</v>
      </c>
      <c r="D373" s="0" t="s">
        <v>376</v>
      </c>
    </row>
    <row r="374">
      <c r="A374" s="0" t="s">
        <v>1380</v>
      </c>
      <c r="B374" s="0" t="s">
        <v>1381</v>
      </c>
      <c r="C374" s="0">
        <v>78.56</v>
      </c>
      <c r="D374" s="0" t="s">
        <v>377</v>
      </c>
    </row>
    <row r="375">
      <c r="A375" s="0" t="s">
        <v>1380</v>
      </c>
      <c r="B375" s="0" t="s">
        <v>1381</v>
      </c>
      <c r="C375" s="0">
        <v>77.66</v>
      </c>
      <c r="D375" s="0" t="s">
        <v>378</v>
      </c>
    </row>
    <row r="376">
      <c r="A376" s="0" t="s">
        <v>1380</v>
      </c>
      <c r="B376" s="0" t="s">
        <v>1381</v>
      </c>
      <c r="C376" s="0">
        <v>76.1</v>
      </c>
      <c r="D376" s="0" t="s">
        <v>379</v>
      </c>
    </row>
    <row r="377">
      <c r="A377" s="0" t="s">
        <v>1380</v>
      </c>
      <c r="B377" s="0" t="s">
        <v>1381</v>
      </c>
      <c r="C377" s="0">
        <v>77.32</v>
      </c>
      <c r="D377" s="0" t="s">
        <v>380</v>
      </c>
    </row>
    <row r="378">
      <c r="A378" s="0" t="s">
        <v>1380</v>
      </c>
      <c r="B378" s="0" t="s">
        <v>1381</v>
      </c>
      <c r="C378" s="0">
        <v>76.64</v>
      </c>
      <c r="D378" s="0" t="s">
        <v>381</v>
      </c>
    </row>
    <row r="379">
      <c r="A379" s="0" t="s">
        <v>1380</v>
      </c>
      <c r="B379" s="0" t="s">
        <v>1381</v>
      </c>
      <c r="C379" s="0">
        <v>78.14</v>
      </c>
      <c r="D379" s="0" t="s">
        <v>382</v>
      </c>
    </row>
    <row r="380">
      <c r="A380" s="0" t="s">
        <v>1380</v>
      </c>
      <c r="B380" s="0" t="s">
        <v>1381</v>
      </c>
      <c r="C380" s="0">
        <v>80.68</v>
      </c>
      <c r="D380" s="0" t="s">
        <v>383</v>
      </c>
    </row>
    <row r="381">
      <c r="A381" s="0" t="s">
        <v>1380</v>
      </c>
      <c r="B381" s="0" t="s">
        <v>1381</v>
      </c>
      <c r="C381" s="0">
        <v>78.9</v>
      </c>
      <c r="D381" s="0" t="s">
        <v>384</v>
      </c>
    </row>
    <row r="382">
      <c r="A382" s="0" t="s">
        <v>1380</v>
      </c>
      <c r="B382" s="0" t="s">
        <v>1381</v>
      </c>
      <c r="C382" s="0">
        <v>76.24</v>
      </c>
      <c r="D382" s="0" t="s">
        <v>385</v>
      </c>
    </row>
    <row r="383">
      <c r="A383" s="0" t="s">
        <v>1380</v>
      </c>
      <c r="B383" s="0" t="s">
        <v>1381</v>
      </c>
      <c r="C383" s="0">
        <v>77.98</v>
      </c>
      <c r="D383" s="0" t="s">
        <v>386</v>
      </c>
    </row>
    <row r="384">
      <c r="A384" s="0" t="s">
        <v>1380</v>
      </c>
      <c r="B384" s="0" t="s">
        <v>1381</v>
      </c>
      <c r="C384" s="0">
        <v>76.44</v>
      </c>
      <c r="D384" s="0" t="s">
        <v>387</v>
      </c>
    </row>
    <row r="385">
      <c r="A385" s="0" t="s">
        <v>1380</v>
      </c>
      <c r="B385" s="0" t="s">
        <v>1381</v>
      </c>
      <c r="C385" s="0">
        <v>77.27</v>
      </c>
      <c r="D385" s="0" t="s">
        <v>388</v>
      </c>
    </row>
    <row r="386">
      <c r="A386" s="0" t="s">
        <v>1380</v>
      </c>
      <c r="B386" s="0" t="s">
        <v>1381</v>
      </c>
      <c r="C386" s="0">
        <v>74.25</v>
      </c>
      <c r="D386" s="0" t="s">
        <v>389</v>
      </c>
    </row>
    <row r="387">
      <c r="A387" s="0" t="s">
        <v>1380</v>
      </c>
      <c r="B387" s="0" t="s">
        <v>1381</v>
      </c>
      <c r="C387" s="0">
        <v>76.93</v>
      </c>
      <c r="D387" s="0" t="s">
        <v>390</v>
      </c>
    </row>
    <row r="388">
      <c r="A388" s="0" t="s">
        <v>1380</v>
      </c>
      <c r="B388" s="0" t="s">
        <v>1381</v>
      </c>
      <c r="C388" s="0">
        <v>78.25</v>
      </c>
      <c r="D388" s="0" t="s">
        <v>391</v>
      </c>
    </row>
    <row r="389">
      <c r="A389" s="0" t="s">
        <v>1380</v>
      </c>
      <c r="B389" s="0" t="s">
        <v>1381</v>
      </c>
      <c r="C389" s="0">
        <v>74.68</v>
      </c>
      <c r="D389" s="0" t="s">
        <v>392</v>
      </c>
    </row>
    <row r="390">
      <c r="A390" s="0" t="s">
        <v>1380</v>
      </c>
      <c r="B390" s="0" t="s">
        <v>1381</v>
      </c>
      <c r="C390" s="0">
        <v>73.25</v>
      </c>
      <c r="D390" s="0" t="s">
        <v>393</v>
      </c>
    </row>
    <row r="391">
      <c r="A391" s="0" t="s">
        <v>1380</v>
      </c>
      <c r="B391" s="0" t="s">
        <v>1381</v>
      </c>
      <c r="C391" s="0">
        <v>66.38</v>
      </c>
      <c r="D391" s="0" t="s">
        <v>394</v>
      </c>
    </row>
    <row r="392">
      <c r="A392" s="0" t="s">
        <v>1380</v>
      </c>
      <c r="B392" s="0" t="s">
        <v>1381</v>
      </c>
      <c r="C392" s="0">
        <v>65.37</v>
      </c>
      <c r="D392" s="0" t="s">
        <v>395</v>
      </c>
    </row>
    <row r="393">
      <c r="A393" s="0" t="s">
        <v>1380</v>
      </c>
      <c r="B393" s="0" t="s">
        <v>1381</v>
      </c>
      <c r="C393" s="0">
        <v>62.63</v>
      </c>
      <c r="D393" s="0" t="s">
        <v>396</v>
      </c>
    </row>
    <row r="394">
      <c r="A394" s="0" t="s">
        <v>1380</v>
      </c>
      <c r="B394" s="0" t="s">
        <v>1381</v>
      </c>
      <c r="C394" s="0">
        <v>64.88</v>
      </c>
      <c r="D394" s="0" t="s">
        <v>397</v>
      </c>
    </row>
    <row r="395">
      <c r="A395" s="0" t="s">
        <v>1380</v>
      </c>
      <c r="B395" s="0" t="s">
        <v>1381</v>
      </c>
      <c r="C395" s="0">
        <v>65.12</v>
      </c>
      <c r="D395" s="0" t="s">
        <v>398</v>
      </c>
    </row>
    <row r="396">
      <c r="A396" s="0" t="s">
        <v>1380</v>
      </c>
      <c r="B396" s="0" t="s">
        <v>1381</v>
      </c>
      <c r="C396" s="0">
        <v>65.55</v>
      </c>
      <c r="D396" s="0" t="s">
        <v>399</v>
      </c>
    </row>
    <row r="397">
      <c r="A397" s="0" t="s">
        <v>1380</v>
      </c>
      <c r="B397" s="0" t="s">
        <v>1381</v>
      </c>
      <c r="C397" s="0">
        <v>66.21</v>
      </c>
      <c r="D397" s="0" t="s">
        <v>400</v>
      </c>
    </row>
    <row r="398">
      <c r="A398" s="0" t="s">
        <v>1380</v>
      </c>
      <c r="B398" s="0" t="s">
        <v>1381</v>
      </c>
      <c r="C398" s="0">
        <v>65.66</v>
      </c>
      <c r="D398" s="0" t="s">
        <v>401</v>
      </c>
    </row>
    <row r="399">
      <c r="A399" s="0" t="s">
        <v>1380</v>
      </c>
      <c r="B399" s="0" t="s">
        <v>1381</v>
      </c>
      <c r="C399" s="0">
        <v>65.84</v>
      </c>
      <c r="D399" s="0" t="s">
        <v>402</v>
      </c>
    </row>
    <row r="400">
      <c r="A400" s="0" t="s">
        <v>1380</v>
      </c>
      <c r="B400" s="0" t="s">
        <v>1381</v>
      </c>
      <c r="C400" s="0">
        <v>69.26</v>
      </c>
      <c r="D400" s="0" t="s">
        <v>403</v>
      </c>
    </row>
    <row r="401">
      <c r="A401" s="0" t="s">
        <v>1380</v>
      </c>
      <c r="B401" s="0" t="s">
        <v>1381</v>
      </c>
      <c r="C401" s="0">
        <v>70.38</v>
      </c>
      <c r="D401" s="0" t="s">
        <v>404</v>
      </c>
    </row>
    <row r="402">
      <c r="A402" s="0" t="s">
        <v>1380</v>
      </c>
      <c r="B402" s="0" t="s">
        <v>1381</v>
      </c>
      <c r="C402" s="0">
        <v>68.63</v>
      </c>
      <c r="D402" s="0" t="s">
        <v>405</v>
      </c>
    </row>
    <row r="403">
      <c r="A403" s="0" t="s">
        <v>1380</v>
      </c>
      <c r="B403" s="0" t="s">
        <v>1381</v>
      </c>
      <c r="C403" s="0">
        <v>66.36</v>
      </c>
      <c r="D403" s="0" t="s">
        <v>406</v>
      </c>
    </row>
    <row r="404">
      <c r="A404" s="0" t="s">
        <v>1380</v>
      </c>
      <c r="B404" s="0" t="s">
        <v>1381</v>
      </c>
      <c r="C404" s="0">
        <v>66.99</v>
      </c>
      <c r="D404" s="0" t="s">
        <v>407</v>
      </c>
    </row>
    <row r="405">
      <c r="A405" s="0" t="s">
        <v>1380</v>
      </c>
      <c r="B405" s="0" t="s">
        <v>1381</v>
      </c>
      <c r="C405" s="0">
        <v>67.96</v>
      </c>
      <c r="D405" s="0" t="s">
        <v>408</v>
      </c>
    </row>
    <row r="406">
      <c r="A406" s="0" t="s">
        <v>1380</v>
      </c>
      <c r="B406" s="0" t="s">
        <v>1381</v>
      </c>
      <c r="C406" s="0">
        <v>69.33</v>
      </c>
      <c r="D406" s="0" t="s">
        <v>409</v>
      </c>
    </row>
    <row r="407">
      <c r="A407" s="0" t="s">
        <v>1380</v>
      </c>
      <c r="B407" s="0" t="s">
        <v>1381</v>
      </c>
      <c r="C407" s="0">
        <v>70.56</v>
      </c>
      <c r="D407" s="0" t="s">
        <v>410</v>
      </c>
    </row>
    <row r="408">
      <c r="A408" s="0" t="s">
        <v>1380</v>
      </c>
      <c r="B408" s="0" t="s">
        <v>1381</v>
      </c>
      <c r="C408" s="0">
        <v>75.68</v>
      </c>
      <c r="D408" s="0" t="s">
        <v>411</v>
      </c>
    </row>
    <row r="409">
      <c r="A409" s="0" t="s">
        <v>1380</v>
      </c>
      <c r="B409" s="0" t="s">
        <v>1381</v>
      </c>
      <c r="C409" s="0">
        <v>77.14</v>
      </c>
      <c r="D409" s="0" t="s">
        <v>412</v>
      </c>
    </row>
    <row r="410">
      <c r="A410" s="0" t="s">
        <v>1380</v>
      </c>
      <c r="B410" s="0" t="s">
        <v>1381</v>
      </c>
      <c r="C410" s="0">
        <v>75.88</v>
      </c>
      <c r="D410" s="0" t="s">
        <v>413</v>
      </c>
    </row>
    <row r="411">
      <c r="A411" s="0" t="s">
        <v>1380</v>
      </c>
      <c r="B411" s="0" t="s">
        <v>1381</v>
      </c>
      <c r="C411" s="0">
        <v>74.31</v>
      </c>
      <c r="D411" s="0" t="s">
        <v>414</v>
      </c>
    </row>
    <row r="412">
      <c r="A412" s="0" t="s">
        <v>1380</v>
      </c>
      <c r="B412" s="0" t="s">
        <v>1381</v>
      </c>
      <c r="C412" s="0">
        <v>76.02</v>
      </c>
      <c r="D412" s="0" t="s">
        <v>415</v>
      </c>
    </row>
    <row r="413">
      <c r="A413" s="0" t="s">
        <v>1380</v>
      </c>
      <c r="B413" s="0" t="s">
        <v>1381</v>
      </c>
      <c r="C413" s="0">
        <v>75.73</v>
      </c>
      <c r="D413" s="0" t="s">
        <v>416</v>
      </c>
    </row>
    <row r="414">
      <c r="A414" s="0" t="s">
        <v>1380</v>
      </c>
      <c r="B414" s="0" t="s">
        <v>1381</v>
      </c>
      <c r="C414" s="0">
        <v>81.9</v>
      </c>
      <c r="D414" s="0" t="s">
        <v>417</v>
      </c>
    </row>
    <row r="415">
      <c r="A415" s="0" t="s">
        <v>1380</v>
      </c>
      <c r="B415" s="0" t="s">
        <v>1381</v>
      </c>
      <c r="C415" s="0">
        <v>81.19</v>
      </c>
      <c r="D415" s="0" t="s">
        <v>418</v>
      </c>
    </row>
    <row r="416">
      <c r="A416" s="0" t="s">
        <v>1380</v>
      </c>
      <c r="B416" s="0" t="s">
        <v>1381</v>
      </c>
      <c r="C416" s="0">
        <v>80.56</v>
      </c>
      <c r="D416" s="0" t="s">
        <v>419</v>
      </c>
    </row>
    <row r="417">
      <c r="A417" s="0" t="s">
        <v>1380</v>
      </c>
      <c r="B417" s="0" t="s">
        <v>1381</v>
      </c>
      <c r="C417" s="0">
        <v>84.73</v>
      </c>
      <c r="D417" s="0" t="s">
        <v>420</v>
      </c>
    </row>
    <row r="418">
      <c r="A418" s="0" t="s">
        <v>1380</v>
      </c>
      <c r="B418" s="0" t="s">
        <v>1381</v>
      </c>
      <c r="C418" s="0">
        <v>85.45</v>
      </c>
      <c r="D418" s="0" t="s">
        <v>421</v>
      </c>
    </row>
    <row r="419">
      <c r="A419" s="0" t="s">
        <v>1380</v>
      </c>
      <c r="B419" s="0" t="s">
        <v>1381</v>
      </c>
      <c r="C419" s="0">
        <v>88.29</v>
      </c>
      <c r="D419" s="0" t="s">
        <v>422</v>
      </c>
    </row>
    <row r="420">
      <c r="A420" s="0" t="s">
        <v>1380</v>
      </c>
      <c r="B420" s="0" t="s">
        <v>1381</v>
      </c>
      <c r="C420" s="0">
        <v>86.99</v>
      </c>
      <c r="D420" s="0" t="s">
        <v>423</v>
      </c>
    </row>
    <row r="421">
      <c r="A421" s="0" t="s">
        <v>1380</v>
      </c>
      <c r="B421" s="0" t="s">
        <v>1381</v>
      </c>
      <c r="C421" s="0">
        <v>87.62</v>
      </c>
      <c r="D421" s="0" t="s">
        <v>424</v>
      </c>
    </row>
    <row r="422">
      <c r="A422" s="0" t="s">
        <v>1380</v>
      </c>
      <c r="B422" s="0" t="s">
        <v>1381</v>
      </c>
      <c r="C422" s="0">
        <v>85.15</v>
      </c>
      <c r="D422" s="0" t="s">
        <v>425</v>
      </c>
    </row>
    <row r="423">
      <c r="A423" s="0" t="s">
        <v>1380</v>
      </c>
      <c r="B423" s="0" t="s">
        <v>1381</v>
      </c>
      <c r="C423" s="0">
        <v>87.71</v>
      </c>
      <c r="D423" s="0" t="s">
        <v>426</v>
      </c>
    </row>
    <row r="424">
      <c r="A424" s="0" t="s">
        <v>1380</v>
      </c>
      <c r="B424" s="0" t="s">
        <v>1381</v>
      </c>
      <c r="C424" s="0">
        <v>83.32</v>
      </c>
      <c r="D424" s="0" t="s">
        <v>427</v>
      </c>
    </row>
    <row r="425">
      <c r="A425" s="0" t="s">
        <v>1380</v>
      </c>
      <c r="B425" s="0" t="s">
        <v>1381</v>
      </c>
      <c r="C425" s="0">
        <v>84.24</v>
      </c>
      <c r="D425" s="0" t="s">
        <v>428</v>
      </c>
    </row>
    <row r="426">
      <c r="A426" s="0" t="s">
        <v>1380</v>
      </c>
      <c r="B426" s="0" t="s">
        <v>1381</v>
      </c>
      <c r="C426" s="0">
        <v>90.3</v>
      </c>
      <c r="D426" s="0" t="s">
        <v>429</v>
      </c>
    </row>
    <row r="427">
      <c r="A427" s="0" t="s">
        <v>1380</v>
      </c>
      <c r="B427" s="0" t="s">
        <v>1381</v>
      </c>
      <c r="C427" s="0">
        <v>88.35</v>
      </c>
      <c r="D427" s="0" t="s">
        <v>430</v>
      </c>
    </row>
    <row r="428">
      <c r="A428" s="0" t="s">
        <v>1380</v>
      </c>
      <c r="B428" s="0" t="s">
        <v>1381</v>
      </c>
      <c r="C428" s="0">
        <v>88.07</v>
      </c>
      <c r="D428" s="0" t="s">
        <v>431</v>
      </c>
    </row>
    <row r="429">
      <c r="A429" s="0" t="s">
        <v>1380</v>
      </c>
      <c r="B429" s="0" t="s">
        <v>1381</v>
      </c>
      <c r="C429" s="0">
        <v>90.68</v>
      </c>
      <c r="D429" s="0" t="s">
        <v>432</v>
      </c>
    </row>
    <row r="430">
      <c r="A430" s="0" t="s">
        <v>1380</v>
      </c>
      <c r="B430" s="0" t="s">
        <v>1381</v>
      </c>
      <c r="C430" s="0">
        <v>87.62</v>
      </c>
      <c r="D430" s="0" t="s">
        <v>433</v>
      </c>
    </row>
    <row r="431">
      <c r="A431" s="0" t="s">
        <v>1380</v>
      </c>
      <c r="B431" s="0" t="s">
        <v>1381</v>
      </c>
      <c r="C431" s="0">
        <v>89.13</v>
      </c>
      <c r="D431" s="0" t="s">
        <v>434</v>
      </c>
    </row>
    <row r="432">
      <c r="A432" s="0" t="s">
        <v>1380</v>
      </c>
      <c r="B432" s="0" t="s">
        <v>1381</v>
      </c>
      <c r="C432" s="0">
        <v>87</v>
      </c>
      <c r="D432" s="0" t="s">
        <v>435</v>
      </c>
    </row>
    <row r="433">
      <c r="A433" s="0" t="s">
        <v>1380</v>
      </c>
      <c r="B433" s="0" t="s">
        <v>1381</v>
      </c>
      <c r="C433" s="0">
        <v>89.66</v>
      </c>
      <c r="D433" s="0" t="s">
        <v>436</v>
      </c>
    </row>
    <row r="434">
      <c r="A434" s="0" t="s">
        <v>1380</v>
      </c>
      <c r="B434" s="0" t="s">
        <v>1381</v>
      </c>
      <c r="C434" s="0">
        <v>94.84</v>
      </c>
      <c r="D434" s="0" t="s">
        <v>437</v>
      </c>
    </row>
    <row r="435">
      <c r="A435" s="0" t="s">
        <v>1380</v>
      </c>
      <c r="B435" s="0" t="s">
        <v>1381</v>
      </c>
      <c r="C435" s="0">
        <v>95.06</v>
      </c>
      <c r="D435" s="0" t="s">
        <v>438</v>
      </c>
    </row>
    <row r="436">
      <c r="A436" s="0" t="s">
        <v>1380</v>
      </c>
      <c r="B436" s="0" t="s">
        <v>1381</v>
      </c>
      <c r="C436" s="0">
        <v>95.7</v>
      </c>
      <c r="D436" s="0" t="s">
        <v>439</v>
      </c>
    </row>
    <row r="437">
      <c r="A437" s="0" t="s">
        <v>1380</v>
      </c>
      <c r="B437" s="0" t="s">
        <v>1381</v>
      </c>
      <c r="C437" s="0">
        <v>100.93</v>
      </c>
      <c r="D437" s="0" t="s">
        <v>440</v>
      </c>
    </row>
    <row r="438">
      <c r="A438" s="0" t="s">
        <v>1380</v>
      </c>
      <c r="B438" s="0" t="s">
        <v>1381</v>
      </c>
      <c r="C438" s="0">
        <v>98.98</v>
      </c>
      <c r="D438" s="0" t="s">
        <v>441</v>
      </c>
    </row>
    <row r="439">
      <c r="A439" s="0" t="s">
        <v>1380</v>
      </c>
      <c r="B439" s="0" t="s">
        <v>1381</v>
      </c>
      <c r="C439" s="0">
        <v>98.91</v>
      </c>
      <c r="D439" s="0" t="s">
        <v>442</v>
      </c>
    </row>
    <row r="440">
      <c r="A440" s="0" t="s">
        <v>1380</v>
      </c>
      <c r="B440" s="0" t="s">
        <v>1381</v>
      </c>
      <c r="C440" s="0">
        <v>98.63</v>
      </c>
      <c r="D440" s="0" t="s">
        <v>443</v>
      </c>
    </row>
    <row r="441">
      <c r="A441" s="0" t="s">
        <v>1380</v>
      </c>
      <c r="B441" s="0" t="s">
        <v>1381</v>
      </c>
      <c r="C441" s="0">
        <v>96.2</v>
      </c>
      <c r="D441" s="0" t="s">
        <v>444</v>
      </c>
    </row>
    <row r="442">
      <c r="A442" s="0" t="s">
        <v>1380</v>
      </c>
      <c r="B442" s="0" t="s">
        <v>1381</v>
      </c>
      <c r="C442" s="0">
        <v>99.22</v>
      </c>
      <c r="D442" s="0" t="s">
        <v>445</v>
      </c>
    </row>
    <row r="443">
      <c r="A443" s="0" t="s">
        <v>1380</v>
      </c>
      <c r="B443" s="0" t="s">
        <v>1381</v>
      </c>
      <c r="C443" s="0">
        <v>101.4</v>
      </c>
      <c r="D443" s="0" t="s">
        <v>446</v>
      </c>
    </row>
    <row r="444">
      <c r="A444" s="0" t="s">
        <v>1380</v>
      </c>
      <c r="B444" s="0" t="s">
        <v>1381</v>
      </c>
      <c r="C444" s="0">
        <v>95.77</v>
      </c>
      <c r="D444" s="0" t="s">
        <v>447</v>
      </c>
    </row>
    <row r="445">
      <c r="A445" s="0" t="s">
        <v>1380</v>
      </c>
      <c r="B445" s="0" t="s">
        <v>1381</v>
      </c>
      <c r="C445" s="0">
        <v>92.06</v>
      </c>
      <c r="D445" s="0" t="s">
        <v>448</v>
      </c>
    </row>
    <row r="446">
      <c r="A446" s="0" t="s">
        <v>1380</v>
      </c>
      <c r="B446" s="0" t="s">
        <v>1381</v>
      </c>
      <c r="C446" s="0">
        <v>94.59</v>
      </c>
      <c r="D446" s="0" t="s">
        <v>449</v>
      </c>
    </row>
    <row r="447">
      <c r="A447" s="0" t="s">
        <v>1380</v>
      </c>
      <c r="B447" s="0" t="s">
        <v>1381</v>
      </c>
      <c r="C447" s="0">
        <v>93.58</v>
      </c>
      <c r="D447" s="0" t="s">
        <v>450</v>
      </c>
    </row>
    <row r="448">
      <c r="A448" s="0" t="s">
        <v>1380</v>
      </c>
      <c r="B448" s="0" t="s">
        <v>1381</v>
      </c>
      <c r="C448" s="0">
        <v>92.8</v>
      </c>
      <c r="D448" s="0" t="s">
        <v>451</v>
      </c>
    </row>
    <row r="449">
      <c r="A449" s="0" t="s">
        <v>1380</v>
      </c>
      <c r="B449" s="0" t="s">
        <v>1381</v>
      </c>
      <c r="C449" s="0">
        <v>90.7</v>
      </c>
      <c r="D449" s="0" t="s">
        <v>452</v>
      </c>
    </row>
    <row r="450">
      <c r="A450" s="0" t="s">
        <v>1380</v>
      </c>
      <c r="B450" s="0" t="s">
        <v>1381</v>
      </c>
      <c r="C450" s="0">
        <v>95.62</v>
      </c>
      <c r="D450" s="0" t="s">
        <v>453</v>
      </c>
    </row>
    <row r="451">
      <c r="A451" s="0" t="s">
        <v>1380</v>
      </c>
      <c r="B451" s="0" t="s">
        <v>1381</v>
      </c>
      <c r="C451" s="0">
        <v>101.75</v>
      </c>
      <c r="D451" s="0" t="s">
        <v>454</v>
      </c>
    </row>
    <row r="452">
      <c r="A452" s="0" t="s">
        <v>1380</v>
      </c>
      <c r="B452" s="0" t="s">
        <v>1381</v>
      </c>
      <c r="C452" s="0">
        <v>99.87</v>
      </c>
      <c r="D452" s="0" t="s">
        <v>455</v>
      </c>
    </row>
    <row r="453">
      <c r="A453" s="0" t="s">
        <v>1380</v>
      </c>
      <c r="B453" s="0" t="s">
        <v>1381</v>
      </c>
      <c r="C453" s="0">
        <v>100.77</v>
      </c>
      <c r="D453" s="0" t="s">
        <v>456</v>
      </c>
    </row>
    <row r="454">
      <c r="A454" s="0" t="s">
        <v>1380</v>
      </c>
      <c r="B454" s="0" t="s">
        <v>1381</v>
      </c>
      <c r="C454" s="0">
        <v>99.79</v>
      </c>
      <c r="D454" s="0" t="s">
        <v>457</v>
      </c>
    </row>
    <row r="455">
      <c r="A455" s="0" t="s">
        <v>1380</v>
      </c>
      <c r="B455" s="0" t="s">
        <v>1381</v>
      </c>
      <c r="C455" s="0">
        <v>97.72</v>
      </c>
      <c r="D455" s="0" t="s">
        <v>458</v>
      </c>
    </row>
    <row r="456">
      <c r="A456" s="0" t="s">
        <v>1380</v>
      </c>
      <c r="B456" s="0" t="s">
        <v>1381</v>
      </c>
      <c r="C456" s="0">
        <v>96.12</v>
      </c>
      <c r="D456" s="0" t="s">
        <v>459</v>
      </c>
    </row>
    <row r="457">
      <c r="A457" s="0" t="s">
        <v>1380</v>
      </c>
      <c r="B457" s="0" t="s">
        <v>1381</v>
      </c>
      <c r="C457" s="0">
        <v>95.09</v>
      </c>
      <c r="D457" s="0" t="s">
        <v>460</v>
      </c>
    </row>
    <row r="458">
      <c r="A458" s="0" t="s">
        <v>1380</v>
      </c>
      <c r="B458" s="0" t="s">
        <v>1381</v>
      </c>
      <c r="C458" s="0">
        <v>95.61</v>
      </c>
      <c r="D458" s="0" t="s">
        <v>461</v>
      </c>
    </row>
    <row r="459">
      <c r="A459" s="0" t="s">
        <v>1380</v>
      </c>
      <c r="B459" s="0" t="s">
        <v>1381</v>
      </c>
      <c r="C459" s="0">
        <v>94.43</v>
      </c>
      <c r="D459" s="0" t="s">
        <v>462</v>
      </c>
    </row>
    <row r="460">
      <c r="A460" s="0" t="s">
        <v>1380</v>
      </c>
      <c r="B460" s="0" t="s">
        <v>1381</v>
      </c>
      <c r="C460" s="0">
        <v>91.67</v>
      </c>
      <c r="D460" s="0" t="s">
        <v>463</v>
      </c>
    </row>
    <row r="461">
      <c r="A461" s="0" t="s">
        <v>1380</v>
      </c>
      <c r="B461" s="0" t="s">
        <v>1381</v>
      </c>
      <c r="C461" s="0">
        <v>93.67</v>
      </c>
      <c r="D461" s="0" t="s">
        <v>464</v>
      </c>
    </row>
    <row r="462">
      <c r="A462" s="0" t="s">
        <v>1380</v>
      </c>
      <c r="B462" s="0" t="s">
        <v>1381</v>
      </c>
      <c r="C462" s="0">
        <v>94.79</v>
      </c>
      <c r="D462" s="0" t="s">
        <v>465</v>
      </c>
    </row>
    <row r="463">
      <c r="A463" s="0" t="s">
        <v>1380</v>
      </c>
      <c r="B463" s="0" t="s">
        <v>1381</v>
      </c>
      <c r="C463" s="0">
        <v>94.09</v>
      </c>
      <c r="D463" s="0" t="s">
        <v>466</v>
      </c>
    </row>
    <row r="464">
      <c r="A464" s="0" t="s">
        <v>1380</v>
      </c>
      <c r="B464" s="0" t="s">
        <v>1381</v>
      </c>
      <c r="C464" s="0">
        <v>96.37</v>
      </c>
      <c r="D464" s="0" t="s">
        <v>467</v>
      </c>
    </row>
    <row r="465">
      <c r="A465" s="0" t="s">
        <v>1380</v>
      </c>
      <c r="B465" s="0" t="s">
        <v>1381</v>
      </c>
      <c r="C465" s="0">
        <v>96.83</v>
      </c>
      <c r="D465" s="0" t="s">
        <v>468</v>
      </c>
    </row>
    <row r="466">
      <c r="A466" s="0" t="s">
        <v>1380</v>
      </c>
      <c r="B466" s="0" t="s">
        <v>1381</v>
      </c>
      <c r="C466" s="0">
        <v>89.15</v>
      </c>
      <c r="D466" s="0" t="s">
        <v>469</v>
      </c>
    </row>
    <row r="467">
      <c r="A467" s="0" t="s">
        <v>1380</v>
      </c>
      <c r="B467" s="0" t="s">
        <v>1381</v>
      </c>
      <c r="C467" s="0">
        <v>90.37</v>
      </c>
      <c r="D467" s="0" t="s">
        <v>470</v>
      </c>
    </row>
    <row r="468">
      <c r="A468" s="0" t="s">
        <v>1380</v>
      </c>
      <c r="B468" s="0" t="s">
        <v>1381</v>
      </c>
      <c r="C468" s="0">
        <v>91.07</v>
      </c>
      <c r="D468" s="0" t="s">
        <v>471</v>
      </c>
    </row>
    <row r="469">
      <c r="A469" s="0" t="s">
        <v>1380</v>
      </c>
      <c r="B469" s="0" t="s">
        <v>1381</v>
      </c>
      <c r="C469" s="0">
        <v>89.1</v>
      </c>
      <c r="D469" s="0" t="s">
        <v>472</v>
      </c>
    </row>
    <row r="470">
      <c r="A470" s="0" t="s">
        <v>1380</v>
      </c>
      <c r="B470" s="0" t="s">
        <v>1381</v>
      </c>
      <c r="C470" s="0">
        <v>87.89</v>
      </c>
      <c r="D470" s="0" t="s">
        <v>473</v>
      </c>
    </row>
    <row r="471">
      <c r="A471" s="0" t="s">
        <v>1380</v>
      </c>
      <c r="B471" s="0" t="s">
        <v>1381</v>
      </c>
      <c r="C471" s="0">
        <v>85.86</v>
      </c>
      <c r="D471" s="0" t="s">
        <v>474</v>
      </c>
    </row>
    <row r="472">
      <c r="A472" s="0" t="s">
        <v>1380</v>
      </c>
      <c r="B472" s="0" t="s">
        <v>1381</v>
      </c>
      <c r="C472" s="0">
        <v>83.32</v>
      </c>
      <c r="D472" s="0" t="s">
        <v>475</v>
      </c>
    </row>
    <row r="473">
      <c r="A473" s="0" t="s">
        <v>1380</v>
      </c>
      <c r="B473" s="0" t="s">
        <v>1381</v>
      </c>
      <c r="C473" s="0">
        <v>75.31</v>
      </c>
      <c r="D473" s="0" t="s">
        <v>476</v>
      </c>
    </row>
    <row r="474">
      <c r="A474" s="0" t="s">
        <v>1380</v>
      </c>
      <c r="B474" s="0" t="s">
        <v>1381</v>
      </c>
      <c r="C474" s="0">
        <v>71.89</v>
      </c>
      <c r="D474" s="0" t="s">
        <v>477</v>
      </c>
    </row>
    <row r="475">
      <c r="A475" s="0" t="s">
        <v>1380</v>
      </c>
      <c r="B475" s="0" t="s">
        <v>1381</v>
      </c>
      <c r="C475" s="0">
        <v>68.96</v>
      </c>
      <c r="D475" s="0" t="s">
        <v>478</v>
      </c>
    </row>
    <row r="476">
      <c r="A476" s="0" t="s">
        <v>1380</v>
      </c>
      <c r="B476" s="0" t="s">
        <v>1381</v>
      </c>
      <c r="C476" s="0">
        <v>77.57</v>
      </c>
      <c r="D476" s="0" t="s">
        <v>479</v>
      </c>
    </row>
    <row r="477">
      <c r="A477" s="0" t="s">
        <v>1380</v>
      </c>
      <c r="B477" s="0" t="s">
        <v>1381</v>
      </c>
      <c r="C477" s="0">
        <v>81.61</v>
      </c>
      <c r="D477" s="0" t="s">
        <v>480</v>
      </c>
    </row>
    <row r="478">
      <c r="A478" s="0" t="s">
        <v>1380</v>
      </c>
      <c r="B478" s="0" t="s">
        <v>1381</v>
      </c>
      <c r="C478" s="0">
        <v>84.83</v>
      </c>
      <c r="D478" s="0" t="s">
        <v>481</v>
      </c>
    </row>
    <row r="479">
      <c r="A479" s="0" t="s">
        <v>1380</v>
      </c>
      <c r="B479" s="0" t="s">
        <v>1381</v>
      </c>
      <c r="C479" s="0">
        <v>78.11</v>
      </c>
      <c r="D479" s="0" t="s">
        <v>482</v>
      </c>
    </row>
    <row r="480">
      <c r="A480" s="0" t="s">
        <v>1380</v>
      </c>
      <c r="B480" s="0" t="s">
        <v>1381</v>
      </c>
      <c r="C480" s="0">
        <v>81.53</v>
      </c>
      <c r="D480" s="0" t="s">
        <v>483</v>
      </c>
    </row>
    <row r="481">
      <c r="A481" s="0" t="s">
        <v>1380</v>
      </c>
      <c r="B481" s="0" t="s">
        <v>1381</v>
      </c>
      <c r="C481" s="0">
        <v>87.32</v>
      </c>
      <c r="D481" s="0" t="s">
        <v>484</v>
      </c>
    </row>
    <row r="482">
      <c r="A482" s="0" t="s">
        <v>1380</v>
      </c>
      <c r="B482" s="0" t="s">
        <v>1381</v>
      </c>
      <c r="C482" s="0">
        <v>84.21</v>
      </c>
      <c r="D482" s="0" t="s">
        <v>485</v>
      </c>
    </row>
    <row r="483">
      <c r="A483" s="0" t="s">
        <v>1380</v>
      </c>
      <c r="B483" s="0" t="s">
        <v>1381</v>
      </c>
      <c r="C483" s="0">
        <v>82.14</v>
      </c>
      <c r="D483" s="0" t="s">
        <v>486</v>
      </c>
    </row>
    <row r="484">
      <c r="A484" s="0" t="s">
        <v>1380</v>
      </c>
      <c r="B484" s="0" t="s">
        <v>1381</v>
      </c>
      <c r="C484" s="0">
        <v>79.59</v>
      </c>
      <c r="D484" s="0" t="s">
        <v>487</v>
      </c>
    </row>
    <row r="485">
      <c r="A485" s="0" t="s">
        <v>1380</v>
      </c>
      <c r="B485" s="0" t="s">
        <v>1381</v>
      </c>
      <c r="C485" s="0">
        <v>81.99</v>
      </c>
      <c r="D485" s="0" t="s">
        <v>488</v>
      </c>
    </row>
    <row r="486">
      <c r="A486" s="0" t="s">
        <v>1380</v>
      </c>
      <c r="B486" s="0" t="s">
        <v>1381</v>
      </c>
      <c r="C486" s="0">
        <v>88.09</v>
      </c>
      <c r="D486" s="0" t="s">
        <v>489</v>
      </c>
    </row>
    <row r="487">
      <c r="A487" s="0" t="s">
        <v>1380</v>
      </c>
      <c r="B487" s="0" t="s">
        <v>1381</v>
      </c>
      <c r="C487" s="0">
        <v>93.94</v>
      </c>
      <c r="D487" s="0" t="s">
        <v>490</v>
      </c>
    </row>
    <row r="488">
      <c r="A488" s="0" t="s">
        <v>1380</v>
      </c>
      <c r="B488" s="0" t="s">
        <v>1381</v>
      </c>
      <c r="C488" s="0">
        <v>92.5</v>
      </c>
      <c r="D488" s="0" t="s">
        <v>491</v>
      </c>
    </row>
    <row r="489">
      <c r="A489" s="0" t="s">
        <v>1380</v>
      </c>
      <c r="B489" s="0" t="s">
        <v>1381</v>
      </c>
      <c r="C489" s="0">
        <v>93.96</v>
      </c>
      <c r="D489" s="0" t="s">
        <v>492</v>
      </c>
    </row>
    <row r="490">
      <c r="A490" s="0" t="s">
        <v>1380</v>
      </c>
      <c r="B490" s="0" t="s">
        <v>1381</v>
      </c>
      <c r="C490" s="0">
        <v>92.58</v>
      </c>
      <c r="D490" s="0" t="s">
        <v>493</v>
      </c>
    </row>
    <row r="491">
      <c r="A491" s="0" t="s">
        <v>1380</v>
      </c>
      <c r="B491" s="0" t="s">
        <v>1381</v>
      </c>
      <c r="C491" s="0">
        <v>89.62</v>
      </c>
      <c r="D491" s="0" t="s">
        <v>494</v>
      </c>
    </row>
    <row r="492">
      <c r="A492" s="0" t="s">
        <v>1380</v>
      </c>
      <c r="B492" s="0" t="s">
        <v>1381</v>
      </c>
      <c r="C492" s="0">
        <v>89.75</v>
      </c>
      <c r="D492" s="0" t="s">
        <v>495</v>
      </c>
    </row>
    <row r="493">
      <c r="A493" s="0" t="s">
        <v>1380</v>
      </c>
      <c r="B493" s="0" t="s">
        <v>1381</v>
      </c>
      <c r="C493" s="0">
        <v>92.88</v>
      </c>
      <c r="D493" s="0" t="s">
        <v>496</v>
      </c>
    </row>
    <row r="494">
      <c r="A494" s="0" t="s">
        <v>1380</v>
      </c>
      <c r="B494" s="0" t="s">
        <v>1381</v>
      </c>
      <c r="C494" s="0">
        <v>92.74</v>
      </c>
      <c r="D494" s="0" t="s">
        <v>497</v>
      </c>
    </row>
    <row r="495">
      <c r="A495" s="0" t="s">
        <v>1380</v>
      </c>
      <c r="B495" s="0" t="s">
        <v>1381</v>
      </c>
      <c r="C495" s="0">
        <v>91.21</v>
      </c>
      <c r="D495" s="0" t="s">
        <v>498</v>
      </c>
    </row>
    <row r="496">
      <c r="A496" s="0" t="s">
        <v>1380</v>
      </c>
      <c r="B496" s="0" t="s">
        <v>1381</v>
      </c>
      <c r="C496" s="0">
        <v>92.27</v>
      </c>
      <c r="D496" s="0" t="s">
        <v>499</v>
      </c>
    </row>
    <row r="497">
      <c r="A497" s="0" t="s">
        <v>1380</v>
      </c>
      <c r="B497" s="0" t="s">
        <v>1381</v>
      </c>
      <c r="C497" s="0">
        <v>93.72</v>
      </c>
      <c r="D497" s="0" t="s">
        <v>500</v>
      </c>
    </row>
    <row r="498">
      <c r="A498" s="0" t="s">
        <v>1380</v>
      </c>
      <c r="B498" s="0" t="s">
        <v>1381</v>
      </c>
      <c r="C498" s="0">
        <v>92.4</v>
      </c>
      <c r="D498" s="0" t="s">
        <v>501</v>
      </c>
    </row>
    <row r="499">
      <c r="A499" s="0" t="s">
        <v>1380</v>
      </c>
      <c r="B499" s="0" t="s">
        <v>1381</v>
      </c>
      <c r="C499" s="0">
        <v>90.78</v>
      </c>
      <c r="D499" s="0" t="s">
        <v>502</v>
      </c>
    </row>
    <row r="500">
      <c r="A500" s="0" t="s">
        <v>1380</v>
      </c>
      <c r="B500" s="0" t="s">
        <v>1381</v>
      </c>
      <c r="C500" s="0">
        <v>90.9</v>
      </c>
      <c r="D500" s="0" t="s">
        <v>503</v>
      </c>
    </row>
    <row r="501">
      <c r="A501" s="0" t="s">
        <v>1380</v>
      </c>
      <c r="B501" s="0" t="s">
        <v>1381</v>
      </c>
      <c r="C501" s="0">
        <v>90.84</v>
      </c>
      <c r="D501" s="0" t="s">
        <v>504</v>
      </c>
    </row>
    <row r="502">
      <c r="A502" s="0" t="s">
        <v>1380</v>
      </c>
      <c r="B502" s="0" t="s">
        <v>1381</v>
      </c>
      <c r="C502" s="0">
        <v>90.52</v>
      </c>
      <c r="D502" s="0" t="s">
        <v>505</v>
      </c>
    </row>
    <row r="503">
      <c r="A503" s="0" t="s">
        <v>1380</v>
      </c>
      <c r="B503" s="0" t="s">
        <v>1381</v>
      </c>
      <c r="C503" s="0">
        <v>95.04</v>
      </c>
      <c r="D503" s="0" t="s">
        <v>506</v>
      </c>
    </row>
    <row r="504">
      <c r="A504" s="0" t="s">
        <v>1380</v>
      </c>
      <c r="B504" s="0" t="s">
        <v>1381</v>
      </c>
      <c r="C504" s="0">
        <v>91.39</v>
      </c>
      <c r="D504" s="0" t="s">
        <v>507</v>
      </c>
    </row>
    <row r="505">
      <c r="A505" s="0" t="s">
        <v>1380</v>
      </c>
      <c r="B505" s="0" t="s">
        <v>1381</v>
      </c>
      <c r="C505" s="0">
        <v>92.55</v>
      </c>
      <c r="D505" s="0" t="s">
        <v>508</v>
      </c>
    </row>
    <row r="506">
      <c r="A506" s="0" t="s">
        <v>1380</v>
      </c>
      <c r="B506" s="0" t="s">
        <v>1381</v>
      </c>
      <c r="C506" s="0">
        <v>98.32</v>
      </c>
      <c r="D506" s="0" t="s">
        <v>509</v>
      </c>
    </row>
    <row r="507">
      <c r="A507" s="0" t="s">
        <v>1380</v>
      </c>
      <c r="B507" s="0" t="s">
        <v>1381</v>
      </c>
      <c r="C507" s="0">
        <v>95.55</v>
      </c>
      <c r="D507" s="0" t="s">
        <v>510</v>
      </c>
    </row>
    <row r="508">
      <c r="A508" s="0" t="s">
        <v>1380</v>
      </c>
      <c r="B508" s="0" t="s">
        <v>1381</v>
      </c>
      <c r="C508" s="0">
        <v>96.11</v>
      </c>
      <c r="D508" s="0" t="s">
        <v>511</v>
      </c>
    </row>
    <row r="509">
      <c r="A509" s="0" t="s">
        <v>1380</v>
      </c>
      <c r="B509" s="0" t="s">
        <v>1381</v>
      </c>
      <c r="C509" s="0">
        <v>98.83</v>
      </c>
      <c r="D509" s="0" t="s">
        <v>512</v>
      </c>
    </row>
    <row r="510">
      <c r="A510" s="0" t="s">
        <v>1380</v>
      </c>
      <c r="B510" s="0" t="s">
        <v>1381</v>
      </c>
      <c r="C510" s="0">
        <v>102.08</v>
      </c>
      <c r="D510" s="0" t="s">
        <v>513</v>
      </c>
    </row>
    <row r="511">
      <c r="A511" s="0" t="s">
        <v>1380</v>
      </c>
      <c r="B511" s="0" t="s">
        <v>1381</v>
      </c>
      <c r="C511" s="0">
        <v>100.74</v>
      </c>
      <c r="D511" s="0" t="s">
        <v>514</v>
      </c>
    </row>
    <row r="512">
      <c r="A512" s="0" t="s">
        <v>1380</v>
      </c>
      <c r="B512" s="0" t="s">
        <v>1381</v>
      </c>
      <c r="C512" s="0">
        <v>90.89</v>
      </c>
      <c r="D512" s="0" t="s">
        <v>515</v>
      </c>
    </row>
    <row r="513">
      <c r="A513" s="0" t="s">
        <v>1380</v>
      </c>
      <c r="B513" s="0" t="s">
        <v>1381</v>
      </c>
      <c r="C513" s="0">
        <v>90.34</v>
      </c>
      <c r="D513" s="0" t="s">
        <v>516</v>
      </c>
    </row>
    <row r="514">
      <c r="A514" s="0" t="s">
        <v>1380</v>
      </c>
      <c r="B514" s="0" t="s">
        <v>1381</v>
      </c>
      <c r="C514" s="0">
        <v>85.48</v>
      </c>
      <c r="D514" s="0" t="s">
        <v>517</v>
      </c>
    </row>
    <row r="515">
      <c r="A515" s="0" t="s">
        <v>1380</v>
      </c>
      <c r="B515" s="0" t="s">
        <v>1381</v>
      </c>
      <c r="C515" s="0">
        <v>86.33</v>
      </c>
      <c r="D515" s="0" t="s">
        <v>518</v>
      </c>
    </row>
    <row r="516">
      <c r="A516" s="0" t="s">
        <v>1380</v>
      </c>
      <c r="B516" s="0" t="s">
        <v>1381</v>
      </c>
      <c r="C516" s="0">
        <v>87.47</v>
      </c>
      <c r="D516" s="0" t="s">
        <v>519</v>
      </c>
    </row>
    <row r="517">
      <c r="A517" s="0" t="s">
        <v>1380</v>
      </c>
      <c r="B517" s="0" t="s">
        <v>1381</v>
      </c>
      <c r="C517" s="0">
        <v>87.64</v>
      </c>
      <c r="D517" s="0" t="s">
        <v>520</v>
      </c>
    </row>
    <row r="518">
      <c r="A518" s="0" t="s">
        <v>1380</v>
      </c>
      <c r="B518" s="0" t="s">
        <v>1381</v>
      </c>
      <c r="C518" s="0">
        <v>91.05</v>
      </c>
      <c r="D518" s="0" t="s">
        <v>521</v>
      </c>
    </row>
    <row r="519">
      <c r="A519" s="0" t="s">
        <v>1380</v>
      </c>
      <c r="B519" s="0" t="s">
        <v>1381</v>
      </c>
      <c r="C519" s="0">
        <v>88.76</v>
      </c>
      <c r="D519" s="0" t="s">
        <v>522</v>
      </c>
    </row>
    <row r="520">
      <c r="A520" s="0" t="s">
        <v>1380</v>
      </c>
      <c r="B520" s="0" t="s">
        <v>1381</v>
      </c>
      <c r="C520" s="0">
        <v>89.22</v>
      </c>
      <c r="D520" s="0" t="s">
        <v>523</v>
      </c>
    </row>
    <row r="521">
      <c r="A521" s="0" t="s">
        <v>1380</v>
      </c>
      <c r="B521" s="0" t="s">
        <v>1381</v>
      </c>
      <c r="C521" s="0">
        <v>89.94</v>
      </c>
      <c r="D521" s="0" t="s">
        <v>524</v>
      </c>
    </row>
    <row r="522">
      <c r="A522" s="0" t="s">
        <v>1380</v>
      </c>
      <c r="B522" s="0" t="s">
        <v>1381</v>
      </c>
      <c r="C522" s="0">
        <v>90.4</v>
      </c>
      <c r="D522" s="0" t="s">
        <v>525</v>
      </c>
    </row>
    <row r="523">
      <c r="A523" s="0" t="s">
        <v>1380</v>
      </c>
      <c r="B523" s="0" t="s">
        <v>1381</v>
      </c>
      <c r="C523" s="0">
        <v>87.5</v>
      </c>
      <c r="D523" s="0" t="s">
        <v>526</v>
      </c>
    </row>
    <row r="524">
      <c r="A524" s="0" t="s">
        <v>1380</v>
      </c>
      <c r="B524" s="0" t="s">
        <v>1381</v>
      </c>
      <c r="C524" s="0">
        <v>87.13</v>
      </c>
      <c r="D524" s="0" t="s">
        <v>527</v>
      </c>
    </row>
    <row r="525">
      <c r="A525" s="0" t="s">
        <v>1380</v>
      </c>
      <c r="B525" s="0" t="s">
        <v>1381</v>
      </c>
      <c r="C525" s="0">
        <v>87.66</v>
      </c>
      <c r="D525" s="0" t="s">
        <v>528</v>
      </c>
    </row>
    <row r="526">
      <c r="A526" s="0" t="s">
        <v>1380</v>
      </c>
      <c r="B526" s="0" t="s">
        <v>1381</v>
      </c>
      <c r="C526" s="0">
        <v>88.62</v>
      </c>
      <c r="D526" s="0" t="s">
        <v>529</v>
      </c>
    </row>
    <row r="527">
      <c r="A527" s="0" t="s">
        <v>1380</v>
      </c>
      <c r="B527" s="0" t="s">
        <v>1381</v>
      </c>
      <c r="C527" s="0">
        <v>88.32</v>
      </c>
      <c r="D527" s="0" t="s">
        <v>530</v>
      </c>
    </row>
    <row r="528">
      <c r="A528" s="0" t="s">
        <v>1380</v>
      </c>
      <c r="B528" s="0" t="s">
        <v>1381</v>
      </c>
      <c r="C528" s="0">
        <v>87.58</v>
      </c>
      <c r="D528" s="0" t="s">
        <v>531</v>
      </c>
    </row>
    <row r="529">
      <c r="A529" s="0" t="s">
        <v>1380</v>
      </c>
      <c r="B529" s="0" t="s">
        <v>1381</v>
      </c>
      <c r="C529" s="0">
        <v>83.39</v>
      </c>
      <c r="D529" s="0" t="s">
        <v>532</v>
      </c>
    </row>
    <row r="530">
      <c r="A530" s="0" t="s">
        <v>1380</v>
      </c>
      <c r="B530" s="0" t="s">
        <v>1381</v>
      </c>
      <c r="C530" s="0">
        <v>82.35</v>
      </c>
      <c r="D530" s="0" t="s">
        <v>533</v>
      </c>
    </row>
    <row r="531">
      <c r="A531" s="0" t="s">
        <v>1380</v>
      </c>
      <c r="B531" s="0" t="s">
        <v>1381</v>
      </c>
      <c r="C531" s="0">
        <v>78.29</v>
      </c>
      <c r="D531" s="0" t="s">
        <v>534</v>
      </c>
    </row>
    <row r="532">
      <c r="A532" s="0" t="s">
        <v>1380</v>
      </c>
      <c r="B532" s="0" t="s">
        <v>1381</v>
      </c>
      <c r="C532" s="0">
        <v>79.74</v>
      </c>
      <c r="D532" s="0" t="s">
        <v>535</v>
      </c>
    </row>
    <row r="533">
      <c r="A533" s="0" t="s">
        <v>1380</v>
      </c>
      <c r="B533" s="0" t="s">
        <v>1381</v>
      </c>
      <c r="C533" s="0">
        <v>80.4</v>
      </c>
      <c r="D533" s="0" t="s">
        <v>536</v>
      </c>
    </row>
    <row r="534">
      <c r="A534" s="0" t="s">
        <v>1380</v>
      </c>
      <c r="B534" s="0" t="s">
        <v>1381</v>
      </c>
      <c r="C534" s="0">
        <v>78.34</v>
      </c>
      <c r="D534" s="0" t="s">
        <v>537</v>
      </c>
    </row>
    <row r="535">
      <c r="A535" s="0" t="s">
        <v>1380</v>
      </c>
      <c r="B535" s="0" t="s">
        <v>1381</v>
      </c>
      <c r="C535" s="0">
        <v>80.34</v>
      </c>
      <c r="D535" s="0" t="s">
        <v>538</v>
      </c>
    </row>
    <row r="536">
      <c r="A536" s="0" t="s">
        <v>1380</v>
      </c>
      <c r="B536" s="0" t="s">
        <v>1381</v>
      </c>
      <c r="C536" s="0">
        <v>80.86</v>
      </c>
      <c r="D536" s="0" t="s">
        <v>539</v>
      </c>
    </row>
    <row r="537">
      <c r="A537" s="0" t="s">
        <v>1380</v>
      </c>
      <c r="B537" s="0" t="s">
        <v>1381</v>
      </c>
      <c r="C537" s="0">
        <v>85.53</v>
      </c>
      <c r="D537" s="0" t="s">
        <v>540</v>
      </c>
    </row>
    <row r="538">
      <c r="A538" s="0" t="s">
        <v>1380</v>
      </c>
      <c r="B538" s="0" t="s">
        <v>1381</v>
      </c>
      <c r="C538" s="0">
        <v>87.47</v>
      </c>
      <c r="D538" s="0" t="s">
        <v>541</v>
      </c>
    </row>
    <row r="539">
      <c r="A539" s="0" t="s">
        <v>1380</v>
      </c>
      <c r="B539" s="0" t="s">
        <v>1381</v>
      </c>
      <c r="C539" s="0">
        <v>93.03</v>
      </c>
      <c r="D539" s="0" t="s">
        <v>542</v>
      </c>
    </row>
    <row r="540">
      <c r="A540" s="0" t="s">
        <v>1380</v>
      </c>
      <c r="B540" s="0" t="s">
        <v>1381</v>
      </c>
      <c r="C540" s="0">
        <v>93.79</v>
      </c>
      <c r="D540" s="0" t="s">
        <v>543</v>
      </c>
    </row>
    <row r="541">
      <c r="A541" s="0" t="s">
        <v>1380</v>
      </c>
      <c r="B541" s="0" t="s">
        <v>1381</v>
      </c>
      <c r="C541" s="0">
        <v>92.32</v>
      </c>
      <c r="D541" s="0" t="s">
        <v>544</v>
      </c>
    </row>
    <row r="542">
      <c r="A542" s="0" t="s">
        <v>1380</v>
      </c>
      <c r="B542" s="0" t="s">
        <v>1381</v>
      </c>
      <c r="C542" s="0">
        <v>91.36</v>
      </c>
      <c r="D542" s="0" t="s">
        <v>545</v>
      </c>
    </row>
    <row r="543">
      <c r="A543" s="0" t="s">
        <v>1380</v>
      </c>
      <c r="B543" s="0" t="s">
        <v>1381</v>
      </c>
      <c r="C543" s="0">
        <v>92.14</v>
      </c>
      <c r="D543" s="0" t="s">
        <v>546</v>
      </c>
    </row>
    <row r="544">
      <c r="A544" s="0" t="s">
        <v>1380</v>
      </c>
      <c r="B544" s="0" t="s">
        <v>1381</v>
      </c>
      <c r="C544" s="0">
        <v>90.81</v>
      </c>
      <c r="D544" s="0" t="s">
        <v>547</v>
      </c>
    </row>
    <row r="545">
      <c r="A545" s="0" t="s">
        <v>1380</v>
      </c>
      <c r="B545" s="0" t="s">
        <v>1381</v>
      </c>
      <c r="C545" s="0">
        <v>92.5</v>
      </c>
      <c r="D545" s="0" t="s">
        <v>548</v>
      </c>
    </row>
    <row r="546">
      <c r="A546" s="0" t="s">
        <v>1380</v>
      </c>
      <c r="B546" s="0" t="s">
        <v>1381</v>
      </c>
      <c r="C546" s="0">
        <v>88.19</v>
      </c>
      <c r="D546" s="0" t="s">
        <v>549</v>
      </c>
    </row>
    <row r="547">
      <c r="A547" s="0" t="s">
        <v>1380</v>
      </c>
      <c r="B547" s="0" t="s">
        <v>1381</v>
      </c>
      <c r="C547" s="0">
        <v>84.34</v>
      </c>
      <c r="D547" s="0" t="s">
        <v>550</v>
      </c>
    </row>
    <row r="548">
      <c r="A548" s="0" t="s">
        <v>1380</v>
      </c>
      <c r="B548" s="0" t="s">
        <v>1381</v>
      </c>
      <c r="C548" s="0">
        <v>86.94</v>
      </c>
      <c r="D548" s="0" t="s">
        <v>551</v>
      </c>
    </row>
    <row r="549">
      <c r="A549" s="0" t="s">
        <v>1380</v>
      </c>
      <c r="B549" s="0" t="s">
        <v>1381</v>
      </c>
      <c r="C549" s="0">
        <v>87.74</v>
      </c>
      <c r="D549" s="0" t="s">
        <v>552</v>
      </c>
    </row>
    <row r="550">
      <c r="A550" s="0" t="s">
        <v>1380</v>
      </c>
      <c r="B550" s="0" t="s">
        <v>1381</v>
      </c>
      <c r="C550" s="0">
        <v>90.18</v>
      </c>
      <c r="D550" s="0" t="s">
        <v>553</v>
      </c>
    </row>
    <row r="551">
      <c r="A551" s="0" t="s">
        <v>1380</v>
      </c>
      <c r="B551" s="0" t="s">
        <v>1381</v>
      </c>
      <c r="C551" s="0">
        <v>90.48</v>
      </c>
      <c r="D551" s="0" t="s">
        <v>554</v>
      </c>
    </row>
    <row r="552">
      <c r="A552" s="0" t="s">
        <v>1380</v>
      </c>
      <c r="B552" s="0" t="s">
        <v>1381</v>
      </c>
      <c r="C552" s="0">
        <v>91.18</v>
      </c>
      <c r="D552" s="0" t="s">
        <v>555</v>
      </c>
    </row>
    <row r="553">
      <c r="A553" s="0" t="s">
        <v>1380</v>
      </c>
      <c r="B553" s="0" t="s">
        <v>1381</v>
      </c>
      <c r="C553" s="0">
        <v>91.69</v>
      </c>
      <c r="D553" s="0" t="s">
        <v>556</v>
      </c>
    </row>
    <row r="554">
      <c r="A554" s="0" t="s">
        <v>1380</v>
      </c>
      <c r="B554" s="0" t="s">
        <v>1381</v>
      </c>
      <c r="C554" s="0">
        <v>90.96</v>
      </c>
      <c r="D554" s="0" t="s">
        <v>557</v>
      </c>
    </row>
    <row r="555">
      <c r="A555" s="0" t="s">
        <v>1380</v>
      </c>
      <c r="B555" s="0" t="s">
        <v>1381</v>
      </c>
      <c r="C555" s="0">
        <v>94.78</v>
      </c>
      <c r="D555" s="0" t="s">
        <v>558</v>
      </c>
    </row>
    <row r="556">
      <c r="A556" s="0" t="s">
        <v>1380</v>
      </c>
      <c r="B556" s="0" t="s">
        <v>1381</v>
      </c>
      <c r="C556" s="0">
        <v>94.62</v>
      </c>
      <c r="D556" s="0" t="s">
        <v>559</v>
      </c>
    </row>
    <row r="557">
      <c r="A557" s="0" t="s">
        <v>1380</v>
      </c>
      <c r="B557" s="0" t="s">
        <v>1381</v>
      </c>
      <c r="C557" s="0">
        <v>95.37</v>
      </c>
      <c r="D557" s="0" t="s">
        <v>560</v>
      </c>
    </row>
    <row r="558">
      <c r="A558" s="0" t="s">
        <v>1380</v>
      </c>
      <c r="B558" s="0" t="s">
        <v>1381</v>
      </c>
      <c r="C558" s="0">
        <v>93.13</v>
      </c>
      <c r="D558" s="0" t="s">
        <v>561</v>
      </c>
    </row>
    <row r="559">
      <c r="A559" s="0" t="s">
        <v>1380</v>
      </c>
      <c r="B559" s="0" t="s">
        <v>1381</v>
      </c>
      <c r="C559" s="0">
        <v>87.41</v>
      </c>
      <c r="D559" s="0" t="s">
        <v>562</v>
      </c>
    </row>
    <row r="560">
      <c r="A560" s="0" t="s">
        <v>1380</v>
      </c>
      <c r="B560" s="0" t="s">
        <v>1381</v>
      </c>
      <c r="C560" s="0">
        <v>90.23</v>
      </c>
      <c r="D560" s="0" t="s">
        <v>563</v>
      </c>
    </row>
    <row r="561">
      <c r="A561" s="0" t="s">
        <v>1380</v>
      </c>
      <c r="B561" s="0" t="s">
        <v>1381</v>
      </c>
      <c r="C561" s="0">
        <v>88.56</v>
      </c>
      <c r="D561" s="0" t="s">
        <v>564</v>
      </c>
    </row>
    <row r="562">
      <c r="A562" s="0" t="s">
        <v>1380</v>
      </c>
      <c r="B562" s="0" t="s">
        <v>1381</v>
      </c>
      <c r="C562" s="0">
        <v>87.72</v>
      </c>
      <c r="D562" s="0" t="s">
        <v>565</v>
      </c>
    </row>
    <row r="563">
      <c r="A563" s="0" t="s">
        <v>1380</v>
      </c>
      <c r="B563" s="0" t="s">
        <v>1381</v>
      </c>
      <c r="C563" s="0">
        <v>85.37</v>
      </c>
      <c r="D563" s="0" t="s">
        <v>566</v>
      </c>
    </row>
    <row r="564">
      <c r="A564" s="0" t="s">
        <v>1380</v>
      </c>
      <c r="B564" s="0" t="s">
        <v>1381</v>
      </c>
      <c r="C564" s="0">
        <v>77.12</v>
      </c>
      <c r="D564" s="0" t="s">
        <v>567</v>
      </c>
    </row>
    <row r="565">
      <c r="A565" s="0" t="s">
        <v>1380</v>
      </c>
      <c r="B565" s="0" t="s">
        <v>1381</v>
      </c>
      <c r="C565" s="0">
        <v>76.17</v>
      </c>
      <c r="D565" s="0" t="s">
        <v>568</v>
      </c>
    </row>
    <row r="566">
      <c r="A566" s="0" t="s">
        <v>1380</v>
      </c>
      <c r="B566" s="0" t="s">
        <v>1381</v>
      </c>
      <c r="C566" s="0">
        <v>78.11</v>
      </c>
      <c r="D566" s="0" t="s">
        <v>569</v>
      </c>
    </row>
    <row r="567">
      <c r="A567" s="0" t="s">
        <v>1380</v>
      </c>
      <c r="B567" s="0" t="s">
        <v>1381</v>
      </c>
      <c r="C567" s="0">
        <v>77.85</v>
      </c>
      <c r="D567" s="0" t="s">
        <v>570</v>
      </c>
    </row>
    <row r="568">
      <c r="A568" s="0" t="s">
        <v>1380</v>
      </c>
      <c r="B568" s="0" t="s">
        <v>1381</v>
      </c>
      <c r="C568" s="0">
        <v>72.98</v>
      </c>
      <c r="D568" s="0" t="s">
        <v>571</v>
      </c>
    </row>
    <row r="569">
      <c r="A569" s="0" t="s">
        <v>1380</v>
      </c>
      <c r="B569" s="0" t="s">
        <v>1381</v>
      </c>
      <c r="C569" s="0">
        <v>75.16</v>
      </c>
      <c r="D569" s="0" t="s">
        <v>572</v>
      </c>
    </row>
    <row r="570">
      <c r="A570" s="0" t="s">
        <v>1380</v>
      </c>
      <c r="B570" s="0" t="s">
        <v>1381</v>
      </c>
      <c r="C570" s="0">
        <v>76.05</v>
      </c>
      <c r="D570" s="0" t="s">
        <v>573</v>
      </c>
    </row>
    <row r="571">
      <c r="A571" s="0" t="s">
        <v>1380</v>
      </c>
      <c r="B571" s="0" t="s">
        <v>1381</v>
      </c>
      <c r="C571" s="0">
        <v>77.08</v>
      </c>
      <c r="D571" s="0" t="s">
        <v>574</v>
      </c>
    </row>
    <row r="572">
      <c r="A572" s="0" t="s">
        <v>1380</v>
      </c>
      <c r="B572" s="0" t="s">
        <v>1381</v>
      </c>
      <c r="C572" s="0">
        <v>77.22</v>
      </c>
      <c r="D572" s="0" t="s">
        <v>575</v>
      </c>
    </row>
    <row r="573">
      <c r="A573" s="0" t="s">
        <v>1380</v>
      </c>
      <c r="B573" s="0" t="s">
        <v>1381</v>
      </c>
      <c r="C573" s="0">
        <v>77.29</v>
      </c>
      <c r="D573" s="0" t="s">
        <v>576</v>
      </c>
    </row>
    <row r="574">
      <c r="A574" s="0" t="s">
        <v>1380</v>
      </c>
      <c r="B574" s="0" t="s">
        <v>1381</v>
      </c>
      <c r="C574" s="0">
        <v>81.86</v>
      </c>
      <c r="D574" s="0" t="s">
        <v>577</v>
      </c>
    </row>
    <row r="575">
      <c r="A575" s="0" t="s">
        <v>1380</v>
      </c>
      <c r="B575" s="0" t="s">
        <v>1381</v>
      </c>
      <c r="C575" s="0">
        <v>87.75</v>
      </c>
      <c r="D575" s="0" t="s">
        <v>578</v>
      </c>
    </row>
    <row r="576">
      <c r="A576" s="0" t="s">
        <v>1380</v>
      </c>
      <c r="B576" s="0" t="s">
        <v>1381</v>
      </c>
      <c r="C576" s="0">
        <v>86.39</v>
      </c>
      <c r="D576" s="0" t="s">
        <v>579</v>
      </c>
    </row>
    <row r="577">
      <c r="A577" s="0" t="s">
        <v>1380</v>
      </c>
      <c r="B577" s="0" t="s">
        <v>1381</v>
      </c>
      <c r="C577" s="0">
        <v>92.3</v>
      </c>
      <c r="D577" s="0" t="s">
        <v>580</v>
      </c>
    </row>
    <row r="578">
      <c r="A578" s="0" t="s">
        <v>1380</v>
      </c>
      <c r="B578" s="0" t="s">
        <v>1381</v>
      </c>
      <c r="C578" s="0">
        <v>90.21</v>
      </c>
      <c r="D578" s="0" t="s">
        <v>581</v>
      </c>
    </row>
    <row r="579">
      <c r="A579" s="0" t="s">
        <v>1380</v>
      </c>
      <c r="B579" s="0" t="s">
        <v>1381</v>
      </c>
      <c r="C579" s="0">
        <v>87.24</v>
      </c>
      <c r="D579" s="0" t="s">
        <v>582</v>
      </c>
    </row>
    <row r="580">
      <c r="A580" s="0" t="s">
        <v>1380</v>
      </c>
      <c r="B580" s="0" t="s">
        <v>1381</v>
      </c>
      <c r="C580" s="0">
        <v>87.84</v>
      </c>
      <c r="D580" s="0" t="s">
        <v>583</v>
      </c>
    </row>
    <row r="581">
      <c r="A581" s="0" t="s">
        <v>1380</v>
      </c>
      <c r="B581" s="0" t="s">
        <v>1381</v>
      </c>
      <c r="C581" s="0">
        <v>87.22</v>
      </c>
      <c r="D581" s="0" t="s">
        <v>584</v>
      </c>
    </row>
    <row r="582">
      <c r="A582" s="0" t="s">
        <v>1380</v>
      </c>
      <c r="B582" s="0" t="s">
        <v>1381</v>
      </c>
      <c r="C582" s="0">
        <v>83.62</v>
      </c>
      <c r="D582" s="0" t="s">
        <v>585</v>
      </c>
    </row>
    <row r="583">
      <c r="A583" s="0" t="s">
        <v>1380</v>
      </c>
      <c r="B583" s="0" t="s">
        <v>1381</v>
      </c>
      <c r="C583" s="0">
        <v>94.53</v>
      </c>
      <c r="D583" s="0" t="s">
        <v>586</v>
      </c>
    </row>
    <row r="584">
      <c r="A584" s="0" t="s">
        <v>1380</v>
      </c>
      <c r="B584" s="0" t="s">
        <v>1381</v>
      </c>
      <c r="C584" s="0">
        <v>106.12</v>
      </c>
      <c r="D584" s="0" t="s">
        <v>587</v>
      </c>
    </row>
    <row r="585">
      <c r="A585" s="0" t="s">
        <v>1380</v>
      </c>
      <c r="B585" s="0" t="s">
        <v>1381</v>
      </c>
      <c r="C585" s="0">
        <v>106.16</v>
      </c>
      <c r="D585" s="0" t="s">
        <v>588</v>
      </c>
    </row>
    <row r="586">
      <c r="A586" s="0" t="s">
        <v>1380</v>
      </c>
      <c r="B586" s="0" t="s">
        <v>1381</v>
      </c>
      <c r="C586" s="0">
        <v>112.74</v>
      </c>
      <c r="D586" s="0" t="s">
        <v>589</v>
      </c>
    </row>
    <row r="587">
      <c r="A587" s="0" t="s">
        <v>1380</v>
      </c>
      <c r="B587" s="0" t="s">
        <v>1381</v>
      </c>
      <c r="C587" s="0">
        <v>108.19</v>
      </c>
      <c r="D587" s="0" t="s">
        <v>590</v>
      </c>
    </row>
    <row r="588">
      <c r="A588" s="0" t="s">
        <v>1380</v>
      </c>
      <c r="B588" s="0" t="s">
        <v>1381</v>
      </c>
      <c r="C588" s="0">
        <v>105.27</v>
      </c>
      <c r="D588" s="0" t="s">
        <v>591</v>
      </c>
    </row>
    <row r="589">
      <c r="A589" s="0" t="s">
        <v>1380</v>
      </c>
      <c r="B589" s="0" t="s">
        <v>1381</v>
      </c>
      <c r="C589" s="0">
        <v>103.41</v>
      </c>
      <c r="D589" s="0" t="s">
        <v>592</v>
      </c>
    </row>
    <row r="590">
      <c r="A590" s="0" t="s">
        <v>1380</v>
      </c>
      <c r="B590" s="0" t="s">
        <v>1381</v>
      </c>
      <c r="C590" s="0">
        <v>97.07</v>
      </c>
      <c r="D590" s="0" t="s">
        <v>593</v>
      </c>
    </row>
    <row r="591">
      <c r="A591" s="0" t="s">
        <v>1380</v>
      </c>
      <c r="B591" s="0" t="s">
        <v>1381</v>
      </c>
      <c r="C591" s="0">
        <v>97.24</v>
      </c>
      <c r="D591" s="0" t="s">
        <v>594</v>
      </c>
    </row>
    <row r="592">
      <c r="A592" s="0" t="s">
        <v>1380</v>
      </c>
      <c r="B592" s="0" t="s">
        <v>1381</v>
      </c>
      <c r="C592" s="0">
        <v>97.11</v>
      </c>
      <c r="D592" s="0" t="s">
        <v>595</v>
      </c>
    </row>
    <row r="593">
      <c r="A593" s="0" t="s">
        <v>1380</v>
      </c>
      <c r="B593" s="0" t="s">
        <v>1381</v>
      </c>
      <c r="C593" s="0">
        <v>93.43</v>
      </c>
      <c r="D593" s="0" t="s">
        <v>596</v>
      </c>
    </row>
    <row r="594">
      <c r="A594" s="0" t="s">
        <v>1380</v>
      </c>
      <c r="B594" s="0" t="s">
        <v>1381</v>
      </c>
      <c r="C594" s="0">
        <v>97.09</v>
      </c>
      <c r="D594" s="0" t="s">
        <v>597</v>
      </c>
    </row>
    <row r="595">
      <c r="A595" s="0" t="s">
        <v>1380</v>
      </c>
      <c r="B595" s="0" t="s">
        <v>1381</v>
      </c>
      <c r="C595" s="0">
        <v>96.68</v>
      </c>
      <c r="D595" s="0" t="s">
        <v>598</v>
      </c>
    </row>
    <row r="596">
      <c r="A596" s="0" t="s">
        <v>1380</v>
      </c>
      <c r="B596" s="0" t="s">
        <v>1381</v>
      </c>
      <c r="C596" s="0">
        <v>96.25</v>
      </c>
      <c r="D596" s="0" t="s">
        <v>599</v>
      </c>
    </row>
    <row r="597">
      <c r="A597" s="0" t="s">
        <v>1380</v>
      </c>
      <c r="B597" s="0" t="s">
        <v>1381</v>
      </c>
      <c r="C597" s="0">
        <v>101.39</v>
      </c>
      <c r="D597" s="0" t="s">
        <v>600</v>
      </c>
    </row>
    <row r="598">
      <c r="A598" s="0" t="s">
        <v>1380</v>
      </c>
      <c r="B598" s="0" t="s">
        <v>1381</v>
      </c>
      <c r="C598" s="0">
        <v>94.84</v>
      </c>
      <c r="D598" s="0" t="s">
        <v>601</v>
      </c>
    </row>
    <row r="599">
      <c r="A599" s="0" t="s">
        <v>1380</v>
      </c>
      <c r="B599" s="0" t="s">
        <v>1381</v>
      </c>
      <c r="C599" s="0">
        <v>94.42</v>
      </c>
      <c r="D599" s="0" t="s">
        <v>602</v>
      </c>
    </row>
    <row r="600">
      <c r="A600" s="0" t="s">
        <v>1380</v>
      </c>
      <c r="B600" s="0" t="s">
        <v>1381</v>
      </c>
      <c r="C600" s="0">
        <v>93.31</v>
      </c>
      <c r="D600" s="0" t="s">
        <v>603</v>
      </c>
    </row>
    <row r="601">
      <c r="A601" s="0" t="s">
        <v>1380</v>
      </c>
      <c r="B601" s="0" t="s">
        <v>1381</v>
      </c>
      <c r="C601" s="0">
        <v>92.07</v>
      </c>
      <c r="D601" s="0" t="s">
        <v>604</v>
      </c>
    </row>
    <row r="602">
      <c r="A602" s="0" t="s">
        <v>1380</v>
      </c>
      <c r="B602" s="0" t="s">
        <v>1381</v>
      </c>
      <c r="C602" s="0">
        <v>93.69</v>
      </c>
      <c r="D602" s="0" t="s">
        <v>605</v>
      </c>
    </row>
    <row r="603">
      <c r="A603" s="0" t="s">
        <v>1380</v>
      </c>
      <c r="B603" s="0" t="s">
        <v>1381</v>
      </c>
      <c r="C603" s="0">
        <v>92.22</v>
      </c>
      <c r="D603" s="0" t="s">
        <v>606</v>
      </c>
    </row>
    <row r="604">
      <c r="A604" s="0" t="s">
        <v>1380</v>
      </c>
      <c r="B604" s="0" t="s">
        <v>1381</v>
      </c>
      <c r="C604" s="0">
        <v>92.54</v>
      </c>
      <c r="D604" s="0" t="s">
        <v>607</v>
      </c>
    </row>
    <row r="605">
      <c r="A605" s="0" t="s">
        <v>1380</v>
      </c>
      <c r="B605" s="0" t="s">
        <v>1381</v>
      </c>
      <c r="C605" s="0">
        <v>94.62</v>
      </c>
      <c r="D605" s="0" t="s">
        <v>608</v>
      </c>
    </row>
    <row r="606">
      <c r="A606" s="0" t="s">
        <v>1380</v>
      </c>
      <c r="B606" s="0" t="s">
        <v>1381</v>
      </c>
      <c r="C606" s="0">
        <v>92.49</v>
      </c>
      <c r="D606" s="0" t="s">
        <v>609</v>
      </c>
    </row>
    <row r="607">
      <c r="A607" s="0" t="s">
        <v>1380</v>
      </c>
      <c r="B607" s="0" t="s">
        <v>1381</v>
      </c>
      <c r="C607" s="0">
        <v>91.66</v>
      </c>
      <c r="D607" s="0" t="s">
        <v>610</v>
      </c>
    </row>
    <row r="608">
      <c r="A608" s="0" t="s">
        <v>1380</v>
      </c>
      <c r="B608" s="0" t="s">
        <v>1381</v>
      </c>
      <c r="C608" s="0">
        <v>89.06</v>
      </c>
      <c r="D608" s="0" t="s">
        <v>611</v>
      </c>
    </row>
    <row r="609">
      <c r="A609" s="0" t="s">
        <v>1380</v>
      </c>
      <c r="B609" s="0" t="s">
        <v>1381</v>
      </c>
      <c r="C609" s="0">
        <v>89.63</v>
      </c>
      <c r="D609" s="0" t="s">
        <v>612</v>
      </c>
    </row>
    <row r="610">
      <c r="A610" s="0" t="s">
        <v>1380</v>
      </c>
      <c r="B610" s="0" t="s">
        <v>1381</v>
      </c>
      <c r="C610" s="0">
        <v>91.27</v>
      </c>
      <c r="D610" s="0" t="s">
        <v>613</v>
      </c>
    </row>
    <row r="611">
      <c r="A611" s="0" t="s">
        <v>1380</v>
      </c>
      <c r="B611" s="0" t="s">
        <v>1381</v>
      </c>
      <c r="C611" s="0">
        <v>90.92</v>
      </c>
      <c r="D611" s="0" t="s">
        <v>614</v>
      </c>
    </row>
    <row r="612">
      <c r="A612" s="0" t="s">
        <v>1380</v>
      </c>
      <c r="B612" s="0" t="s">
        <v>1381</v>
      </c>
      <c r="C612" s="0">
        <v>91.18</v>
      </c>
      <c r="D612" s="0" t="s">
        <v>615</v>
      </c>
    </row>
    <row r="613">
      <c r="A613" s="0" t="s">
        <v>1380</v>
      </c>
      <c r="B613" s="0" t="s">
        <v>1381</v>
      </c>
      <c r="C613" s="0">
        <v>94.79</v>
      </c>
      <c r="D613" s="0" t="s">
        <v>616</v>
      </c>
    </row>
    <row r="614">
      <c r="A614" s="0" t="s">
        <v>1380</v>
      </c>
      <c r="B614" s="0" t="s">
        <v>1381</v>
      </c>
      <c r="C614" s="0">
        <v>93.97</v>
      </c>
      <c r="D614" s="0" t="s">
        <v>617</v>
      </c>
    </row>
    <row r="615">
      <c r="A615" s="0" t="s">
        <v>1380</v>
      </c>
      <c r="B615" s="0" t="s">
        <v>1381</v>
      </c>
      <c r="C615" s="0">
        <v>89.99</v>
      </c>
      <c r="D615" s="0" t="s">
        <v>618</v>
      </c>
    </row>
    <row r="616">
      <c r="A616" s="0" t="s">
        <v>1380</v>
      </c>
      <c r="B616" s="0" t="s">
        <v>1381</v>
      </c>
      <c r="C616" s="0">
        <v>92.41</v>
      </c>
      <c r="D616" s="0" t="s">
        <v>619</v>
      </c>
    </row>
    <row r="617">
      <c r="A617" s="0" t="s">
        <v>1380</v>
      </c>
      <c r="B617" s="0" t="s">
        <v>1381</v>
      </c>
      <c r="C617" s="0">
        <v>87.28</v>
      </c>
      <c r="D617" s="0" t="s">
        <v>620</v>
      </c>
    </row>
    <row r="618">
      <c r="A618" s="0" t="s">
        <v>1380</v>
      </c>
      <c r="B618" s="0" t="s">
        <v>1381</v>
      </c>
      <c r="C618" s="0">
        <v>82.76</v>
      </c>
      <c r="D618" s="0" t="s">
        <v>621</v>
      </c>
    </row>
    <row r="619">
      <c r="A619" s="0" t="s">
        <v>1380</v>
      </c>
      <c r="B619" s="0" t="s">
        <v>1381</v>
      </c>
      <c r="C619" s="0">
        <v>82.12</v>
      </c>
      <c r="D619" s="0" t="s">
        <v>622</v>
      </c>
    </row>
    <row r="620">
      <c r="A620" s="0" t="s">
        <v>1380</v>
      </c>
      <c r="B620" s="0" t="s">
        <v>1381</v>
      </c>
      <c r="C620" s="0">
        <v>83.23</v>
      </c>
      <c r="D620" s="0" t="s">
        <v>623</v>
      </c>
    </row>
    <row r="621">
      <c r="A621" s="0" t="s">
        <v>1380</v>
      </c>
      <c r="B621" s="0" t="s">
        <v>1381</v>
      </c>
      <c r="C621" s="0">
        <v>83.07</v>
      </c>
      <c r="D621" s="0" t="s">
        <v>624</v>
      </c>
    </row>
    <row r="622">
      <c r="A622" s="0" t="s">
        <v>1380</v>
      </c>
      <c r="B622" s="0" t="s">
        <v>1381</v>
      </c>
      <c r="C622" s="0">
        <v>82.14</v>
      </c>
      <c r="D622" s="0" t="s">
        <v>625</v>
      </c>
    </row>
    <row r="623">
      <c r="A623" s="0" t="s">
        <v>1380</v>
      </c>
      <c r="B623" s="0" t="s">
        <v>1381</v>
      </c>
      <c r="C623" s="0">
        <v>83.79</v>
      </c>
      <c r="D623" s="0" t="s">
        <v>626</v>
      </c>
    </row>
    <row r="624">
      <c r="A624" s="0" t="s">
        <v>1380</v>
      </c>
      <c r="B624" s="0" t="s">
        <v>1381</v>
      </c>
      <c r="C624" s="0">
        <v>84.03</v>
      </c>
      <c r="D624" s="0" t="s">
        <v>627</v>
      </c>
    </row>
    <row r="625">
      <c r="A625" s="0" t="s">
        <v>1380</v>
      </c>
      <c r="B625" s="0" t="s">
        <v>1381</v>
      </c>
      <c r="C625" s="0">
        <v>83.24</v>
      </c>
      <c r="D625" s="0" t="s">
        <v>628</v>
      </c>
    </row>
    <row r="626">
      <c r="A626" s="0" t="s">
        <v>1380</v>
      </c>
      <c r="B626" s="0" t="s">
        <v>1381</v>
      </c>
      <c r="C626" s="0">
        <v>83.75</v>
      </c>
      <c r="D626" s="0" t="s">
        <v>629</v>
      </c>
    </row>
    <row r="627">
      <c r="A627" s="0" t="s">
        <v>1380</v>
      </c>
      <c r="B627" s="0" t="s">
        <v>1381</v>
      </c>
      <c r="C627" s="0">
        <v>83.19</v>
      </c>
      <c r="D627" s="0" t="s">
        <v>630</v>
      </c>
    </row>
    <row r="628">
      <c r="A628" s="0" t="s">
        <v>1380</v>
      </c>
      <c r="B628" s="0" t="s">
        <v>1381</v>
      </c>
      <c r="C628" s="0">
        <v>82.08</v>
      </c>
      <c r="D628" s="0" t="s">
        <v>631</v>
      </c>
    </row>
    <row r="629">
      <c r="A629" s="0" t="s">
        <v>1380</v>
      </c>
      <c r="B629" s="0" t="s">
        <v>1381</v>
      </c>
      <c r="C629" s="0">
        <v>81.55</v>
      </c>
      <c r="D629" s="0" t="s">
        <v>632</v>
      </c>
    </row>
    <row r="630">
      <c r="A630" s="0" t="s">
        <v>1380</v>
      </c>
      <c r="B630" s="0" t="s">
        <v>1381</v>
      </c>
      <c r="C630" s="0">
        <v>79.09</v>
      </c>
      <c r="D630" s="0" t="s">
        <v>633</v>
      </c>
    </row>
    <row r="631">
      <c r="A631" s="0" t="s">
        <v>1380</v>
      </c>
      <c r="B631" s="0" t="s">
        <v>1381</v>
      </c>
      <c r="C631" s="0">
        <v>75.07</v>
      </c>
      <c r="D631" s="0" t="s">
        <v>634</v>
      </c>
    </row>
    <row r="632">
      <c r="A632" s="0" t="s">
        <v>1380</v>
      </c>
      <c r="B632" s="0" t="s">
        <v>1381</v>
      </c>
      <c r="C632" s="0">
        <v>64.37</v>
      </c>
      <c r="D632" s="0" t="s">
        <v>635</v>
      </c>
    </row>
    <row r="633">
      <c r="A633" s="0" t="s">
        <v>1380</v>
      </c>
      <c r="B633" s="0" t="s">
        <v>1381</v>
      </c>
      <c r="C633" s="0">
        <v>63.95</v>
      </c>
      <c r="D633" s="0" t="s">
        <v>636</v>
      </c>
    </row>
    <row r="634">
      <c r="A634" s="0" t="s">
        <v>1380</v>
      </c>
      <c r="B634" s="0" t="s">
        <v>1381</v>
      </c>
      <c r="C634" s="0">
        <v>64.36</v>
      </c>
      <c r="D634" s="0" t="s">
        <v>637</v>
      </c>
    </row>
    <row r="635">
      <c r="A635" s="0" t="s">
        <v>1380</v>
      </c>
      <c r="B635" s="0" t="s">
        <v>1381</v>
      </c>
      <c r="C635" s="0">
        <v>66.16</v>
      </c>
      <c r="D635" s="0" t="s">
        <v>638</v>
      </c>
    </row>
    <row r="636">
      <c r="A636" s="0" t="s">
        <v>1380</v>
      </c>
      <c r="B636" s="0" t="s">
        <v>1381</v>
      </c>
      <c r="C636" s="0">
        <v>66.41</v>
      </c>
      <c r="D636" s="0" t="s">
        <v>639</v>
      </c>
    </row>
    <row r="637">
      <c r="A637" s="0" t="s">
        <v>1380</v>
      </c>
      <c r="B637" s="0" t="s">
        <v>1381</v>
      </c>
      <c r="C637" s="0">
        <v>64.77</v>
      </c>
      <c r="D637" s="0" t="s">
        <v>640</v>
      </c>
    </row>
    <row r="638">
      <c r="A638" s="0" t="s">
        <v>1380</v>
      </c>
      <c r="B638" s="0" t="s">
        <v>1381</v>
      </c>
      <c r="C638" s="0">
        <v>65.67</v>
      </c>
      <c r="D638" s="0" t="s">
        <v>641</v>
      </c>
    </row>
    <row r="639">
      <c r="A639" s="0" t="s">
        <v>1380</v>
      </c>
      <c r="B639" s="0" t="s">
        <v>1381</v>
      </c>
      <c r="C639" s="0">
        <v>64.15</v>
      </c>
      <c r="D639" s="0" t="s">
        <v>642</v>
      </c>
    </row>
    <row r="640">
      <c r="A640" s="0" t="s">
        <v>1380</v>
      </c>
      <c r="B640" s="0" t="s">
        <v>1381</v>
      </c>
      <c r="C640" s="0">
        <v>65.29</v>
      </c>
      <c r="D640" s="0" t="s">
        <v>643</v>
      </c>
    </row>
    <row r="641">
      <c r="A641" s="0" t="s">
        <v>1380</v>
      </c>
      <c r="B641" s="0" t="s">
        <v>1381</v>
      </c>
      <c r="C641" s="0">
        <v>65.04</v>
      </c>
      <c r="D641" s="0" t="s">
        <v>644</v>
      </c>
    </row>
    <row r="642">
      <c r="A642" s="0" t="s">
        <v>1380</v>
      </c>
      <c r="B642" s="0" t="s">
        <v>1381</v>
      </c>
      <c r="C642" s="0">
        <v>64.75</v>
      </c>
      <c r="D642" s="0" t="s">
        <v>645</v>
      </c>
    </row>
    <row r="643">
      <c r="A643" s="0" t="s">
        <v>1380</v>
      </c>
      <c r="B643" s="0" t="s">
        <v>1381</v>
      </c>
      <c r="C643" s="0">
        <v>65.27</v>
      </c>
      <c r="D643" s="0" t="s">
        <v>646</v>
      </c>
    </row>
    <row r="644">
      <c r="A644" s="0" t="s">
        <v>1380</v>
      </c>
      <c r="B644" s="0" t="s">
        <v>1381</v>
      </c>
      <c r="C644" s="0">
        <v>67.91</v>
      </c>
      <c r="D644" s="0" t="s">
        <v>647</v>
      </c>
    </row>
    <row r="645">
      <c r="A645" s="0" t="s">
        <v>1380</v>
      </c>
      <c r="B645" s="0" t="s">
        <v>1381</v>
      </c>
      <c r="C645" s="0">
        <v>67.2</v>
      </c>
      <c r="D645" s="0" t="s">
        <v>648</v>
      </c>
    </row>
    <row r="646">
      <c r="A646" s="0" t="s">
        <v>1380</v>
      </c>
      <c r="B646" s="0" t="s">
        <v>1381</v>
      </c>
      <c r="C646" s="0">
        <v>64.04</v>
      </c>
      <c r="D646" s="0" t="s">
        <v>649</v>
      </c>
    </row>
    <row r="647">
      <c r="A647" s="0" t="s">
        <v>1380</v>
      </c>
      <c r="B647" s="0" t="s">
        <v>1381</v>
      </c>
      <c r="C647" s="0">
        <v>63.49</v>
      </c>
      <c r="D647" s="0" t="s">
        <v>650</v>
      </c>
    </row>
    <row r="648">
      <c r="A648" s="0" t="s">
        <v>1380</v>
      </c>
      <c r="B648" s="0" t="s">
        <v>1381</v>
      </c>
      <c r="C648" s="0">
        <v>64.72</v>
      </c>
      <c r="D648" s="0" t="s">
        <v>651</v>
      </c>
    </row>
    <row r="649">
      <c r="A649" s="0" t="s">
        <v>1380</v>
      </c>
      <c r="B649" s="0" t="s">
        <v>1381</v>
      </c>
      <c r="C649" s="0">
        <v>64.49</v>
      </c>
      <c r="D649" s="0" t="s">
        <v>652</v>
      </c>
    </row>
    <row r="650">
      <c r="A650" s="0" t="s">
        <v>1380</v>
      </c>
      <c r="B650" s="0" t="s">
        <v>1381</v>
      </c>
      <c r="C650" s="0">
        <v>63.03</v>
      </c>
      <c r="D650" s="0" t="s">
        <v>653</v>
      </c>
    </row>
    <row r="651">
      <c r="A651" s="0" t="s">
        <v>1380</v>
      </c>
      <c r="B651" s="0" t="s">
        <v>1381</v>
      </c>
      <c r="C651" s="0">
        <v>63.18</v>
      </c>
      <c r="D651" s="0" t="s">
        <v>654</v>
      </c>
    </row>
    <row r="652">
      <c r="A652" s="0" t="s">
        <v>1380</v>
      </c>
      <c r="B652" s="0" t="s">
        <v>1381</v>
      </c>
      <c r="C652" s="0">
        <v>63.54</v>
      </c>
      <c r="D652" s="0" t="s">
        <v>655</v>
      </c>
    </row>
    <row r="653">
      <c r="A653" s="0" t="s">
        <v>1380</v>
      </c>
      <c r="B653" s="0" t="s">
        <v>1381</v>
      </c>
      <c r="C653" s="0">
        <v>62.8</v>
      </c>
      <c r="D653" s="0" t="s">
        <v>656</v>
      </c>
    </row>
    <row r="654">
      <c r="A654" s="0" t="s">
        <v>1380</v>
      </c>
      <c r="B654" s="0" t="s">
        <v>1381</v>
      </c>
      <c r="C654" s="0">
        <v>62.62</v>
      </c>
      <c r="D654" s="0" t="s">
        <v>657</v>
      </c>
    </row>
    <row r="655">
      <c r="A655" s="0" t="s">
        <v>1380</v>
      </c>
      <c r="B655" s="0" t="s">
        <v>1381</v>
      </c>
      <c r="C655" s="0">
        <v>61.15</v>
      </c>
      <c r="D655" s="0" t="s">
        <v>658</v>
      </c>
    </row>
    <row r="656">
      <c r="A656" s="0" t="s">
        <v>1380</v>
      </c>
      <c r="B656" s="0" t="s">
        <v>1381</v>
      </c>
      <c r="C656" s="0">
        <v>60.25</v>
      </c>
      <c r="D656" s="0" t="s">
        <v>659</v>
      </c>
    </row>
    <row r="657">
      <c r="A657" s="0" t="s">
        <v>1380</v>
      </c>
      <c r="B657" s="0" t="s">
        <v>1381</v>
      </c>
      <c r="C657" s="0">
        <v>59.77</v>
      </c>
      <c r="D657" s="0" t="s">
        <v>660</v>
      </c>
    </row>
    <row r="658">
      <c r="A658" s="0" t="s">
        <v>1380</v>
      </c>
      <c r="B658" s="0" t="s">
        <v>1381</v>
      </c>
      <c r="C658" s="0">
        <v>62.51</v>
      </c>
      <c r="D658" s="0" t="s">
        <v>661</v>
      </c>
    </row>
    <row r="659">
      <c r="A659" s="0" t="s">
        <v>1380</v>
      </c>
      <c r="B659" s="0" t="s">
        <v>1381</v>
      </c>
      <c r="C659" s="0">
        <v>63.22</v>
      </c>
      <c r="D659" s="0" t="s">
        <v>662</v>
      </c>
    </row>
    <row r="660">
      <c r="A660" s="0" t="s">
        <v>1380</v>
      </c>
      <c r="B660" s="0" t="s">
        <v>1381</v>
      </c>
      <c r="C660" s="0">
        <v>66.05</v>
      </c>
      <c r="D660" s="0" t="s">
        <v>663</v>
      </c>
    </row>
    <row r="661">
      <c r="A661" s="0" t="s">
        <v>1380</v>
      </c>
      <c r="B661" s="0" t="s">
        <v>1381</v>
      </c>
      <c r="C661" s="0">
        <v>63.91</v>
      </c>
      <c r="D661" s="0" t="s">
        <v>664</v>
      </c>
    </row>
    <row r="662">
      <c r="A662" s="0" t="s">
        <v>1380</v>
      </c>
      <c r="B662" s="0" t="s">
        <v>1381</v>
      </c>
      <c r="C662" s="0">
        <v>64.62</v>
      </c>
      <c r="D662" s="0" t="s">
        <v>665</v>
      </c>
    </row>
    <row r="663">
      <c r="A663" s="0" t="s">
        <v>1380</v>
      </c>
      <c r="B663" s="0" t="s">
        <v>1381</v>
      </c>
      <c r="C663" s="0">
        <v>66.52</v>
      </c>
      <c r="D663" s="0" t="s">
        <v>666</v>
      </c>
    </row>
    <row r="664">
      <c r="A664" s="0" t="s">
        <v>1380</v>
      </c>
      <c r="B664" s="0" t="s">
        <v>1381</v>
      </c>
      <c r="C664" s="0">
        <v>66.82</v>
      </c>
      <c r="D664" s="0" t="s">
        <v>667</v>
      </c>
    </row>
    <row r="665">
      <c r="A665" s="0" t="s">
        <v>1380</v>
      </c>
      <c r="B665" s="0" t="s">
        <v>1381</v>
      </c>
      <c r="C665" s="0">
        <v>64.87</v>
      </c>
      <c r="D665" s="0" t="s">
        <v>668</v>
      </c>
    </row>
    <row r="666">
      <c r="A666" s="0" t="s">
        <v>1380</v>
      </c>
      <c r="B666" s="0" t="s">
        <v>1381</v>
      </c>
      <c r="C666" s="0">
        <v>65.02</v>
      </c>
      <c r="D666" s="0" t="s">
        <v>669</v>
      </c>
    </row>
    <row r="667">
      <c r="A667" s="0" t="s">
        <v>1380</v>
      </c>
      <c r="B667" s="0" t="s">
        <v>1381</v>
      </c>
      <c r="C667" s="0">
        <v>64.77</v>
      </c>
      <c r="D667" s="0" t="s">
        <v>670</v>
      </c>
    </row>
    <row r="668">
      <c r="A668" s="0" t="s">
        <v>1380</v>
      </c>
      <c r="B668" s="0" t="s">
        <v>1381</v>
      </c>
      <c r="C668" s="0">
        <v>64.85</v>
      </c>
      <c r="D668" s="0" t="s">
        <v>671</v>
      </c>
    </row>
    <row r="669">
      <c r="A669" s="0" t="s">
        <v>1380</v>
      </c>
      <c r="B669" s="0" t="s">
        <v>1381</v>
      </c>
      <c r="C669" s="0">
        <v>64.34</v>
      </c>
      <c r="D669" s="0" t="s">
        <v>672</v>
      </c>
    </row>
    <row r="670">
      <c r="A670" s="0" t="s">
        <v>1380</v>
      </c>
      <c r="B670" s="0" t="s">
        <v>1381</v>
      </c>
      <c r="C670" s="0">
        <v>64.76</v>
      </c>
      <c r="D670" s="0" t="s">
        <v>673</v>
      </c>
    </row>
    <row r="671">
      <c r="A671" s="0" t="s">
        <v>1380</v>
      </c>
      <c r="B671" s="0" t="s">
        <v>1381</v>
      </c>
      <c r="C671" s="0">
        <v>63.9</v>
      </c>
      <c r="D671" s="0" t="s">
        <v>674</v>
      </c>
    </row>
    <row r="672">
      <c r="A672" s="0" t="s">
        <v>1380</v>
      </c>
      <c r="B672" s="0" t="s">
        <v>1381</v>
      </c>
      <c r="C672" s="0">
        <v>63.28</v>
      </c>
      <c r="D672" s="0" t="s">
        <v>675</v>
      </c>
    </row>
    <row r="673">
      <c r="A673" s="0" t="s">
        <v>1380</v>
      </c>
      <c r="B673" s="0" t="s">
        <v>1381</v>
      </c>
      <c r="C673" s="0">
        <v>65.16</v>
      </c>
      <c r="D673" s="0" t="s">
        <v>676</v>
      </c>
    </row>
    <row r="674">
      <c r="A674" s="0" t="s">
        <v>1380</v>
      </c>
      <c r="B674" s="0" t="s">
        <v>1381</v>
      </c>
      <c r="C674" s="0">
        <v>65.44</v>
      </c>
      <c r="D674" s="0" t="s">
        <v>677</v>
      </c>
    </row>
    <row r="675">
      <c r="A675" s="0" t="s">
        <v>1380</v>
      </c>
      <c r="B675" s="0" t="s">
        <v>1381</v>
      </c>
      <c r="C675" s="0">
        <v>65.9</v>
      </c>
      <c r="D675" s="0" t="s">
        <v>678</v>
      </c>
    </row>
    <row r="676">
      <c r="A676" s="0" t="s">
        <v>1380</v>
      </c>
      <c r="B676" s="0" t="s">
        <v>1381</v>
      </c>
      <c r="C676" s="0">
        <v>67.75</v>
      </c>
      <c r="D676" s="0" t="s">
        <v>679</v>
      </c>
    </row>
    <row r="677">
      <c r="A677" s="0" t="s">
        <v>1380</v>
      </c>
      <c r="B677" s="0" t="s">
        <v>1381</v>
      </c>
      <c r="C677" s="0">
        <v>66.08</v>
      </c>
      <c r="D677" s="0" t="s">
        <v>680</v>
      </c>
    </row>
    <row r="678">
      <c r="A678" s="0" t="s">
        <v>1380</v>
      </c>
      <c r="B678" s="0" t="s">
        <v>1381</v>
      </c>
      <c r="C678" s="0">
        <v>64.16</v>
      </c>
      <c r="D678" s="0" t="s">
        <v>681</v>
      </c>
    </row>
    <row r="679">
      <c r="A679" s="0" t="s">
        <v>1380</v>
      </c>
      <c r="B679" s="0" t="s">
        <v>1381</v>
      </c>
      <c r="C679" s="0">
        <v>64.59</v>
      </c>
      <c r="D679" s="0" t="s">
        <v>682</v>
      </c>
    </row>
    <row r="680">
      <c r="A680" s="0" t="s">
        <v>1380</v>
      </c>
      <c r="B680" s="0" t="s">
        <v>1381</v>
      </c>
      <c r="C680" s="0">
        <v>65.09</v>
      </c>
      <c r="D680" s="0" t="s">
        <v>683</v>
      </c>
    </row>
    <row r="681">
      <c r="A681" s="0" t="s">
        <v>1380</v>
      </c>
      <c r="B681" s="0" t="s">
        <v>1381</v>
      </c>
      <c r="C681" s="0">
        <v>65.86</v>
      </c>
      <c r="D681" s="0" t="s">
        <v>684</v>
      </c>
    </row>
    <row r="682">
      <c r="A682" s="0" t="s">
        <v>1380</v>
      </c>
      <c r="B682" s="0" t="s">
        <v>1381</v>
      </c>
      <c r="C682" s="0">
        <v>65.74</v>
      </c>
      <c r="D682" s="0" t="s">
        <v>685</v>
      </c>
    </row>
    <row r="683">
      <c r="A683" s="0" t="s">
        <v>1380</v>
      </c>
      <c r="B683" s="0" t="s">
        <v>1381</v>
      </c>
      <c r="C683" s="0">
        <v>65.04</v>
      </c>
      <c r="D683" s="0" t="s">
        <v>686</v>
      </c>
    </row>
    <row r="684">
      <c r="A684" s="0" t="s">
        <v>1380</v>
      </c>
      <c r="B684" s="0" t="s">
        <v>1381</v>
      </c>
      <c r="C684" s="0">
        <v>63.23</v>
      </c>
      <c r="D684" s="0" t="s">
        <v>687</v>
      </c>
    </row>
    <row r="685">
      <c r="A685" s="0" t="s">
        <v>1380</v>
      </c>
      <c r="B685" s="0" t="s">
        <v>1381</v>
      </c>
      <c r="C685" s="0">
        <v>62.75</v>
      </c>
      <c r="D685" s="0" t="s">
        <v>688</v>
      </c>
    </row>
    <row r="686">
      <c r="A686" s="0" t="s">
        <v>1380</v>
      </c>
      <c r="B686" s="0" t="s">
        <v>1381</v>
      </c>
      <c r="C686" s="0">
        <v>61.18</v>
      </c>
      <c r="D686" s="0" t="s">
        <v>689</v>
      </c>
    </row>
    <row r="687">
      <c r="A687" s="0" t="s">
        <v>1380</v>
      </c>
      <c r="B687" s="0" t="s">
        <v>1381</v>
      </c>
      <c r="C687" s="0">
        <v>61.16</v>
      </c>
      <c r="D687" s="0" t="s">
        <v>690</v>
      </c>
    </row>
    <row r="688">
      <c r="A688" s="0" t="s">
        <v>1380</v>
      </c>
      <c r="B688" s="0" t="s">
        <v>1381</v>
      </c>
      <c r="C688" s="0">
        <v>61.69</v>
      </c>
      <c r="D688" s="0" t="s">
        <v>691</v>
      </c>
    </row>
    <row r="689">
      <c r="A689" s="0" t="s">
        <v>1380</v>
      </c>
      <c r="B689" s="0" t="s">
        <v>1381</v>
      </c>
      <c r="C689" s="0">
        <v>61.56</v>
      </c>
      <c r="D689" s="0" t="s">
        <v>692</v>
      </c>
    </row>
    <row r="690">
      <c r="A690" s="0" t="s">
        <v>1380</v>
      </c>
      <c r="B690" s="0" t="s">
        <v>1381</v>
      </c>
      <c r="C690" s="0">
        <v>61.76</v>
      </c>
      <c r="D690" s="0" t="s">
        <v>693</v>
      </c>
    </row>
    <row r="691">
      <c r="A691" s="0" t="s">
        <v>1380</v>
      </c>
      <c r="B691" s="0" t="s">
        <v>1381</v>
      </c>
      <c r="C691" s="0">
        <v>62.93</v>
      </c>
      <c r="D691" s="0" t="s">
        <v>694</v>
      </c>
    </row>
    <row r="692">
      <c r="A692" s="0" t="s">
        <v>1380</v>
      </c>
      <c r="B692" s="0" t="s">
        <v>1381</v>
      </c>
      <c r="C692" s="0">
        <v>62.16</v>
      </c>
      <c r="D692" s="0" t="s">
        <v>695</v>
      </c>
    </row>
    <row r="693">
      <c r="A693" s="0" t="s">
        <v>1380</v>
      </c>
      <c r="B693" s="0" t="s">
        <v>1381</v>
      </c>
      <c r="C693" s="0">
        <v>60.37</v>
      </c>
      <c r="D693" s="0" t="s">
        <v>696</v>
      </c>
    </row>
    <row r="694">
      <c r="A694" s="0" t="s">
        <v>1380</v>
      </c>
      <c r="B694" s="0" t="s">
        <v>1381</v>
      </c>
      <c r="C694" s="0">
        <v>62.53</v>
      </c>
      <c r="D694" s="0" t="s">
        <v>697</v>
      </c>
    </row>
    <row r="695">
      <c r="A695" s="0" t="s">
        <v>1380</v>
      </c>
      <c r="B695" s="0" t="s">
        <v>1381</v>
      </c>
      <c r="C695" s="0">
        <v>63.98</v>
      </c>
      <c r="D695" s="0" t="s">
        <v>698</v>
      </c>
    </row>
    <row r="696">
      <c r="A696" s="0" t="s">
        <v>1380</v>
      </c>
      <c r="B696" s="0" t="s">
        <v>1381</v>
      </c>
      <c r="C696" s="0">
        <v>64.87</v>
      </c>
      <c r="D696" s="0" t="s">
        <v>699</v>
      </c>
    </row>
    <row r="697">
      <c r="A697" s="0" t="s">
        <v>1380</v>
      </c>
      <c r="B697" s="0" t="s">
        <v>1381</v>
      </c>
      <c r="C697" s="0">
        <v>66.21</v>
      </c>
      <c r="D697" s="0" t="s">
        <v>700</v>
      </c>
    </row>
    <row r="698">
      <c r="A698" s="0" t="s">
        <v>1380</v>
      </c>
      <c r="B698" s="0" t="s">
        <v>1381</v>
      </c>
      <c r="C698" s="0">
        <v>70.77</v>
      </c>
      <c r="D698" s="0" t="s">
        <v>701</v>
      </c>
    </row>
    <row r="699">
      <c r="A699" s="0" t="s">
        <v>1380</v>
      </c>
      <c r="B699" s="0" t="s">
        <v>1381</v>
      </c>
      <c r="C699" s="0">
        <v>69.42</v>
      </c>
      <c r="D699" s="0" t="s">
        <v>702</v>
      </c>
    </row>
    <row r="700">
      <c r="A700" s="0" t="s">
        <v>1380</v>
      </c>
      <c r="B700" s="0" t="s">
        <v>1381</v>
      </c>
      <c r="C700" s="0">
        <v>69.79</v>
      </c>
      <c r="D700" s="0" t="s">
        <v>703</v>
      </c>
    </row>
    <row r="701">
      <c r="A701" s="0" t="s">
        <v>1380</v>
      </c>
      <c r="B701" s="0" t="s">
        <v>1381</v>
      </c>
      <c r="C701" s="0">
        <v>68.04</v>
      </c>
      <c r="D701" s="0" t="s">
        <v>704</v>
      </c>
    </row>
    <row r="702">
      <c r="A702" s="0" t="s">
        <v>1380</v>
      </c>
      <c r="B702" s="0" t="s">
        <v>1381</v>
      </c>
      <c r="C702" s="0">
        <v>67.99</v>
      </c>
      <c r="D702" s="0" t="s">
        <v>705</v>
      </c>
    </row>
    <row r="703">
      <c r="A703" s="0" t="s">
        <v>1380</v>
      </c>
      <c r="B703" s="0" t="s">
        <v>1381</v>
      </c>
      <c r="C703" s="0">
        <v>67.39</v>
      </c>
      <c r="D703" s="0" t="s">
        <v>706</v>
      </c>
    </row>
    <row r="704">
      <c r="A704" s="0" t="s">
        <v>1380</v>
      </c>
      <c r="B704" s="0" t="s">
        <v>1381</v>
      </c>
      <c r="C704" s="0">
        <v>68.34</v>
      </c>
      <c r="D704" s="0" t="s">
        <v>707</v>
      </c>
    </row>
    <row r="705">
      <c r="A705" s="0" t="s">
        <v>1380</v>
      </c>
      <c r="B705" s="0" t="s">
        <v>1381</v>
      </c>
      <c r="C705" s="0">
        <v>68.81</v>
      </c>
      <c r="D705" s="0" t="s">
        <v>708</v>
      </c>
    </row>
    <row r="706">
      <c r="A706" s="0" t="s">
        <v>1380</v>
      </c>
      <c r="B706" s="0" t="s">
        <v>1381</v>
      </c>
      <c r="C706" s="0">
        <v>68.27</v>
      </c>
      <c r="D706" s="0" t="s">
        <v>709</v>
      </c>
    </row>
    <row r="707">
      <c r="A707" s="0" t="s">
        <v>1380</v>
      </c>
      <c r="B707" s="0" t="s">
        <v>1381</v>
      </c>
      <c r="C707" s="0">
        <v>70.54</v>
      </c>
      <c r="D707" s="0" t="s">
        <v>710</v>
      </c>
    </row>
    <row r="708">
      <c r="A708" s="0" t="s">
        <v>1380</v>
      </c>
      <c r="B708" s="0" t="s">
        <v>1381</v>
      </c>
      <c r="C708" s="0">
        <v>68.82</v>
      </c>
      <c r="D708" s="0" t="s">
        <v>711</v>
      </c>
    </row>
    <row r="709">
      <c r="A709" s="0" t="s">
        <v>1380</v>
      </c>
      <c r="B709" s="0" t="s">
        <v>1381</v>
      </c>
      <c r="C709" s="0">
        <v>69.6</v>
      </c>
      <c r="D709" s="0" t="s">
        <v>712</v>
      </c>
    </row>
    <row r="710">
      <c r="A710" s="0" t="s">
        <v>1380</v>
      </c>
      <c r="B710" s="0" t="s">
        <v>1381</v>
      </c>
      <c r="C710" s="0">
        <v>71.51</v>
      </c>
      <c r="D710" s="0" t="s">
        <v>713</v>
      </c>
    </row>
    <row r="711">
      <c r="A711" s="0" t="s">
        <v>1380</v>
      </c>
      <c r="B711" s="0" t="s">
        <v>1381</v>
      </c>
      <c r="C711" s="0">
        <v>71.57</v>
      </c>
      <c r="D711" s="0" t="s">
        <v>714</v>
      </c>
    </row>
    <row r="712">
      <c r="A712" s="0" t="s">
        <v>1380</v>
      </c>
      <c r="B712" s="0" t="s">
        <v>1381</v>
      </c>
      <c r="C712" s="0">
        <v>73.06</v>
      </c>
      <c r="D712" s="0" t="s">
        <v>715</v>
      </c>
    </row>
    <row r="713">
      <c r="A713" s="0" t="s">
        <v>1380</v>
      </c>
      <c r="B713" s="0" t="s">
        <v>1381</v>
      </c>
      <c r="C713" s="0">
        <v>72.9</v>
      </c>
      <c r="D713" s="0" t="s">
        <v>716</v>
      </c>
    </row>
    <row r="714">
      <c r="A714" s="0" t="s">
        <v>1380</v>
      </c>
      <c r="B714" s="0" t="s">
        <v>1381</v>
      </c>
      <c r="C714" s="0">
        <v>74.31</v>
      </c>
      <c r="D714" s="0" t="s">
        <v>717</v>
      </c>
    </row>
    <row r="715">
      <c r="A715" s="0" t="s">
        <v>1380</v>
      </c>
      <c r="B715" s="0" t="s">
        <v>1381</v>
      </c>
      <c r="C715" s="0">
        <v>73.73</v>
      </c>
      <c r="D715" s="0" t="s">
        <v>718</v>
      </c>
    </row>
    <row r="716">
      <c r="A716" s="0" t="s">
        <v>1380</v>
      </c>
      <c r="B716" s="0" t="s">
        <v>1381</v>
      </c>
      <c r="C716" s="0">
        <v>71.92</v>
      </c>
      <c r="D716" s="0" t="s">
        <v>719</v>
      </c>
    </row>
    <row r="717">
      <c r="A717" s="0" t="s">
        <v>1380</v>
      </c>
      <c r="B717" s="0" t="s">
        <v>1381</v>
      </c>
      <c r="C717" s="0">
        <v>74.84</v>
      </c>
      <c r="D717" s="0" t="s">
        <v>720</v>
      </c>
    </row>
    <row r="718">
      <c r="A718" s="0" t="s">
        <v>1380</v>
      </c>
      <c r="B718" s="0" t="s">
        <v>1381</v>
      </c>
      <c r="C718" s="0">
        <v>73.59</v>
      </c>
      <c r="D718" s="0" t="s">
        <v>721</v>
      </c>
    </row>
    <row r="719">
      <c r="A719" s="0" t="s">
        <v>1380</v>
      </c>
      <c r="B719" s="0" t="s">
        <v>1381</v>
      </c>
      <c r="C719" s="0">
        <v>71.78</v>
      </c>
      <c r="D719" s="0" t="s">
        <v>722</v>
      </c>
    </row>
    <row r="720">
      <c r="A720" s="0" t="s">
        <v>1380</v>
      </c>
      <c r="B720" s="0" t="s">
        <v>1381</v>
      </c>
      <c r="C720" s="0">
        <v>71.32</v>
      </c>
      <c r="D720" s="0" t="s">
        <v>723</v>
      </c>
    </row>
    <row r="721">
      <c r="A721" s="0" t="s">
        <v>1380</v>
      </c>
      <c r="B721" s="0" t="s">
        <v>1381</v>
      </c>
      <c r="C721" s="0">
        <v>73.65</v>
      </c>
      <c r="D721" s="0" t="s">
        <v>724</v>
      </c>
    </row>
    <row r="722">
      <c r="A722" s="0" t="s">
        <v>1380</v>
      </c>
      <c r="B722" s="0" t="s">
        <v>1381</v>
      </c>
      <c r="C722" s="0">
        <v>70.58</v>
      </c>
      <c r="D722" s="0" t="s">
        <v>725</v>
      </c>
    </row>
    <row r="723">
      <c r="A723" s="0" t="s">
        <v>1380</v>
      </c>
      <c r="B723" s="0" t="s">
        <v>1381</v>
      </c>
      <c r="C723" s="0">
        <v>69.28</v>
      </c>
      <c r="D723" s="0" t="s">
        <v>726</v>
      </c>
    </row>
    <row r="724">
      <c r="A724" s="0" t="s">
        <v>1380</v>
      </c>
      <c r="B724" s="0" t="s">
        <v>1381</v>
      </c>
      <c r="C724" s="0">
        <v>69.76</v>
      </c>
      <c r="D724" s="0" t="s">
        <v>727</v>
      </c>
    </row>
    <row r="725">
      <c r="A725" s="0" t="s">
        <v>1380</v>
      </c>
      <c r="B725" s="0" t="s">
        <v>1381</v>
      </c>
      <c r="C725" s="0">
        <v>70.29</v>
      </c>
      <c r="D725" s="0" t="s">
        <v>728</v>
      </c>
    </row>
    <row r="726">
      <c r="A726" s="0" t="s">
        <v>1380</v>
      </c>
      <c r="B726" s="0" t="s">
        <v>1381</v>
      </c>
      <c r="C726" s="0">
        <v>69.72</v>
      </c>
      <c r="D726" s="0" t="s">
        <v>729</v>
      </c>
    </row>
    <row r="727">
      <c r="A727" s="0" t="s">
        <v>1380</v>
      </c>
      <c r="B727" s="0" t="s">
        <v>1381</v>
      </c>
      <c r="C727" s="0">
        <v>67.65</v>
      </c>
      <c r="D727" s="0" t="s">
        <v>730</v>
      </c>
    </row>
    <row r="728">
      <c r="A728" s="0" t="s">
        <v>1380</v>
      </c>
      <c r="B728" s="0" t="s">
        <v>1381</v>
      </c>
      <c r="C728" s="0">
        <v>68.99</v>
      </c>
      <c r="D728" s="0" t="s">
        <v>731</v>
      </c>
    </row>
    <row r="729">
      <c r="A729" s="0" t="s">
        <v>1380</v>
      </c>
      <c r="B729" s="0" t="s">
        <v>1381</v>
      </c>
      <c r="C729" s="0">
        <v>69.62</v>
      </c>
      <c r="D729" s="0" t="s">
        <v>732</v>
      </c>
    </row>
    <row r="730">
      <c r="A730" s="0" t="s">
        <v>1380</v>
      </c>
      <c r="B730" s="0" t="s">
        <v>1381</v>
      </c>
      <c r="C730" s="0">
        <v>71.38</v>
      </c>
      <c r="D730" s="0" t="s">
        <v>733</v>
      </c>
    </row>
    <row r="731">
      <c r="A731" s="0" t="s">
        <v>1380</v>
      </c>
      <c r="B731" s="0" t="s">
        <v>1381</v>
      </c>
      <c r="C731" s="0">
        <v>71.43</v>
      </c>
      <c r="D731" s="0" t="s">
        <v>734</v>
      </c>
    </row>
    <row r="732">
      <c r="A732" s="0" t="s">
        <v>1380</v>
      </c>
      <c r="B732" s="0" t="s">
        <v>1381</v>
      </c>
      <c r="C732" s="0">
        <v>69.49</v>
      </c>
      <c r="D732" s="0" t="s">
        <v>735</v>
      </c>
    </row>
    <row r="733">
      <c r="A733" s="0" t="s">
        <v>1380</v>
      </c>
      <c r="B733" s="0" t="s">
        <v>1381</v>
      </c>
      <c r="C733" s="0">
        <v>68.88</v>
      </c>
      <c r="D733" s="0" t="s">
        <v>736</v>
      </c>
    </row>
    <row r="734">
      <c r="A734" s="0" t="s">
        <v>1380</v>
      </c>
      <c r="B734" s="0" t="s">
        <v>1381</v>
      </c>
      <c r="C734" s="0">
        <v>69.74</v>
      </c>
      <c r="D734" s="0" t="s">
        <v>737</v>
      </c>
    </row>
    <row r="735">
      <c r="A735" s="0" t="s">
        <v>1380</v>
      </c>
      <c r="B735" s="0" t="s">
        <v>1381</v>
      </c>
      <c r="C735" s="0">
        <v>70.16</v>
      </c>
      <c r="D735" s="0" t="s">
        <v>738</v>
      </c>
    </row>
    <row r="736">
      <c r="A736" s="0" t="s">
        <v>1380</v>
      </c>
      <c r="B736" s="0" t="s">
        <v>1381</v>
      </c>
      <c r="C736" s="0">
        <v>70.28</v>
      </c>
      <c r="D736" s="0" t="s">
        <v>739</v>
      </c>
    </row>
    <row r="737">
      <c r="A737" s="0" t="s">
        <v>1380</v>
      </c>
      <c r="B737" s="0" t="s">
        <v>1381</v>
      </c>
      <c r="C737" s="0">
        <v>71.86</v>
      </c>
      <c r="D737" s="0" t="s">
        <v>740</v>
      </c>
    </row>
    <row r="738">
      <c r="A738" s="0" t="s">
        <v>1380</v>
      </c>
      <c r="B738" s="0" t="s">
        <v>1381</v>
      </c>
      <c r="C738" s="0">
        <v>71.93</v>
      </c>
      <c r="D738" s="0" t="s">
        <v>741</v>
      </c>
    </row>
    <row r="739">
      <c r="A739" s="0" t="s">
        <v>1380</v>
      </c>
      <c r="B739" s="0" t="s">
        <v>1381</v>
      </c>
      <c r="C739" s="0">
        <v>74</v>
      </c>
      <c r="D739" s="0" t="s">
        <v>742</v>
      </c>
    </row>
    <row r="740">
      <c r="A740" s="0" t="s">
        <v>1380</v>
      </c>
      <c r="B740" s="0" t="s">
        <v>1381</v>
      </c>
      <c r="C740" s="0">
        <v>72.23</v>
      </c>
      <c r="D740" s="0" t="s">
        <v>743</v>
      </c>
    </row>
    <row r="741">
      <c r="A741" s="0" t="s">
        <v>1380</v>
      </c>
      <c r="B741" s="0" t="s">
        <v>1381</v>
      </c>
      <c r="C741" s="0">
        <v>73.54</v>
      </c>
      <c r="D741" s="0" t="s">
        <v>744</v>
      </c>
    </row>
    <row r="742">
      <c r="A742" s="0" t="s">
        <v>1380</v>
      </c>
      <c r="B742" s="0" t="s">
        <v>1381</v>
      </c>
      <c r="C742" s="0">
        <v>73.55</v>
      </c>
      <c r="D742" s="0" t="s">
        <v>745</v>
      </c>
    </row>
    <row r="743">
      <c r="A743" s="0" t="s">
        <v>1380</v>
      </c>
      <c r="B743" s="0" t="s">
        <v>1381</v>
      </c>
      <c r="C743" s="0">
        <v>74.8</v>
      </c>
      <c r="D743" s="0" t="s">
        <v>746</v>
      </c>
    </row>
    <row r="744">
      <c r="A744" s="0" t="s">
        <v>1380</v>
      </c>
      <c r="B744" s="0" t="s">
        <v>1381</v>
      </c>
      <c r="C744" s="0">
        <v>78.67</v>
      </c>
      <c r="D744" s="0" t="s">
        <v>747</v>
      </c>
    </row>
    <row r="745">
      <c r="A745" s="0" t="s">
        <v>1380</v>
      </c>
      <c r="B745" s="0" t="s">
        <v>1381</v>
      </c>
      <c r="C745" s="0">
        <v>77.27</v>
      </c>
      <c r="D745" s="0" t="s">
        <v>748</v>
      </c>
    </row>
    <row r="746">
      <c r="A746" s="0" t="s">
        <v>1380</v>
      </c>
      <c r="B746" s="0" t="s">
        <v>1381</v>
      </c>
      <c r="C746" s="0">
        <v>73.87</v>
      </c>
      <c r="D746" s="0" t="s">
        <v>749</v>
      </c>
    </row>
    <row r="747">
      <c r="A747" s="0" t="s">
        <v>1380</v>
      </c>
      <c r="B747" s="0" t="s">
        <v>1381</v>
      </c>
      <c r="C747" s="0">
        <v>73.04</v>
      </c>
      <c r="D747" s="0" t="s">
        <v>750</v>
      </c>
    </row>
    <row r="748">
      <c r="A748" s="0" t="s">
        <v>1380</v>
      </c>
      <c r="B748" s="0" t="s">
        <v>1381</v>
      </c>
      <c r="C748" s="0">
        <v>70.71</v>
      </c>
      <c r="D748" s="0" t="s">
        <v>751</v>
      </c>
    </row>
    <row r="749">
      <c r="A749" s="0" t="s">
        <v>1380</v>
      </c>
      <c r="B749" s="0" t="s">
        <v>1381</v>
      </c>
      <c r="C749" s="0">
        <v>73.01</v>
      </c>
      <c r="D749" s="0" t="s">
        <v>752</v>
      </c>
    </row>
    <row r="750">
      <c r="A750" s="0" t="s">
        <v>1380</v>
      </c>
      <c r="B750" s="0" t="s">
        <v>1381</v>
      </c>
      <c r="C750" s="0">
        <v>72.63</v>
      </c>
      <c r="D750" s="0" t="s">
        <v>753</v>
      </c>
    </row>
    <row r="751">
      <c r="A751" s="0" t="s">
        <v>1380</v>
      </c>
      <c r="B751" s="0" t="s">
        <v>1381</v>
      </c>
      <c r="C751" s="0">
        <v>71.93</v>
      </c>
      <c r="D751" s="0" t="s">
        <v>754</v>
      </c>
    </row>
    <row r="752">
      <c r="A752" s="0" t="s">
        <v>1380</v>
      </c>
      <c r="B752" s="0" t="s">
        <v>1381</v>
      </c>
      <c r="C752" s="0">
        <v>72.43</v>
      </c>
      <c r="D752" s="0" t="s">
        <v>755</v>
      </c>
    </row>
    <row r="753">
      <c r="A753" s="0" t="s">
        <v>1380</v>
      </c>
      <c r="B753" s="0" t="s">
        <v>1381</v>
      </c>
      <c r="C753" s="0">
        <v>70.41</v>
      </c>
      <c r="D753" s="0" t="s">
        <v>756</v>
      </c>
    </row>
    <row r="754">
      <c r="A754" s="0" t="s">
        <v>1380</v>
      </c>
      <c r="B754" s="0" t="s">
        <v>1381</v>
      </c>
      <c r="C754" s="0">
        <v>71.09</v>
      </c>
      <c r="D754" s="0" t="s">
        <v>757</v>
      </c>
    </row>
    <row r="755">
      <c r="A755" s="0" t="s">
        <v>1380</v>
      </c>
      <c r="B755" s="0" t="s">
        <v>1381</v>
      </c>
      <c r="C755" s="0">
        <v>70.69</v>
      </c>
      <c r="D755" s="0" t="s">
        <v>758</v>
      </c>
    </row>
    <row r="756">
      <c r="A756" s="0" t="s">
        <v>1380</v>
      </c>
      <c r="B756" s="0" t="s">
        <v>1381</v>
      </c>
      <c r="C756" s="0">
        <v>69.56</v>
      </c>
      <c r="D756" s="0" t="s">
        <v>759</v>
      </c>
    </row>
    <row r="757">
      <c r="A757" s="0" t="s">
        <v>1380</v>
      </c>
      <c r="B757" s="0" t="s">
        <v>1381</v>
      </c>
      <c r="C757" s="0">
        <v>70.93</v>
      </c>
      <c r="D757" s="0" t="s">
        <v>760</v>
      </c>
    </row>
    <row r="758">
      <c r="A758" s="0" t="s">
        <v>1380</v>
      </c>
      <c r="B758" s="0" t="s">
        <v>1381</v>
      </c>
      <c r="C758" s="0">
        <v>71.7</v>
      </c>
      <c r="D758" s="0" t="s">
        <v>761</v>
      </c>
    </row>
    <row r="759">
      <c r="A759" s="0" t="s">
        <v>1380</v>
      </c>
      <c r="B759" s="0" t="s">
        <v>1381</v>
      </c>
      <c r="C759" s="0">
        <v>72.77</v>
      </c>
      <c r="D759" s="0" t="s">
        <v>762</v>
      </c>
    </row>
    <row r="760">
      <c r="A760" s="0" t="s">
        <v>1380</v>
      </c>
      <c r="B760" s="0" t="s">
        <v>1381</v>
      </c>
      <c r="C760" s="0">
        <v>71.46</v>
      </c>
      <c r="D760" s="0" t="s">
        <v>763</v>
      </c>
    </row>
    <row r="761">
      <c r="A761" s="0" t="s">
        <v>1380</v>
      </c>
      <c r="B761" s="0" t="s">
        <v>1381</v>
      </c>
      <c r="C761" s="0">
        <v>72.74</v>
      </c>
      <c r="D761" s="0" t="s">
        <v>764</v>
      </c>
    </row>
    <row r="762">
      <c r="A762" s="0" t="s">
        <v>1380</v>
      </c>
      <c r="B762" s="0" t="s">
        <v>1381</v>
      </c>
      <c r="C762" s="0">
        <v>72.7</v>
      </c>
      <c r="D762" s="0" t="s">
        <v>765</v>
      </c>
    </row>
    <row r="763">
      <c r="A763" s="0" t="s">
        <v>1380</v>
      </c>
      <c r="B763" s="0" t="s">
        <v>1381</v>
      </c>
      <c r="C763" s="0">
        <v>76.39</v>
      </c>
      <c r="D763" s="0" t="s">
        <v>766</v>
      </c>
    </row>
    <row r="764">
      <c r="A764" s="0" t="s">
        <v>1380</v>
      </c>
      <c r="B764" s="0" t="s">
        <v>1381</v>
      </c>
      <c r="C764" s="0">
        <v>77.24</v>
      </c>
      <c r="D764" s="0" t="s">
        <v>767</v>
      </c>
    </row>
    <row r="765">
      <c r="A765" s="0" t="s">
        <v>1380</v>
      </c>
      <c r="B765" s="0" t="s">
        <v>1381</v>
      </c>
      <c r="C765" s="0">
        <v>73.09</v>
      </c>
      <c r="D765" s="0" t="s">
        <v>768</v>
      </c>
    </row>
    <row r="766">
      <c r="A766" s="0" t="s">
        <v>1380</v>
      </c>
      <c r="B766" s="0" t="s">
        <v>1381</v>
      </c>
      <c r="C766" s="0">
        <v>72.87</v>
      </c>
      <c r="D766" s="0" t="s">
        <v>769</v>
      </c>
    </row>
    <row r="767">
      <c r="A767" s="0" t="s">
        <v>1380</v>
      </c>
      <c r="B767" s="0" t="s">
        <v>1381</v>
      </c>
      <c r="C767" s="0">
        <v>72.46</v>
      </c>
      <c r="D767" s="0" t="s">
        <v>770</v>
      </c>
    </row>
    <row r="768">
      <c r="A768" s="0" t="s">
        <v>1380</v>
      </c>
      <c r="B768" s="0" t="s">
        <v>1381</v>
      </c>
      <c r="C768" s="0">
        <v>75.31</v>
      </c>
      <c r="D768" s="0" t="s">
        <v>771</v>
      </c>
    </row>
    <row r="769">
      <c r="A769" s="0" t="s">
        <v>1380</v>
      </c>
      <c r="B769" s="0" t="s">
        <v>1381</v>
      </c>
      <c r="C769" s="0">
        <v>73.42</v>
      </c>
      <c r="D769" s="0" t="s">
        <v>772</v>
      </c>
    </row>
    <row r="770">
      <c r="A770" s="0" t="s">
        <v>1380</v>
      </c>
      <c r="B770" s="0" t="s">
        <v>1381</v>
      </c>
      <c r="C770" s="0">
        <v>64.83</v>
      </c>
      <c r="D770" s="0" t="s">
        <v>773</v>
      </c>
    </row>
    <row r="771">
      <c r="A771" s="0" t="s">
        <v>1380</v>
      </c>
      <c r="B771" s="0" t="s">
        <v>1381</v>
      </c>
      <c r="C771" s="0">
        <v>65.49</v>
      </c>
      <c r="D771" s="0" t="s">
        <v>774</v>
      </c>
    </row>
    <row r="772">
      <c r="A772" s="0" t="s">
        <v>1380</v>
      </c>
      <c r="B772" s="0" t="s">
        <v>1381</v>
      </c>
      <c r="C772" s="0">
        <v>65.91</v>
      </c>
      <c r="D772" s="0" t="s">
        <v>775</v>
      </c>
    </row>
    <row r="773">
      <c r="A773" s="0" t="s">
        <v>1380</v>
      </c>
      <c r="B773" s="0" t="s">
        <v>1381</v>
      </c>
      <c r="C773" s="0">
        <v>62.72</v>
      </c>
      <c r="D773" s="0" t="s">
        <v>776</v>
      </c>
    </row>
    <row r="774">
      <c r="A774" s="0" t="s">
        <v>1380</v>
      </c>
      <c r="B774" s="0" t="s">
        <v>1381</v>
      </c>
      <c r="C774" s="0">
        <v>66.89</v>
      </c>
      <c r="D774" s="0" t="s">
        <v>777</v>
      </c>
    </row>
    <row r="775">
      <c r="A775" s="0" t="s">
        <v>1380</v>
      </c>
      <c r="B775" s="0" t="s">
        <v>1381</v>
      </c>
      <c r="C775" s="0">
        <v>67.57</v>
      </c>
      <c r="D775" s="0" t="s">
        <v>778</v>
      </c>
    </row>
    <row r="776">
      <c r="A776" s="0" t="s">
        <v>1380</v>
      </c>
      <c r="B776" s="0" t="s">
        <v>1381</v>
      </c>
      <c r="C776" s="0">
        <v>71.37</v>
      </c>
      <c r="D776" s="0" t="s">
        <v>779</v>
      </c>
    </row>
    <row r="777">
      <c r="A777" s="0" t="s">
        <v>1380</v>
      </c>
      <c r="B777" s="0" t="s">
        <v>1381</v>
      </c>
      <c r="C777" s="0">
        <v>72.79</v>
      </c>
      <c r="D777" s="0" t="s">
        <v>780</v>
      </c>
    </row>
    <row r="778">
      <c r="A778" s="0" t="s">
        <v>1380</v>
      </c>
      <c r="B778" s="0" t="s">
        <v>1381</v>
      </c>
      <c r="C778" s="0">
        <v>72.7</v>
      </c>
      <c r="D778" s="0" t="s">
        <v>781</v>
      </c>
    </row>
    <row r="779">
      <c r="A779" s="0" t="s">
        <v>1380</v>
      </c>
      <c r="B779" s="0" t="s">
        <v>1381</v>
      </c>
      <c r="C779" s="0">
        <v>71.38</v>
      </c>
      <c r="D779" s="0" t="s">
        <v>782</v>
      </c>
    </row>
    <row r="780">
      <c r="A780" s="0" t="s">
        <v>1380</v>
      </c>
      <c r="B780" s="0" t="s">
        <v>1381</v>
      </c>
      <c r="C780" s="0">
        <v>71.28</v>
      </c>
      <c r="D780" s="0" t="s">
        <v>783</v>
      </c>
    </row>
    <row r="781">
      <c r="A781" s="0" t="s">
        <v>1380</v>
      </c>
      <c r="B781" s="0" t="s">
        <v>1381</v>
      </c>
      <c r="C781" s="0">
        <v>69.97</v>
      </c>
      <c r="D781" s="0" t="s">
        <v>784</v>
      </c>
    </row>
    <row r="782">
      <c r="A782" s="0" t="s">
        <v>1380</v>
      </c>
      <c r="B782" s="0" t="s">
        <v>1381</v>
      </c>
      <c r="C782" s="0">
        <v>69.4</v>
      </c>
      <c r="D782" s="0" t="s">
        <v>785</v>
      </c>
    </row>
    <row r="783">
      <c r="A783" s="0" t="s">
        <v>1380</v>
      </c>
      <c r="B783" s="0" t="s">
        <v>1381</v>
      </c>
      <c r="C783" s="0">
        <v>69.22</v>
      </c>
      <c r="D783" s="0" t="s">
        <v>786</v>
      </c>
    </row>
    <row r="784">
      <c r="A784" s="0" t="s">
        <v>1380</v>
      </c>
      <c r="B784" s="0" t="s">
        <v>1381</v>
      </c>
      <c r="C784" s="0">
        <v>68.02</v>
      </c>
      <c r="D784" s="0" t="s">
        <v>787</v>
      </c>
    </row>
    <row r="785">
      <c r="A785" s="0" t="s">
        <v>1380</v>
      </c>
      <c r="B785" s="0" t="s">
        <v>1381</v>
      </c>
      <c r="C785" s="0">
        <v>71.55</v>
      </c>
      <c r="D785" s="0" t="s">
        <v>788</v>
      </c>
    </row>
    <row r="786">
      <c r="A786" s="0" t="s">
        <v>1380</v>
      </c>
      <c r="B786" s="0" t="s">
        <v>1381</v>
      </c>
      <c r="C786" s="0">
        <v>71.2</v>
      </c>
      <c r="D786" s="0" t="s">
        <v>789</v>
      </c>
    </row>
    <row r="787">
      <c r="A787" s="0" t="s">
        <v>1380</v>
      </c>
      <c r="B787" s="0" t="s">
        <v>1381</v>
      </c>
      <c r="C787" s="0">
        <v>72.14</v>
      </c>
      <c r="D787" s="0" t="s">
        <v>790</v>
      </c>
    </row>
    <row r="788">
      <c r="A788" s="0" t="s">
        <v>1380</v>
      </c>
      <c r="B788" s="0" t="s">
        <v>1381</v>
      </c>
      <c r="C788" s="0">
        <v>68.2</v>
      </c>
      <c r="D788" s="0" t="s">
        <v>791</v>
      </c>
    </row>
    <row r="789">
      <c r="A789" s="0" t="s">
        <v>1380</v>
      </c>
      <c r="B789" s="0" t="s">
        <v>1381</v>
      </c>
      <c r="C789" s="0">
        <v>65.01</v>
      </c>
      <c r="D789" s="0" t="s">
        <v>792</v>
      </c>
    </row>
    <row r="790">
      <c r="A790" s="0" t="s">
        <v>1380</v>
      </c>
      <c r="B790" s="0" t="s">
        <v>1381</v>
      </c>
      <c r="C790" s="0">
        <v>65.59</v>
      </c>
      <c r="D790" s="0" t="s">
        <v>793</v>
      </c>
    </row>
    <row r="791">
      <c r="A791" s="0" t="s">
        <v>1380</v>
      </c>
      <c r="B791" s="0" t="s">
        <v>1381</v>
      </c>
      <c r="C791" s="0">
        <v>65.75</v>
      </c>
      <c r="D791" s="0" t="s">
        <v>794</v>
      </c>
    </row>
    <row r="792">
      <c r="A792" s="0" t="s">
        <v>1380</v>
      </c>
      <c r="B792" s="0" t="s">
        <v>1381</v>
      </c>
      <c r="C792" s="0">
        <v>67.26</v>
      </c>
      <c r="D792" s="0" t="s">
        <v>795</v>
      </c>
    </row>
    <row r="793">
      <c r="A793" s="0" t="s">
        <v>1380</v>
      </c>
      <c r="B793" s="0" t="s">
        <v>1381</v>
      </c>
      <c r="C793" s="0">
        <v>68.23</v>
      </c>
      <c r="D793" s="0" t="s">
        <v>796</v>
      </c>
    </row>
    <row r="794">
      <c r="A794" s="0" t="s">
        <v>1380</v>
      </c>
      <c r="B794" s="0" t="s">
        <v>1381</v>
      </c>
      <c r="C794" s="0">
        <v>68</v>
      </c>
      <c r="D794" s="0" t="s">
        <v>797</v>
      </c>
    </row>
    <row r="795">
      <c r="A795" s="0" t="s">
        <v>1380</v>
      </c>
      <c r="B795" s="0" t="s">
        <v>1381</v>
      </c>
      <c r="C795" s="0">
        <v>68.19</v>
      </c>
      <c r="D795" s="0" t="s">
        <v>798</v>
      </c>
    </row>
    <row r="796">
      <c r="A796" s="0" t="s">
        <v>1380</v>
      </c>
      <c r="B796" s="0" t="s">
        <v>1381</v>
      </c>
      <c r="C796" s="0">
        <v>68.03</v>
      </c>
      <c r="D796" s="0" t="s">
        <v>799</v>
      </c>
    </row>
    <row r="797">
      <c r="A797" s="0" t="s">
        <v>1380</v>
      </c>
      <c r="B797" s="0" t="s">
        <v>1381</v>
      </c>
      <c r="C797" s="0">
        <v>66.5</v>
      </c>
      <c r="D797" s="0" t="s">
        <v>800</v>
      </c>
    </row>
    <row r="798">
      <c r="A798" s="0" t="s">
        <v>1380</v>
      </c>
      <c r="B798" s="0" t="s">
        <v>1381</v>
      </c>
      <c r="C798" s="0">
        <v>67.91</v>
      </c>
      <c r="D798" s="0" t="s">
        <v>801</v>
      </c>
    </row>
    <row r="799">
      <c r="A799" s="0" t="s">
        <v>1380</v>
      </c>
      <c r="B799" s="0" t="s">
        <v>1381</v>
      </c>
      <c r="C799" s="0">
        <v>68.08</v>
      </c>
      <c r="D799" s="0" t="s">
        <v>802</v>
      </c>
    </row>
    <row r="800">
      <c r="A800" s="0" t="s">
        <v>1380</v>
      </c>
      <c r="B800" s="0" t="s">
        <v>1381</v>
      </c>
      <c r="C800" s="0">
        <v>68.16</v>
      </c>
      <c r="D800" s="0" t="s">
        <v>803</v>
      </c>
    </row>
    <row r="801">
      <c r="A801" s="0" t="s">
        <v>1380</v>
      </c>
      <c r="B801" s="0" t="s">
        <v>1381</v>
      </c>
      <c r="C801" s="0">
        <v>67.1</v>
      </c>
      <c r="D801" s="0" t="s">
        <v>804</v>
      </c>
    </row>
    <row r="802">
      <c r="A802" s="0" t="s">
        <v>1380</v>
      </c>
      <c r="B802" s="0" t="s">
        <v>1381</v>
      </c>
      <c r="C802" s="0">
        <v>67.71</v>
      </c>
      <c r="D802" s="0" t="s">
        <v>805</v>
      </c>
    </row>
    <row r="803">
      <c r="A803" s="0" t="s">
        <v>1380</v>
      </c>
      <c r="B803" s="0" t="s">
        <v>1381</v>
      </c>
      <c r="C803" s="0">
        <v>67.86</v>
      </c>
      <c r="D803" s="0" t="s">
        <v>806</v>
      </c>
    </row>
    <row r="804">
      <c r="A804" s="0" t="s">
        <v>1380</v>
      </c>
      <c r="B804" s="0" t="s">
        <v>1381</v>
      </c>
      <c r="C804" s="0">
        <v>68.91</v>
      </c>
      <c r="D804" s="0" t="s">
        <v>807</v>
      </c>
    </row>
    <row r="805">
      <c r="A805" s="0" t="s">
        <v>1380</v>
      </c>
      <c r="B805" s="0" t="s">
        <v>1381</v>
      </c>
      <c r="C805" s="0">
        <v>71.32</v>
      </c>
      <c r="D805" s="0" t="s">
        <v>808</v>
      </c>
    </row>
    <row r="806">
      <c r="A806" s="0" t="s">
        <v>1380</v>
      </c>
      <c r="B806" s="0" t="s">
        <v>1381</v>
      </c>
      <c r="C806" s="0">
        <v>70.89</v>
      </c>
      <c r="D806" s="0" t="s">
        <v>809</v>
      </c>
    </row>
    <row r="807">
      <c r="A807" s="0" t="s">
        <v>1380</v>
      </c>
      <c r="B807" s="0" t="s">
        <v>1381</v>
      </c>
      <c r="C807" s="0">
        <v>72.51</v>
      </c>
      <c r="D807" s="0" t="s">
        <v>810</v>
      </c>
    </row>
    <row r="808">
      <c r="A808" s="0" t="s">
        <v>1380</v>
      </c>
      <c r="B808" s="0" t="s">
        <v>1381</v>
      </c>
      <c r="C808" s="0">
        <v>71.14</v>
      </c>
      <c r="D808" s="0" t="s">
        <v>811</v>
      </c>
    </row>
    <row r="809">
      <c r="A809" s="0" t="s">
        <v>1380</v>
      </c>
      <c r="B809" s="0" t="s">
        <v>1381</v>
      </c>
      <c r="C809" s="0">
        <v>72.12</v>
      </c>
      <c r="D809" s="0" t="s">
        <v>812</v>
      </c>
    </row>
    <row r="810">
      <c r="A810" s="0" t="s">
        <v>1380</v>
      </c>
      <c r="B810" s="0" t="s">
        <v>1381</v>
      </c>
      <c r="C810" s="0">
        <v>69.14</v>
      </c>
      <c r="D810" s="0" t="s">
        <v>813</v>
      </c>
    </row>
    <row r="811">
      <c r="A811" s="0" t="s">
        <v>1380</v>
      </c>
      <c r="B811" s="0" t="s">
        <v>1381</v>
      </c>
      <c r="C811" s="0">
        <v>70.4</v>
      </c>
      <c r="D811" s="0" t="s">
        <v>814</v>
      </c>
    </row>
    <row r="812">
      <c r="A812" s="0" t="s">
        <v>1380</v>
      </c>
      <c r="B812" s="0" t="s">
        <v>1381</v>
      </c>
      <c r="C812" s="0">
        <v>70.39</v>
      </c>
      <c r="D812" s="0" t="s">
        <v>815</v>
      </c>
    </row>
    <row r="813">
      <c r="A813" s="0" t="s">
        <v>1380</v>
      </c>
      <c r="B813" s="0" t="s">
        <v>1381</v>
      </c>
      <c r="C813" s="0">
        <v>70.4</v>
      </c>
      <c r="D813" s="0" t="s">
        <v>816</v>
      </c>
    </row>
    <row r="814">
      <c r="A814" s="0" t="s">
        <v>1380</v>
      </c>
      <c r="B814" s="0" t="s">
        <v>1381</v>
      </c>
      <c r="C814" s="0">
        <v>70.54</v>
      </c>
      <c r="D814" s="0" t="s">
        <v>817</v>
      </c>
    </row>
    <row r="815">
      <c r="A815" s="0" t="s">
        <v>1380</v>
      </c>
      <c r="B815" s="0" t="s">
        <v>1381</v>
      </c>
      <c r="C815" s="0">
        <v>70.96</v>
      </c>
      <c r="D815" s="0" t="s">
        <v>818</v>
      </c>
    </row>
    <row r="816">
      <c r="A816" s="0" t="s">
        <v>1380</v>
      </c>
      <c r="B816" s="0" t="s">
        <v>1381</v>
      </c>
      <c r="C816" s="0">
        <v>70.64</v>
      </c>
      <c r="D816" s="0" t="s">
        <v>819</v>
      </c>
    </row>
    <row r="817">
      <c r="A817" s="0" t="s">
        <v>1380</v>
      </c>
      <c r="B817" s="0" t="s">
        <v>1381</v>
      </c>
      <c r="C817" s="0">
        <v>69.05</v>
      </c>
      <c r="D817" s="0" t="s">
        <v>820</v>
      </c>
    </row>
    <row r="818">
      <c r="A818" s="0" t="s">
        <v>1380</v>
      </c>
      <c r="B818" s="0" t="s">
        <v>1381</v>
      </c>
      <c r="C818" s="0">
        <v>68.43</v>
      </c>
      <c r="D818" s="0" t="s">
        <v>821</v>
      </c>
    </row>
    <row r="819">
      <c r="A819" s="0" t="s">
        <v>1380</v>
      </c>
      <c r="B819" s="0" t="s">
        <v>1381</v>
      </c>
      <c r="C819" s="0">
        <v>68.28</v>
      </c>
      <c r="D819" s="0" t="s">
        <v>822</v>
      </c>
    </row>
    <row r="820">
      <c r="A820" s="0" t="s">
        <v>1380</v>
      </c>
      <c r="B820" s="0" t="s">
        <v>1381</v>
      </c>
      <c r="C820" s="0">
        <v>69.45</v>
      </c>
      <c r="D820" s="0" t="s">
        <v>823</v>
      </c>
    </row>
    <row r="821">
      <c r="A821" s="0" t="s">
        <v>1380</v>
      </c>
      <c r="B821" s="0" t="s">
        <v>1381</v>
      </c>
      <c r="C821" s="0">
        <v>70.05</v>
      </c>
      <c r="D821" s="0" t="s">
        <v>824</v>
      </c>
    </row>
    <row r="822">
      <c r="A822" s="0" t="s">
        <v>1380</v>
      </c>
      <c r="B822" s="0" t="s">
        <v>1381</v>
      </c>
      <c r="C822" s="0">
        <v>70</v>
      </c>
      <c r="D822" s="0" t="s">
        <v>825</v>
      </c>
    </row>
    <row r="823">
      <c r="A823" s="0" t="s">
        <v>1380</v>
      </c>
      <c r="B823" s="0" t="s">
        <v>1381</v>
      </c>
      <c r="C823" s="0">
        <v>74.59</v>
      </c>
      <c r="D823" s="0" t="s">
        <v>826</v>
      </c>
    </row>
    <row r="824">
      <c r="A824" s="0" t="s">
        <v>1380</v>
      </c>
      <c r="B824" s="0" t="s">
        <v>1381</v>
      </c>
      <c r="C824" s="0">
        <v>74.21</v>
      </c>
      <c r="D824" s="0" t="s">
        <v>827</v>
      </c>
    </row>
    <row r="825">
      <c r="A825" s="0" t="s">
        <v>1380</v>
      </c>
      <c r="B825" s="0" t="s">
        <v>1381</v>
      </c>
      <c r="C825" s="0">
        <v>78.14</v>
      </c>
      <c r="D825" s="0" t="s">
        <v>828</v>
      </c>
    </row>
    <row r="826">
      <c r="A826" s="0" t="s">
        <v>1380</v>
      </c>
      <c r="B826" s="0" t="s">
        <v>1381</v>
      </c>
      <c r="C826" s="0">
        <v>83.4</v>
      </c>
      <c r="D826" s="0" t="s">
        <v>829</v>
      </c>
    </row>
    <row r="827">
      <c r="A827" s="0" t="s">
        <v>1380</v>
      </c>
      <c r="B827" s="0" t="s">
        <v>1381</v>
      </c>
      <c r="C827" s="0">
        <v>90.12</v>
      </c>
      <c r="D827" s="0" t="s">
        <v>830</v>
      </c>
    </row>
    <row r="828">
      <c r="A828" s="0" t="s">
        <v>1380</v>
      </c>
      <c r="B828" s="0" t="s">
        <v>1381</v>
      </c>
      <c r="C828" s="0">
        <v>93.21</v>
      </c>
      <c r="D828" s="0" t="s">
        <v>831</v>
      </c>
    </row>
    <row r="829">
      <c r="A829" s="0" t="s">
        <v>1380</v>
      </c>
      <c r="B829" s="0" t="s">
        <v>1381</v>
      </c>
      <c r="C829" s="0">
        <v>90.3</v>
      </c>
      <c r="D829" s="0" t="s">
        <v>832</v>
      </c>
    </row>
    <row r="830">
      <c r="A830" s="0" t="s">
        <v>1380</v>
      </c>
      <c r="B830" s="0" t="s">
        <v>1381</v>
      </c>
      <c r="C830" s="0">
        <v>89.65</v>
      </c>
      <c r="D830" s="0" t="s">
        <v>833</v>
      </c>
    </row>
    <row r="831">
      <c r="A831" s="0" t="s">
        <v>1380</v>
      </c>
      <c r="B831" s="0" t="s">
        <v>1381</v>
      </c>
      <c r="C831" s="0">
        <v>81.88</v>
      </c>
      <c r="D831" s="0" t="s">
        <v>834</v>
      </c>
    </row>
    <row r="832">
      <c r="A832" s="0" t="s">
        <v>1380</v>
      </c>
      <c r="B832" s="0" t="s">
        <v>1381</v>
      </c>
      <c r="C832" s="0">
        <v>85.26</v>
      </c>
      <c r="D832" s="0" t="s">
        <v>835</v>
      </c>
    </row>
    <row r="833">
      <c r="A833" s="0" t="s">
        <v>1380</v>
      </c>
      <c r="B833" s="0" t="s">
        <v>1381</v>
      </c>
      <c r="C833" s="0">
        <v>88.94</v>
      </c>
      <c r="D833" s="0" t="s">
        <v>836</v>
      </c>
    </row>
    <row r="834">
      <c r="A834" s="0" t="s">
        <v>1380</v>
      </c>
      <c r="B834" s="0" t="s">
        <v>1381</v>
      </c>
      <c r="C834" s="0">
        <v>88.89</v>
      </c>
      <c r="D834" s="0" t="s">
        <v>837</v>
      </c>
    </row>
    <row r="835">
      <c r="A835" s="0" t="s">
        <v>1380</v>
      </c>
      <c r="B835" s="0" t="s">
        <v>1381</v>
      </c>
      <c r="C835" s="0">
        <v>89.87</v>
      </c>
      <c r="D835" s="0" t="s">
        <v>838</v>
      </c>
    </row>
    <row r="836">
      <c r="A836" s="0" t="s">
        <v>1380</v>
      </c>
      <c r="B836" s="0" t="s">
        <v>1381</v>
      </c>
      <c r="C836" s="0">
        <v>86.77</v>
      </c>
      <c r="D836" s="0" t="s">
        <v>839</v>
      </c>
    </row>
    <row r="837">
      <c r="A837" s="0" t="s">
        <v>1380</v>
      </c>
      <c r="B837" s="0" t="s">
        <v>1381</v>
      </c>
      <c r="C837" s="0">
        <v>99.83</v>
      </c>
      <c r="D837" s="0" t="s">
        <v>840</v>
      </c>
    </row>
    <row r="838">
      <c r="A838" s="0" t="s">
        <v>1380</v>
      </c>
      <c r="B838" s="0" t="s">
        <v>1381</v>
      </c>
      <c r="C838" s="0">
        <v>98.09</v>
      </c>
      <c r="D838" s="0" t="s">
        <v>841</v>
      </c>
    </row>
    <row r="839">
      <c r="A839" s="0" t="s">
        <v>1380</v>
      </c>
      <c r="B839" s="0" t="s">
        <v>1381</v>
      </c>
      <c r="C839" s="0">
        <v>96.11</v>
      </c>
      <c r="D839" s="0" t="s">
        <v>842</v>
      </c>
    </row>
    <row r="840">
      <c r="A840" s="0" t="s">
        <v>1380</v>
      </c>
      <c r="B840" s="0" t="s">
        <v>1381</v>
      </c>
      <c r="C840" s="0">
        <v>89.7</v>
      </c>
      <c r="D840" s="0" t="s">
        <v>843</v>
      </c>
    </row>
    <row r="841">
      <c r="A841" s="0" t="s">
        <v>1380</v>
      </c>
      <c r="B841" s="0" t="s">
        <v>1381</v>
      </c>
      <c r="C841" s="0">
        <v>89.42</v>
      </c>
      <c r="D841" s="0" t="s">
        <v>844</v>
      </c>
    </row>
    <row r="842">
      <c r="A842" s="0" t="s">
        <v>1380</v>
      </c>
      <c r="B842" s="0" t="s">
        <v>1381</v>
      </c>
      <c r="C842" s="0">
        <v>85.89</v>
      </c>
      <c r="D842" s="0" t="s">
        <v>845</v>
      </c>
    </row>
    <row r="843">
      <c r="A843" s="0" t="s">
        <v>1380</v>
      </c>
      <c r="B843" s="0" t="s">
        <v>1381</v>
      </c>
      <c r="C843" s="0">
        <v>84.74</v>
      </c>
      <c r="D843" s="0" t="s">
        <v>846</v>
      </c>
    </row>
    <row r="844">
      <c r="A844" s="0" t="s">
        <v>1380</v>
      </c>
      <c r="B844" s="0" t="s">
        <v>1381</v>
      </c>
      <c r="C844" s="0">
        <v>82.7</v>
      </c>
      <c r="D844" s="0" t="s">
        <v>847</v>
      </c>
    </row>
    <row r="845">
      <c r="A845" s="0" t="s">
        <v>1380</v>
      </c>
      <c r="B845" s="0" t="s">
        <v>1381</v>
      </c>
      <c r="C845" s="0">
        <v>79.74</v>
      </c>
      <c r="D845" s="0" t="s">
        <v>848</v>
      </c>
    </row>
    <row r="846">
      <c r="A846" s="0" t="s">
        <v>1380</v>
      </c>
      <c r="B846" s="0" t="s">
        <v>1381</v>
      </c>
      <c r="C846" s="0">
        <v>85.41</v>
      </c>
      <c r="D846" s="0" t="s">
        <v>849</v>
      </c>
    </row>
    <row r="847">
      <c r="A847" s="0" t="s">
        <v>1380</v>
      </c>
      <c r="B847" s="0" t="s">
        <v>1381</v>
      </c>
      <c r="C847" s="0">
        <v>85.85</v>
      </c>
      <c r="D847" s="0" t="s">
        <v>850</v>
      </c>
    </row>
    <row r="848">
      <c r="A848" s="0" t="s">
        <v>1380</v>
      </c>
      <c r="B848" s="0" t="s">
        <v>1381</v>
      </c>
      <c r="C848" s="0">
        <v>84.14</v>
      </c>
      <c r="D848" s="0" t="s">
        <v>851</v>
      </c>
    </row>
    <row r="849">
      <c r="A849" s="0" t="s">
        <v>1380</v>
      </c>
      <c r="B849" s="0" t="s">
        <v>1381</v>
      </c>
      <c r="C849" s="0">
        <v>87.12</v>
      </c>
      <c r="D849" s="0" t="s">
        <v>852</v>
      </c>
    </row>
    <row r="850">
      <c r="A850" s="0" t="s">
        <v>1380</v>
      </c>
      <c r="B850" s="0" t="s">
        <v>1381</v>
      </c>
      <c r="C850" s="0">
        <v>89.47</v>
      </c>
      <c r="D850" s="0" t="s">
        <v>853</v>
      </c>
    </row>
    <row r="851">
      <c r="A851" s="0" t="s">
        <v>1380</v>
      </c>
      <c r="B851" s="0" t="s">
        <v>1381</v>
      </c>
      <c r="C851" s="0">
        <v>91.06</v>
      </c>
      <c r="D851" s="0" t="s">
        <v>854</v>
      </c>
    </row>
    <row r="852">
      <c r="A852" s="0" t="s">
        <v>1380</v>
      </c>
      <c r="B852" s="0" t="s">
        <v>1381</v>
      </c>
      <c r="C852" s="0">
        <v>96.8</v>
      </c>
      <c r="D852" s="0" t="s">
        <v>855</v>
      </c>
    </row>
    <row r="853">
      <c r="A853" s="0" t="s">
        <v>1380</v>
      </c>
      <c r="B853" s="0" t="s">
        <v>1381</v>
      </c>
      <c r="C853" s="0">
        <v>95.35</v>
      </c>
      <c r="D853" s="0" t="s">
        <v>856</v>
      </c>
    </row>
    <row r="854">
      <c r="A854" s="0" t="s">
        <v>1380</v>
      </c>
      <c r="B854" s="0" t="s">
        <v>1381</v>
      </c>
      <c r="C854" s="0">
        <v>94.29</v>
      </c>
      <c r="D854" s="0" t="s">
        <v>857</v>
      </c>
    </row>
    <row r="855">
      <c r="A855" s="0" t="s">
        <v>1380</v>
      </c>
      <c r="B855" s="0" t="s">
        <v>1381</v>
      </c>
      <c r="C855" s="0">
        <v>105.45</v>
      </c>
      <c r="D855" s="0" t="s">
        <v>858</v>
      </c>
    </row>
    <row r="856">
      <c r="A856" s="0" t="s">
        <v>1380</v>
      </c>
      <c r="B856" s="0" t="s">
        <v>1381</v>
      </c>
      <c r="C856" s="0">
        <v>103.05</v>
      </c>
      <c r="D856" s="0" t="s">
        <v>859</v>
      </c>
    </row>
    <row r="857">
      <c r="A857" s="0" t="s">
        <v>1380</v>
      </c>
      <c r="B857" s="0" t="s">
        <v>1381</v>
      </c>
      <c r="C857" s="0">
        <v>110.49</v>
      </c>
      <c r="D857" s="0" t="s">
        <v>860</v>
      </c>
    </row>
    <row r="858">
      <c r="A858" s="0" t="s">
        <v>1380</v>
      </c>
      <c r="B858" s="0" t="s">
        <v>1381</v>
      </c>
      <c r="C858" s="0">
        <v>95.97</v>
      </c>
      <c r="D858" s="0" t="s">
        <v>861</v>
      </c>
    </row>
    <row r="859">
      <c r="A859" s="0" t="s">
        <v>1380</v>
      </c>
      <c r="B859" s="0" t="s">
        <v>1381</v>
      </c>
      <c r="C859" s="0">
        <v>103.01</v>
      </c>
      <c r="D859" s="0" t="s">
        <v>862</v>
      </c>
    </row>
    <row r="860">
      <c r="A860" s="0" t="s">
        <v>1380</v>
      </c>
      <c r="B860" s="0" t="s">
        <v>1381</v>
      </c>
      <c r="C860" s="0">
        <v>97.56</v>
      </c>
      <c r="D860" s="0" t="s">
        <v>863</v>
      </c>
    </row>
    <row r="861">
      <c r="A861" s="0" t="s">
        <v>1380</v>
      </c>
      <c r="B861" s="0" t="s">
        <v>1381</v>
      </c>
      <c r="C861" s="0">
        <v>98.97</v>
      </c>
      <c r="D861" s="0" t="s">
        <v>864</v>
      </c>
    </row>
    <row r="862">
      <c r="A862" s="0" t="s">
        <v>1380</v>
      </c>
      <c r="B862" s="0" t="s">
        <v>1381</v>
      </c>
      <c r="C862" s="0">
        <v>98.54</v>
      </c>
      <c r="D862" s="0" t="s">
        <v>865</v>
      </c>
    </row>
    <row r="863">
      <c r="A863" s="0" t="s">
        <v>1380</v>
      </c>
      <c r="B863" s="0" t="s">
        <v>1381</v>
      </c>
      <c r="C863" s="0">
        <v>104.43</v>
      </c>
      <c r="D863" s="0" t="s">
        <v>866</v>
      </c>
    </row>
    <row r="864">
      <c r="A864" s="0" t="s">
        <v>1380</v>
      </c>
      <c r="B864" s="0" t="s">
        <v>1381</v>
      </c>
      <c r="C864" s="0">
        <v>100.68</v>
      </c>
      <c r="D864" s="0" t="s">
        <v>867</v>
      </c>
    </row>
    <row r="865">
      <c r="A865" s="0" t="s">
        <v>1380</v>
      </c>
      <c r="B865" s="0" t="s">
        <v>1381</v>
      </c>
      <c r="C865" s="0">
        <v>101.82</v>
      </c>
      <c r="D865" s="0" t="s">
        <v>868</v>
      </c>
    </row>
    <row r="866">
      <c r="A866" s="0" t="s">
        <v>1380</v>
      </c>
      <c r="B866" s="0" t="s">
        <v>1381</v>
      </c>
      <c r="C866" s="0">
        <v>97.34</v>
      </c>
      <c r="D866" s="0" t="s">
        <v>869</v>
      </c>
    </row>
    <row r="867">
      <c r="A867" s="0" t="s">
        <v>1380</v>
      </c>
      <c r="B867" s="0" t="s">
        <v>1381</v>
      </c>
      <c r="C867" s="0">
        <v>96.75</v>
      </c>
      <c r="D867" s="0" t="s">
        <v>870</v>
      </c>
    </row>
    <row r="868">
      <c r="A868" s="0" t="s">
        <v>1380</v>
      </c>
      <c r="B868" s="0" t="s">
        <v>1381</v>
      </c>
      <c r="C868" s="0">
        <v>98.26</v>
      </c>
      <c r="D868" s="0" t="s">
        <v>871</v>
      </c>
    </row>
    <row r="869">
      <c r="A869" s="0" t="s">
        <v>1380</v>
      </c>
      <c r="B869" s="0" t="s">
        <v>1381</v>
      </c>
      <c r="C869" s="0">
        <v>85.61</v>
      </c>
      <c r="D869" s="0" t="s">
        <v>872</v>
      </c>
    </row>
    <row r="870">
      <c r="A870" s="0" t="s">
        <v>1380</v>
      </c>
      <c r="B870" s="0" t="s">
        <v>1381</v>
      </c>
      <c r="C870" s="0">
        <v>76.97</v>
      </c>
      <c r="D870" s="0" t="s">
        <v>873</v>
      </c>
    </row>
    <row r="871">
      <c r="A871" s="0" t="s">
        <v>1380</v>
      </c>
      <c r="B871" s="0" t="s">
        <v>1381</v>
      </c>
      <c r="C871" s="0">
        <v>78.56</v>
      </c>
      <c r="D871" s="0" t="s">
        <v>874</v>
      </c>
    </row>
    <row r="872">
      <c r="A872" s="0" t="s">
        <v>1380</v>
      </c>
      <c r="B872" s="0" t="s">
        <v>1381</v>
      </c>
      <c r="C872" s="0">
        <v>77.1</v>
      </c>
      <c r="D872" s="0" t="s">
        <v>875</v>
      </c>
    </row>
    <row r="873">
      <c r="A873" s="0" t="s">
        <v>1380</v>
      </c>
      <c r="B873" s="0" t="s">
        <v>1381</v>
      </c>
      <c r="C873" s="0">
        <v>79.45</v>
      </c>
      <c r="D873" s="0" t="s">
        <v>876</v>
      </c>
    </row>
    <row r="874">
      <c r="A874" s="0" t="s">
        <v>1380</v>
      </c>
      <c r="B874" s="0" t="s">
        <v>1381</v>
      </c>
      <c r="C874" s="0">
        <v>80.37</v>
      </c>
      <c r="D874" s="0" t="s">
        <v>877</v>
      </c>
    </row>
    <row r="875">
      <c r="A875" s="0" t="s">
        <v>1380</v>
      </c>
      <c r="B875" s="0" t="s">
        <v>1381</v>
      </c>
      <c r="C875" s="0">
        <v>79.36</v>
      </c>
      <c r="D875" s="0" t="s">
        <v>878</v>
      </c>
    </row>
    <row r="876">
      <c r="A876" s="0" t="s">
        <v>1380</v>
      </c>
      <c r="B876" s="0" t="s">
        <v>1381</v>
      </c>
      <c r="C876" s="0">
        <v>82.1</v>
      </c>
      <c r="D876" s="0" t="s">
        <v>879</v>
      </c>
    </row>
    <row r="877">
      <c r="A877" s="0" t="s">
        <v>1380</v>
      </c>
      <c r="B877" s="0" t="s">
        <v>1381</v>
      </c>
      <c r="C877" s="0">
        <v>84.75</v>
      </c>
      <c r="D877" s="0" t="s">
        <v>880</v>
      </c>
    </row>
    <row r="878">
      <c r="A878" s="0" t="s">
        <v>1380</v>
      </c>
      <c r="B878" s="0" t="s">
        <v>1381</v>
      </c>
      <c r="C878" s="0">
        <v>85.22</v>
      </c>
      <c r="D878" s="0" t="s">
        <v>881</v>
      </c>
    </row>
    <row r="879">
      <c r="A879" s="0" t="s">
        <v>1380</v>
      </c>
      <c r="B879" s="0" t="s">
        <v>1381</v>
      </c>
      <c r="C879" s="0">
        <v>84.79</v>
      </c>
      <c r="D879" s="0" t="s">
        <v>882</v>
      </c>
    </row>
    <row r="880">
      <c r="A880" s="0" t="s">
        <v>1380</v>
      </c>
      <c r="B880" s="0" t="s">
        <v>1381</v>
      </c>
      <c r="C880" s="0">
        <v>86.21</v>
      </c>
      <c r="D880" s="0" t="s">
        <v>883</v>
      </c>
    </row>
    <row r="881">
      <c r="A881" s="0" t="s">
        <v>1380</v>
      </c>
      <c r="B881" s="0" t="s">
        <v>1381</v>
      </c>
      <c r="C881" s="0">
        <v>82.91</v>
      </c>
      <c r="D881" s="0" t="s">
        <v>884</v>
      </c>
    </row>
    <row r="882">
      <c r="A882" s="0" t="s">
        <v>1380</v>
      </c>
      <c r="B882" s="0" t="s">
        <v>1381</v>
      </c>
      <c r="C882" s="0">
        <v>84.81</v>
      </c>
      <c r="D882" s="0" t="s">
        <v>885</v>
      </c>
    </row>
    <row r="883">
      <c r="A883" s="0" t="s">
        <v>1380</v>
      </c>
      <c r="B883" s="0" t="s">
        <v>1381</v>
      </c>
      <c r="C883" s="0">
        <v>87.56</v>
      </c>
      <c r="D883" s="0" t="s">
        <v>886</v>
      </c>
    </row>
    <row r="884">
      <c r="A884" s="0" t="s">
        <v>1380</v>
      </c>
      <c r="B884" s="0" t="s">
        <v>1381</v>
      </c>
      <c r="C884" s="0">
        <v>84.46</v>
      </c>
      <c r="D884" s="0" t="s">
        <v>887</v>
      </c>
    </row>
    <row r="885">
      <c r="A885" s="0" t="s">
        <v>1380</v>
      </c>
      <c r="B885" s="0" t="s">
        <v>1381</v>
      </c>
      <c r="C885" s="0">
        <v>83.5</v>
      </c>
      <c r="D885" s="0" t="s">
        <v>888</v>
      </c>
    </row>
    <row r="886">
      <c r="A886" s="0" t="s">
        <v>1380</v>
      </c>
      <c r="B886" s="0" t="s">
        <v>1381</v>
      </c>
      <c r="C886" s="0">
        <v>83.25</v>
      </c>
      <c r="D886" s="0" t="s">
        <v>889</v>
      </c>
    </row>
    <row r="887">
      <c r="A887" s="0" t="s">
        <v>1380</v>
      </c>
      <c r="B887" s="0" t="s">
        <v>1381</v>
      </c>
      <c r="C887" s="0">
        <v>79.38</v>
      </c>
      <c r="D887" s="0" t="s">
        <v>890</v>
      </c>
    </row>
    <row r="888">
      <c r="A888" s="0" t="s">
        <v>1380</v>
      </c>
      <c r="B888" s="0" t="s">
        <v>1381</v>
      </c>
      <c r="C888" s="0">
        <v>79.64</v>
      </c>
      <c r="D888" s="0" t="s">
        <v>891</v>
      </c>
    </row>
    <row r="889">
      <c r="A889" s="0" t="s">
        <v>1380</v>
      </c>
      <c r="B889" s="0" t="s">
        <v>1381</v>
      </c>
      <c r="C889" s="0">
        <v>80.66</v>
      </c>
      <c r="D889" s="0" t="s">
        <v>892</v>
      </c>
    </row>
    <row r="890">
      <c r="A890" s="0" t="s">
        <v>1380</v>
      </c>
      <c r="B890" s="0" t="s">
        <v>1381</v>
      </c>
      <c r="C890" s="0">
        <v>82.09</v>
      </c>
      <c r="D890" s="0" t="s">
        <v>893</v>
      </c>
    </row>
    <row r="891">
      <c r="A891" s="0" t="s">
        <v>1380</v>
      </c>
      <c r="B891" s="0" t="s">
        <v>1381</v>
      </c>
      <c r="C891" s="0">
        <v>81.12</v>
      </c>
      <c r="D891" s="0" t="s">
        <v>894</v>
      </c>
    </row>
    <row r="892">
      <c r="A892" s="0" t="s">
        <v>1380</v>
      </c>
      <c r="B892" s="0" t="s">
        <v>1381</v>
      </c>
      <c r="C892" s="0">
        <v>80.82</v>
      </c>
      <c r="D892" s="0" t="s">
        <v>895</v>
      </c>
    </row>
    <row r="893">
      <c r="A893" s="0" t="s">
        <v>1380</v>
      </c>
      <c r="B893" s="0" t="s">
        <v>1381</v>
      </c>
      <c r="C893" s="0">
        <v>80.49</v>
      </c>
      <c r="D893" s="0" t="s">
        <v>896</v>
      </c>
    </row>
    <row r="894">
      <c r="A894" s="0" t="s">
        <v>1380</v>
      </c>
      <c r="B894" s="0" t="s">
        <v>1381</v>
      </c>
      <c r="C894" s="0">
        <v>80.86</v>
      </c>
      <c r="D894" s="0" t="s">
        <v>897</v>
      </c>
    </row>
    <row r="895">
      <c r="A895" s="0" t="s">
        <v>1380</v>
      </c>
      <c r="B895" s="0" t="s">
        <v>1381</v>
      </c>
      <c r="C895" s="0">
        <v>82.01</v>
      </c>
      <c r="D895" s="0" t="s">
        <v>898</v>
      </c>
    </row>
    <row r="896">
      <c r="A896" s="0" t="s">
        <v>1380</v>
      </c>
      <c r="B896" s="0" t="s">
        <v>1381</v>
      </c>
      <c r="C896" s="0">
        <v>83.08</v>
      </c>
      <c r="D896" s="0" t="s">
        <v>899</v>
      </c>
    </row>
    <row r="897">
      <c r="A897" s="0" t="s">
        <v>1380</v>
      </c>
      <c r="B897" s="0" t="s">
        <v>1381</v>
      </c>
      <c r="C897" s="0">
        <v>80.37</v>
      </c>
      <c r="D897" s="0" t="s">
        <v>900</v>
      </c>
    </row>
    <row r="898">
      <c r="A898" s="0" t="s">
        <v>1380</v>
      </c>
      <c r="B898" s="0" t="s">
        <v>1381</v>
      </c>
      <c r="C898" s="0">
        <v>81.48</v>
      </c>
      <c r="D898" s="0" t="s">
        <v>901</v>
      </c>
    </row>
    <row r="899">
      <c r="A899" s="0" t="s">
        <v>1380</v>
      </c>
      <c r="B899" s="0" t="s">
        <v>1381</v>
      </c>
      <c r="C899" s="0">
        <v>79.81</v>
      </c>
      <c r="D899" s="0" t="s">
        <v>902</v>
      </c>
    </row>
    <row r="900">
      <c r="A900" s="0" t="s">
        <v>1380</v>
      </c>
      <c r="B900" s="0" t="s">
        <v>1381</v>
      </c>
      <c r="C900" s="0">
        <v>80.3</v>
      </c>
      <c r="D900" s="0" t="s">
        <v>903</v>
      </c>
    </row>
    <row r="901">
      <c r="A901" s="0" t="s">
        <v>1380</v>
      </c>
      <c r="B901" s="0" t="s">
        <v>1381</v>
      </c>
      <c r="C901" s="0">
        <v>78.8</v>
      </c>
      <c r="D901" s="0" t="s">
        <v>904</v>
      </c>
    </row>
    <row r="902">
      <c r="A902" s="0" t="s">
        <v>1380</v>
      </c>
      <c r="B902" s="0" t="s">
        <v>1381</v>
      </c>
      <c r="C902" s="0">
        <v>82.53</v>
      </c>
      <c r="D902" s="0" t="s">
        <v>905</v>
      </c>
    </row>
    <row r="903">
      <c r="A903" s="0" t="s">
        <v>1380</v>
      </c>
      <c r="B903" s="0" t="s">
        <v>1381</v>
      </c>
      <c r="C903" s="0">
        <v>81.99</v>
      </c>
      <c r="D903" s="0" t="s">
        <v>906</v>
      </c>
    </row>
    <row r="904">
      <c r="A904" s="0" t="s">
        <v>1380</v>
      </c>
      <c r="B904" s="0" t="s">
        <v>1381</v>
      </c>
      <c r="C904" s="0">
        <v>84.18</v>
      </c>
      <c r="D904" s="0" t="s">
        <v>907</v>
      </c>
    </row>
    <row r="905">
      <c r="A905" s="0" t="s">
        <v>1380</v>
      </c>
      <c r="B905" s="0" t="s">
        <v>1381</v>
      </c>
      <c r="C905" s="0">
        <v>84.21</v>
      </c>
      <c r="D905" s="0" t="s">
        <v>908</v>
      </c>
    </row>
    <row r="906">
      <c r="A906" s="0" t="s">
        <v>1380</v>
      </c>
      <c r="B906" s="0" t="s">
        <v>1381</v>
      </c>
      <c r="C906" s="0">
        <v>83.25</v>
      </c>
      <c r="D906" s="0" t="s">
        <v>909</v>
      </c>
    </row>
    <row r="907">
      <c r="A907" s="0" t="s">
        <v>1380</v>
      </c>
      <c r="B907" s="0" t="s">
        <v>1381</v>
      </c>
      <c r="C907" s="0">
        <v>87.37</v>
      </c>
      <c r="D907" s="0" t="s">
        <v>910</v>
      </c>
    </row>
    <row r="908">
      <c r="A908" s="0" t="s">
        <v>1380</v>
      </c>
      <c r="B908" s="0" t="s">
        <v>1381</v>
      </c>
      <c r="C908" s="0">
        <v>87.2</v>
      </c>
      <c r="D908" s="0" t="s">
        <v>911</v>
      </c>
    </row>
    <row r="909">
      <c r="A909" s="0" t="s">
        <v>1380</v>
      </c>
      <c r="B909" s="0" t="s">
        <v>1381</v>
      </c>
      <c r="C909" s="0">
        <v>86.51</v>
      </c>
      <c r="D909" s="0" t="s">
        <v>912</v>
      </c>
    </row>
    <row r="910">
      <c r="A910" s="0" t="s">
        <v>1380</v>
      </c>
      <c r="B910" s="0" t="s">
        <v>1381</v>
      </c>
      <c r="C910" s="0">
        <v>86</v>
      </c>
      <c r="D910" s="0" t="s">
        <v>913</v>
      </c>
    </row>
    <row r="911">
      <c r="A911" s="0" t="s">
        <v>1380</v>
      </c>
      <c r="B911" s="0" t="s">
        <v>1381</v>
      </c>
      <c r="C911" s="0">
        <v>85.56</v>
      </c>
      <c r="D911" s="0" t="s">
        <v>914</v>
      </c>
    </row>
    <row r="912">
      <c r="A912" s="0" t="s">
        <v>1380</v>
      </c>
      <c r="B912" s="0" t="s">
        <v>1381</v>
      </c>
      <c r="C912" s="0">
        <v>84.83</v>
      </c>
      <c r="D912" s="0" t="s">
        <v>915</v>
      </c>
    </row>
    <row r="913">
      <c r="A913" s="0" t="s">
        <v>1380</v>
      </c>
      <c r="B913" s="0" t="s">
        <v>1381</v>
      </c>
      <c r="C913" s="0">
        <v>84.36</v>
      </c>
      <c r="D913" s="0" t="s">
        <v>916</v>
      </c>
    </row>
    <row r="914">
      <c r="A914" s="0" t="s">
        <v>1380</v>
      </c>
      <c r="B914" s="0" t="s">
        <v>1381</v>
      </c>
      <c r="C914" s="0">
        <v>83.99</v>
      </c>
      <c r="D914" s="0" t="s">
        <v>917</v>
      </c>
    </row>
    <row r="915">
      <c r="A915" s="0" t="s">
        <v>1380</v>
      </c>
      <c r="B915" s="0" t="s">
        <v>1381</v>
      </c>
      <c r="C915" s="0">
        <v>83.9</v>
      </c>
      <c r="D915" s="0" t="s">
        <v>918</v>
      </c>
    </row>
    <row r="916">
      <c r="A916" s="0" t="s">
        <v>1380</v>
      </c>
      <c r="B916" s="0" t="s">
        <v>1381</v>
      </c>
      <c r="C916" s="0">
        <v>83.71</v>
      </c>
      <c r="D916" s="0" t="s">
        <v>919</v>
      </c>
    </row>
    <row r="917">
      <c r="A917" s="0" t="s">
        <v>1380</v>
      </c>
      <c r="B917" s="0" t="s">
        <v>1381</v>
      </c>
      <c r="C917" s="0">
        <v>84.21</v>
      </c>
      <c r="D917" s="0" t="s">
        <v>920</v>
      </c>
    </row>
    <row r="918">
      <c r="A918" s="0" t="s">
        <v>1380</v>
      </c>
      <c r="B918" s="0" t="s">
        <v>1381</v>
      </c>
      <c r="C918" s="0">
        <v>83.09</v>
      </c>
      <c r="D918" s="0" t="s">
        <v>921</v>
      </c>
    </row>
    <row r="919">
      <c r="A919" s="0" t="s">
        <v>1380</v>
      </c>
      <c r="B919" s="0" t="s">
        <v>1381</v>
      </c>
      <c r="C919" s="0">
        <v>83.24</v>
      </c>
      <c r="D919" s="0" t="s">
        <v>922</v>
      </c>
    </row>
    <row r="920">
      <c r="A920" s="0" t="s">
        <v>1380</v>
      </c>
      <c r="B920" s="0" t="s">
        <v>1381</v>
      </c>
      <c r="C920" s="0">
        <v>83.25</v>
      </c>
      <c r="D920" s="0" t="s">
        <v>923</v>
      </c>
    </row>
    <row r="921">
      <c r="A921" s="0" t="s">
        <v>1380</v>
      </c>
      <c r="B921" s="0" t="s">
        <v>1381</v>
      </c>
      <c r="C921" s="0">
        <v>82.71</v>
      </c>
      <c r="D921" s="0" t="s">
        <v>924</v>
      </c>
    </row>
    <row r="922">
      <c r="A922" s="0" t="s">
        <v>1380</v>
      </c>
      <c r="B922" s="0" t="s">
        <v>1381</v>
      </c>
      <c r="C922" s="0">
        <v>83.9</v>
      </c>
      <c r="D922" s="0" t="s">
        <v>925</v>
      </c>
    </row>
    <row r="923">
      <c r="A923" s="0" t="s">
        <v>1380</v>
      </c>
      <c r="B923" s="0" t="s">
        <v>1381</v>
      </c>
      <c r="C923" s="0">
        <v>85.03</v>
      </c>
      <c r="D923" s="0" t="s">
        <v>926</v>
      </c>
    </row>
    <row r="924">
      <c r="A924" s="0" t="s">
        <v>1380</v>
      </c>
      <c r="B924" s="0" t="s">
        <v>1381</v>
      </c>
      <c r="C924" s="0">
        <v>84.27</v>
      </c>
      <c r="D924" s="0" t="s">
        <v>927</v>
      </c>
    </row>
    <row r="925">
      <c r="A925" s="0" t="s">
        <v>1380</v>
      </c>
      <c r="B925" s="0" t="s">
        <v>1381</v>
      </c>
      <c r="C925" s="0">
        <v>80.24</v>
      </c>
      <c r="D925" s="0" t="s">
        <v>928</v>
      </c>
    </row>
    <row r="926">
      <c r="A926" s="0" t="s">
        <v>1380</v>
      </c>
      <c r="B926" s="0" t="s">
        <v>1381</v>
      </c>
      <c r="C926" s="0">
        <v>79.72</v>
      </c>
      <c r="D926" s="0" t="s">
        <v>929</v>
      </c>
    </row>
    <row r="927">
      <c r="A927" s="0" t="s">
        <v>1380</v>
      </c>
      <c r="B927" s="0" t="s">
        <v>1381</v>
      </c>
      <c r="C927" s="0">
        <v>79.67</v>
      </c>
      <c r="D927" s="0" t="s">
        <v>930</v>
      </c>
    </row>
    <row r="928">
      <c r="A928" s="0" t="s">
        <v>1380</v>
      </c>
      <c r="B928" s="0" t="s">
        <v>1381</v>
      </c>
      <c r="C928" s="0">
        <v>77.92</v>
      </c>
      <c r="D928" s="0" t="s">
        <v>931</v>
      </c>
    </row>
    <row r="929">
      <c r="A929" s="0" t="s">
        <v>1380</v>
      </c>
      <c r="B929" s="0" t="s">
        <v>1381</v>
      </c>
      <c r="C929" s="0">
        <v>77.47</v>
      </c>
      <c r="D929" s="0" t="s">
        <v>932</v>
      </c>
    </row>
    <row r="930">
      <c r="A930" s="0" t="s">
        <v>1380</v>
      </c>
      <c r="B930" s="0" t="s">
        <v>1381</v>
      </c>
      <c r="C930" s="0">
        <v>78.18</v>
      </c>
      <c r="D930" s="0" t="s">
        <v>933</v>
      </c>
    </row>
    <row r="931">
      <c r="A931" s="0" t="s">
        <v>1380</v>
      </c>
      <c r="B931" s="0" t="s">
        <v>1381</v>
      </c>
      <c r="C931" s="0">
        <v>79.72</v>
      </c>
      <c r="D931" s="0" t="s">
        <v>934</v>
      </c>
    </row>
    <row r="932">
      <c r="A932" s="0" t="s">
        <v>1380</v>
      </c>
      <c r="B932" s="0" t="s">
        <v>1381</v>
      </c>
      <c r="C932" s="0">
        <v>78.03</v>
      </c>
      <c r="D932" s="0" t="s">
        <v>935</v>
      </c>
    </row>
    <row r="933">
      <c r="A933" s="0" t="s">
        <v>1380</v>
      </c>
      <c r="B933" s="0" t="s">
        <v>1381</v>
      </c>
      <c r="C933" s="0">
        <v>79.78</v>
      </c>
      <c r="D933" s="0" t="s">
        <v>936</v>
      </c>
    </row>
    <row r="934">
      <c r="A934" s="0" t="s">
        <v>1380</v>
      </c>
      <c r="B934" s="0" t="s">
        <v>1381</v>
      </c>
      <c r="C934" s="0">
        <v>78.07</v>
      </c>
      <c r="D934" s="0" t="s">
        <v>937</v>
      </c>
    </row>
    <row r="935">
      <c r="A935" s="0" t="s">
        <v>1380</v>
      </c>
      <c r="B935" s="0" t="s">
        <v>1381</v>
      </c>
      <c r="C935" s="0">
        <v>73.1</v>
      </c>
      <c r="D935" s="0" t="s">
        <v>938</v>
      </c>
    </row>
    <row r="936">
      <c r="A936" s="0" t="s">
        <v>1380</v>
      </c>
      <c r="B936" s="0" t="s">
        <v>1381</v>
      </c>
      <c r="C936" s="0">
        <v>74.72</v>
      </c>
      <c r="D936" s="0" t="s">
        <v>939</v>
      </c>
    </row>
    <row r="937">
      <c r="A937" s="0" t="s">
        <v>1380</v>
      </c>
      <c r="B937" s="0" t="s">
        <v>1381</v>
      </c>
      <c r="C937" s="0">
        <v>74.02</v>
      </c>
      <c r="D937" s="0" t="s">
        <v>940</v>
      </c>
    </row>
    <row r="938">
      <c r="A938" s="0" t="s">
        <v>1380</v>
      </c>
      <c r="B938" s="0" t="s">
        <v>1381</v>
      </c>
      <c r="C938" s="0">
        <v>74.19</v>
      </c>
      <c r="D938" s="0" t="s">
        <v>941</v>
      </c>
    </row>
    <row r="939">
      <c r="A939" s="0" t="s">
        <v>1380</v>
      </c>
      <c r="B939" s="0" t="s">
        <v>1381</v>
      </c>
      <c r="C939" s="0">
        <v>73.9</v>
      </c>
      <c r="D939" s="0" t="s">
        <v>942</v>
      </c>
    </row>
    <row r="940">
      <c r="A940" s="0" t="s">
        <v>1380</v>
      </c>
      <c r="B940" s="0" t="s">
        <v>1381</v>
      </c>
      <c r="C940" s="0">
        <v>74.72</v>
      </c>
      <c r="D940" s="0" t="s">
        <v>943</v>
      </c>
    </row>
    <row r="941">
      <c r="A941" s="0" t="s">
        <v>1380</v>
      </c>
      <c r="B941" s="0" t="s">
        <v>1381</v>
      </c>
      <c r="C941" s="0">
        <v>72.07</v>
      </c>
      <c r="D941" s="0" t="s">
        <v>944</v>
      </c>
    </row>
    <row r="942">
      <c r="A942" s="0" t="s">
        <v>1380</v>
      </c>
      <c r="B942" s="0" t="s">
        <v>1381</v>
      </c>
      <c r="C942" s="0">
        <v>70.64</v>
      </c>
      <c r="D942" s="0" t="s">
        <v>945</v>
      </c>
    </row>
    <row r="943">
      <c r="A943" s="0" t="s">
        <v>1380</v>
      </c>
      <c r="B943" s="0" t="s">
        <v>1381</v>
      </c>
      <c r="C943" s="0">
        <v>71.26</v>
      </c>
      <c r="D943" s="0" t="s">
        <v>946</v>
      </c>
    </row>
    <row r="944">
      <c r="A944" s="0" t="s">
        <v>1380</v>
      </c>
      <c r="B944" s="0" t="s">
        <v>1381</v>
      </c>
      <c r="C944" s="0">
        <v>70.99</v>
      </c>
      <c r="D944" s="0" t="s">
        <v>947</v>
      </c>
    </row>
    <row r="945">
      <c r="A945" s="0" t="s">
        <v>1380</v>
      </c>
      <c r="B945" s="0" t="s">
        <v>1381</v>
      </c>
      <c r="C945" s="0">
        <v>73.7</v>
      </c>
      <c r="D945" s="0" t="s">
        <v>948</v>
      </c>
    </row>
    <row r="946">
      <c r="A946" s="0" t="s">
        <v>1380</v>
      </c>
      <c r="B946" s="0" t="s">
        <v>1381</v>
      </c>
      <c r="C946" s="0">
        <v>73.54</v>
      </c>
      <c r="D946" s="0" t="s">
        <v>949</v>
      </c>
    </row>
    <row r="947">
      <c r="A947" s="0" t="s">
        <v>1380</v>
      </c>
      <c r="B947" s="0" t="s">
        <v>1381</v>
      </c>
      <c r="C947" s="0">
        <v>75.51</v>
      </c>
      <c r="D947" s="0" t="s">
        <v>950</v>
      </c>
    </row>
    <row r="948">
      <c r="A948" s="0" t="s">
        <v>1380</v>
      </c>
      <c r="B948" s="0" t="s">
        <v>1381</v>
      </c>
      <c r="C948" s="0">
        <v>75.54</v>
      </c>
      <c r="D948" s="0" t="s">
        <v>951</v>
      </c>
    </row>
    <row r="949">
      <c r="A949" s="0" t="s">
        <v>1380</v>
      </c>
      <c r="B949" s="0" t="s">
        <v>1381</v>
      </c>
      <c r="C949" s="0">
        <v>74.68</v>
      </c>
      <c r="D949" s="0" t="s">
        <v>952</v>
      </c>
    </row>
    <row r="950">
      <c r="A950" s="0" t="s">
        <v>1380</v>
      </c>
      <c r="B950" s="0" t="s">
        <v>1381</v>
      </c>
      <c r="C950" s="0">
        <v>75.25</v>
      </c>
      <c r="D950" s="0" t="s">
        <v>953</v>
      </c>
    </row>
    <row r="951">
      <c r="A951" s="0" t="s">
        <v>1380</v>
      </c>
      <c r="B951" s="0" t="s">
        <v>1381</v>
      </c>
      <c r="C951" s="0">
        <v>70.5</v>
      </c>
      <c r="D951" s="0" t="s">
        <v>954</v>
      </c>
    </row>
    <row r="952">
      <c r="A952" s="0" t="s">
        <v>1380</v>
      </c>
      <c r="B952" s="0" t="s">
        <v>1381</v>
      </c>
      <c r="C952" s="0">
        <v>57.61</v>
      </c>
      <c r="D952" s="0" t="s">
        <v>955</v>
      </c>
    </row>
    <row r="953">
      <c r="A953" s="0" t="s">
        <v>1380</v>
      </c>
      <c r="B953" s="0" t="s">
        <v>1381</v>
      </c>
      <c r="C953" s="0">
        <v>62</v>
      </c>
      <c r="D953" s="0" t="s">
        <v>956</v>
      </c>
    </row>
    <row r="954">
      <c r="A954" s="0" t="s">
        <v>1380</v>
      </c>
      <c r="B954" s="0" t="s">
        <v>1381</v>
      </c>
      <c r="C954" s="0">
        <v>64.92</v>
      </c>
      <c r="D954" s="0" t="s">
        <v>957</v>
      </c>
    </row>
    <row r="955">
      <c r="A955" s="0" t="s">
        <v>1380</v>
      </c>
      <c r="B955" s="0" t="s">
        <v>1381</v>
      </c>
      <c r="C955" s="0">
        <v>61.58</v>
      </c>
      <c r="D955" s="0" t="s">
        <v>958</v>
      </c>
    </row>
    <row r="956">
      <c r="A956" s="0" t="s">
        <v>1380</v>
      </c>
      <c r="B956" s="0" t="s">
        <v>1381</v>
      </c>
      <c r="C956" s="0">
        <v>65.25</v>
      </c>
      <c r="D956" s="0" t="s">
        <v>959</v>
      </c>
    </row>
    <row r="957">
      <c r="A957" s="0" t="s">
        <v>1380</v>
      </c>
      <c r="B957" s="0" t="s">
        <v>1381</v>
      </c>
      <c r="C957" s="0">
        <v>65.78</v>
      </c>
      <c r="D957" s="0" t="s">
        <v>960</v>
      </c>
    </row>
    <row r="958">
      <c r="A958" s="0" t="s">
        <v>1380</v>
      </c>
      <c r="B958" s="0" t="s">
        <v>1381</v>
      </c>
      <c r="C958" s="0">
        <v>67.22</v>
      </c>
      <c r="D958" s="0" t="s">
        <v>961</v>
      </c>
    </row>
    <row r="959">
      <c r="A959" s="0" t="s">
        <v>1380</v>
      </c>
      <c r="B959" s="0" t="s">
        <v>1381</v>
      </c>
      <c r="C959" s="0">
        <v>68.33</v>
      </c>
      <c r="D959" s="0" t="s">
        <v>962</v>
      </c>
    </row>
    <row r="960">
      <c r="A960" s="0" t="s">
        <v>1380</v>
      </c>
      <c r="B960" s="0" t="s">
        <v>1381</v>
      </c>
      <c r="C960" s="0">
        <v>69.31</v>
      </c>
      <c r="D960" s="0" t="s">
        <v>963</v>
      </c>
    </row>
    <row r="961">
      <c r="A961" s="0" t="s">
        <v>1380</v>
      </c>
      <c r="B961" s="0" t="s">
        <v>1381</v>
      </c>
      <c r="C961" s="0">
        <v>70.32</v>
      </c>
      <c r="D961" s="0" t="s">
        <v>964</v>
      </c>
    </row>
    <row r="962">
      <c r="A962" s="0" t="s">
        <v>1380</v>
      </c>
      <c r="B962" s="0" t="s">
        <v>1381</v>
      </c>
      <c r="C962" s="0">
        <v>70.84</v>
      </c>
      <c r="D962" s="0" t="s">
        <v>965</v>
      </c>
    </row>
    <row r="963">
      <c r="A963" s="0" t="s">
        <v>1380</v>
      </c>
      <c r="B963" s="0" t="s">
        <v>1381</v>
      </c>
      <c r="C963" s="0">
        <v>73.25</v>
      </c>
      <c r="D963" s="0" t="s">
        <v>966</v>
      </c>
    </row>
    <row r="964">
      <c r="A964" s="0" t="s">
        <v>1380</v>
      </c>
      <c r="B964" s="0" t="s">
        <v>1381</v>
      </c>
      <c r="C964" s="0">
        <v>73.41</v>
      </c>
      <c r="D964" s="0" t="s">
        <v>967</v>
      </c>
    </row>
    <row r="965">
      <c r="A965" s="0" t="s">
        <v>1380</v>
      </c>
      <c r="B965" s="0" t="s">
        <v>1381</v>
      </c>
      <c r="C965" s="0">
        <v>72.11</v>
      </c>
      <c r="D965" s="0" t="s">
        <v>968</v>
      </c>
    </row>
    <row r="966">
      <c r="A966" s="0" t="s">
        <v>1380</v>
      </c>
      <c r="B966" s="0" t="s">
        <v>1381</v>
      </c>
      <c r="C966" s="0">
        <v>71.52</v>
      </c>
      <c r="D966" s="0" t="s">
        <v>969</v>
      </c>
    </row>
    <row r="967">
      <c r="A967" s="0" t="s">
        <v>1380</v>
      </c>
      <c r="B967" s="0" t="s">
        <v>1381</v>
      </c>
      <c r="C967" s="0">
        <v>73.22</v>
      </c>
      <c r="D967" s="0" t="s">
        <v>970</v>
      </c>
    </row>
    <row r="968">
      <c r="A968" s="0" t="s">
        <v>1380</v>
      </c>
      <c r="B968" s="0" t="s">
        <v>1381</v>
      </c>
      <c r="C968" s="0">
        <v>73.17</v>
      </c>
      <c r="D968" s="0" t="s">
        <v>971</v>
      </c>
    </row>
    <row r="969">
      <c r="A969" s="0" t="s">
        <v>1380</v>
      </c>
      <c r="B969" s="0" t="s">
        <v>1381</v>
      </c>
      <c r="C969" s="0">
        <v>73.85</v>
      </c>
      <c r="D969" s="0" t="s">
        <v>972</v>
      </c>
    </row>
    <row r="970">
      <c r="A970" s="0" t="s">
        <v>1380</v>
      </c>
      <c r="B970" s="0" t="s">
        <v>1381</v>
      </c>
      <c r="C970" s="0">
        <v>71.96</v>
      </c>
      <c r="D970" s="0" t="s">
        <v>973</v>
      </c>
    </row>
    <row r="971">
      <c r="A971" s="0" t="s">
        <v>1380</v>
      </c>
      <c r="B971" s="0" t="s">
        <v>1381</v>
      </c>
      <c r="C971" s="0">
        <v>72.51</v>
      </c>
      <c r="D971" s="0" t="s">
        <v>974</v>
      </c>
    </row>
    <row r="972">
      <c r="A972" s="0" t="s">
        <v>1380</v>
      </c>
      <c r="B972" s="0" t="s">
        <v>1381</v>
      </c>
      <c r="C972" s="0">
        <v>68.99</v>
      </c>
      <c r="D972" s="0" t="s">
        <v>975</v>
      </c>
    </row>
    <row r="973">
      <c r="A973" s="0" t="s">
        <v>1380</v>
      </c>
      <c r="B973" s="0" t="s">
        <v>1381</v>
      </c>
      <c r="C973" s="0">
        <v>70.4</v>
      </c>
      <c r="D973" s="0" t="s">
        <v>976</v>
      </c>
    </row>
    <row r="974">
      <c r="A974" s="0" t="s">
        <v>1380</v>
      </c>
      <c r="B974" s="0" t="s">
        <v>1381</v>
      </c>
      <c r="C974" s="0">
        <v>71.24</v>
      </c>
      <c r="D974" s="0" t="s">
        <v>977</v>
      </c>
    </row>
    <row r="975">
      <c r="A975" s="0" t="s">
        <v>1380</v>
      </c>
      <c r="B975" s="0" t="s">
        <v>1381</v>
      </c>
      <c r="C975" s="0">
        <v>71.17</v>
      </c>
      <c r="D975" s="0" t="s">
        <v>978</v>
      </c>
    </row>
    <row r="976">
      <c r="A976" s="0" t="s">
        <v>1380</v>
      </c>
      <c r="B976" s="0" t="s">
        <v>1381</v>
      </c>
      <c r="C976" s="0">
        <v>73.01</v>
      </c>
      <c r="D976" s="0" t="s">
        <v>979</v>
      </c>
    </row>
    <row r="977">
      <c r="A977" s="0" t="s">
        <v>1380</v>
      </c>
      <c r="B977" s="0" t="s">
        <v>1381</v>
      </c>
      <c r="C977" s="0">
        <v>73.93</v>
      </c>
      <c r="D977" s="0" t="s">
        <v>980</v>
      </c>
    </row>
    <row r="978">
      <c r="A978" s="0" t="s">
        <v>1380</v>
      </c>
      <c r="B978" s="0" t="s">
        <v>1381</v>
      </c>
      <c r="C978" s="0">
        <v>72.08</v>
      </c>
      <c r="D978" s="0" t="s">
        <v>981</v>
      </c>
    </row>
    <row r="979">
      <c r="A979" s="0" t="s">
        <v>1380</v>
      </c>
      <c r="B979" s="0" t="s">
        <v>1381</v>
      </c>
      <c r="C979" s="0">
        <v>70.89</v>
      </c>
      <c r="D979" s="0" t="s">
        <v>982</v>
      </c>
    </row>
    <row r="980">
      <c r="A980" s="0" t="s">
        <v>1380</v>
      </c>
      <c r="B980" s="0" t="s">
        <v>1381</v>
      </c>
      <c r="C980" s="0">
        <v>68.72</v>
      </c>
      <c r="D980" s="0" t="s">
        <v>983</v>
      </c>
    </row>
    <row r="981">
      <c r="A981" s="0" t="s">
        <v>1380</v>
      </c>
      <c r="B981" s="0" t="s">
        <v>1381</v>
      </c>
      <c r="C981" s="0">
        <v>65.1</v>
      </c>
      <c r="D981" s="0" t="s">
        <v>984</v>
      </c>
    </row>
    <row r="982">
      <c r="A982" s="0" t="s">
        <v>1380</v>
      </c>
      <c r="B982" s="0" t="s">
        <v>1381</v>
      </c>
      <c r="C982" s="0">
        <v>65.04</v>
      </c>
      <c r="D982" s="0" t="s">
        <v>985</v>
      </c>
    </row>
    <row r="983">
      <c r="A983" s="0" t="s">
        <v>1380</v>
      </c>
      <c r="B983" s="0" t="s">
        <v>1381</v>
      </c>
      <c r="C983" s="0">
        <v>56.11</v>
      </c>
      <c r="D983" s="0" t="s">
        <v>986</v>
      </c>
    </row>
    <row r="984">
      <c r="A984" s="0" t="s">
        <v>1380</v>
      </c>
      <c r="B984" s="0" t="s">
        <v>1381</v>
      </c>
      <c r="C984" s="0">
        <v>57.88</v>
      </c>
      <c r="D984" s="0" t="s">
        <v>987</v>
      </c>
    </row>
    <row r="985">
      <c r="A985" s="0" t="s">
        <v>1380</v>
      </c>
      <c r="B985" s="0" t="s">
        <v>1381</v>
      </c>
      <c r="C985" s="0">
        <v>59.25</v>
      </c>
      <c r="D985" s="0" t="s">
        <v>988</v>
      </c>
    </row>
    <row r="986">
      <c r="A986" s="0" t="s">
        <v>1380</v>
      </c>
      <c r="B986" s="0" t="s">
        <v>1381</v>
      </c>
      <c r="C986" s="0">
        <v>58.32</v>
      </c>
      <c r="D986" s="0" t="s">
        <v>989</v>
      </c>
    </row>
    <row r="987">
      <c r="A987" s="0" t="s">
        <v>1380</v>
      </c>
      <c r="B987" s="0" t="s">
        <v>1381</v>
      </c>
      <c r="C987" s="0">
        <v>60.73</v>
      </c>
      <c r="D987" s="0" t="s">
        <v>990</v>
      </c>
    </row>
    <row r="988">
      <c r="A988" s="0" t="s">
        <v>1380</v>
      </c>
      <c r="B988" s="0" t="s">
        <v>1381</v>
      </c>
      <c r="C988" s="0">
        <v>60.45</v>
      </c>
      <c r="D988" s="0" t="s">
        <v>991</v>
      </c>
    </row>
    <row r="989">
      <c r="A989" s="0" t="s">
        <v>1380</v>
      </c>
      <c r="B989" s="0" t="s">
        <v>1381</v>
      </c>
      <c r="C989" s="0">
        <v>61.7</v>
      </c>
      <c r="D989" s="0" t="s">
        <v>992</v>
      </c>
    </row>
    <row r="990">
      <c r="A990" s="0" t="s">
        <v>1380</v>
      </c>
      <c r="B990" s="0" t="s">
        <v>1381</v>
      </c>
      <c r="C990" s="0">
        <v>60.54</v>
      </c>
      <c r="D990" s="0" t="s">
        <v>993</v>
      </c>
    </row>
    <row r="991">
      <c r="A991" s="0" t="s">
        <v>1380</v>
      </c>
      <c r="B991" s="0" t="s">
        <v>1381</v>
      </c>
      <c r="C991" s="0">
        <v>61.79</v>
      </c>
      <c r="D991" s="0" t="s">
        <v>994</v>
      </c>
    </row>
    <row r="992">
      <c r="A992" s="0" t="s">
        <v>1380</v>
      </c>
      <c r="B992" s="0" t="s">
        <v>1381</v>
      </c>
      <c r="C992" s="0">
        <v>63.81</v>
      </c>
      <c r="D992" s="0" t="s">
        <v>995</v>
      </c>
    </row>
    <row r="993">
      <c r="A993" s="0" t="s">
        <v>1380</v>
      </c>
      <c r="B993" s="0" t="s">
        <v>1381</v>
      </c>
      <c r="C993" s="0">
        <v>64.51</v>
      </c>
      <c r="D993" s="0" t="s">
        <v>996</v>
      </c>
    </row>
    <row r="994">
      <c r="A994" s="0" t="s">
        <v>1380</v>
      </c>
      <c r="B994" s="0" t="s">
        <v>1381</v>
      </c>
      <c r="C994" s="0">
        <v>65.29</v>
      </c>
      <c r="D994" s="0" t="s">
        <v>997</v>
      </c>
    </row>
    <row r="995">
      <c r="A995" s="0" t="s">
        <v>1380</v>
      </c>
      <c r="B995" s="0" t="s">
        <v>1381</v>
      </c>
      <c r="C995" s="0">
        <v>66.06</v>
      </c>
      <c r="D995" s="0" t="s">
        <v>998</v>
      </c>
    </row>
    <row r="996">
      <c r="A996" s="0" t="s">
        <v>1380</v>
      </c>
      <c r="B996" s="0" t="s">
        <v>1381</v>
      </c>
      <c r="C996" s="0">
        <v>67.63</v>
      </c>
      <c r="D996" s="0" t="s">
        <v>999</v>
      </c>
    </row>
    <row r="997">
      <c r="A997" s="0" t="s">
        <v>1380</v>
      </c>
      <c r="B997" s="0" t="s">
        <v>1381</v>
      </c>
      <c r="C997" s="0">
        <v>66.18</v>
      </c>
      <c r="D997" s="0" t="s">
        <v>1000</v>
      </c>
    </row>
    <row r="998">
      <c r="A998" s="0" t="s">
        <v>1380</v>
      </c>
      <c r="B998" s="0" t="s">
        <v>1381</v>
      </c>
      <c r="C998" s="0">
        <v>67.11</v>
      </c>
      <c r="D998" s="0" t="s">
        <v>1001</v>
      </c>
    </row>
    <row r="999">
      <c r="A999" s="0" t="s">
        <v>1380</v>
      </c>
      <c r="B999" s="0" t="s">
        <v>1381</v>
      </c>
      <c r="C999" s="0">
        <v>64.24</v>
      </c>
      <c r="D999" s="0" t="s">
        <v>1002</v>
      </c>
    </row>
    <row r="1000">
      <c r="A1000" s="0" t="s">
        <v>1380</v>
      </c>
      <c r="B1000" s="0" t="s">
        <v>1381</v>
      </c>
      <c r="C1000" s="0">
        <v>63.33</v>
      </c>
      <c r="D1000" s="0" t="s">
        <v>1003</v>
      </c>
    </row>
    <row r="1001">
      <c r="A1001" s="0" t="s">
        <v>1380</v>
      </c>
      <c r="B1001" s="0" t="s">
        <v>1381</v>
      </c>
      <c r="C1001" s="0">
        <v>63.95</v>
      </c>
      <c r="D1001" s="0" t="s">
        <v>1004</v>
      </c>
    </row>
    <row r="1002">
      <c r="A1002" s="0" t="s">
        <v>1380</v>
      </c>
      <c r="B1002" s="0" t="s">
        <v>1381</v>
      </c>
      <c r="C1002" s="0">
        <v>66.15</v>
      </c>
      <c r="D1002" s="0" t="s">
        <v>1005</v>
      </c>
    </row>
    <row r="1003">
      <c r="A1003" s="0" t="s">
        <v>1380</v>
      </c>
      <c r="B1003" s="0" t="s">
        <v>1381</v>
      </c>
      <c r="C1003" s="0">
        <v>65.68</v>
      </c>
      <c r="D1003" s="0" t="s">
        <v>1006</v>
      </c>
    </row>
    <row r="1004">
      <c r="A1004" s="0" t="s">
        <v>1380</v>
      </c>
      <c r="B1004" s="0" t="s">
        <v>1381</v>
      </c>
      <c r="C1004" s="0">
        <v>64.43</v>
      </c>
      <c r="D1004" s="0" t="s">
        <v>1007</v>
      </c>
    </row>
    <row r="1005">
      <c r="A1005" s="0" t="s">
        <v>1380</v>
      </c>
      <c r="B1005" s="0" t="s">
        <v>1381</v>
      </c>
      <c r="C1005" s="0">
        <v>63.33</v>
      </c>
      <c r="D1005" s="0" t="s">
        <v>1008</v>
      </c>
    </row>
    <row r="1006">
      <c r="A1006" s="0" t="s">
        <v>1380</v>
      </c>
      <c r="B1006" s="0" t="s">
        <v>1381</v>
      </c>
      <c r="C1006" s="0">
        <v>60.84</v>
      </c>
      <c r="D1006" s="0" t="s">
        <v>1009</v>
      </c>
    </row>
    <row r="1007">
      <c r="A1007" s="0" t="s">
        <v>1380</v>
      </c>
      <c r="B1007" s="0" t="s">
        <v>1381</v>
      </c>
      <c r="C1007" s="0">
        <v>62.05</v>
      </c>
      <c r="D1007" s="0" t="s">
        <v>1010</v>
      </c>
    </row>
    <row r="1008">
      <c r="A1008" s="0" t="s">
        <v>1380</v>
      </c>
      <c r="B1008" s="0" t="s">
        <v>1381</v>
      </c>
      <c r="C1008" s="0">
        <v>62.38</v>
      </c>
      <c r="D1008" s="0" t="s">
        <v>1011</v>
      </c>
    </row>
    <row r="1009">
      <c r="A1009" s="0" t="s">
        <v>1380</v>
      </c>
      <c r="B1009" s="0" t="s">
        <v>1381</v>
      </c>
      <c r="C1009" s="0">
        <v>65.6</v>
      </c>
      <c r="D1009" s="0" t="s">
        <v>1012</v>
      </c>
    </row>
    <row r="1010">
      <c r="A1010" s="0" t="s">
        <v>1380</v>
      </c>
      <c r="B1010" s="0" t="s">
        <v>1381</v>
      </c>
      <c r="C1010" s="0">
        <v>64.27</v>
      </c>
      <c r="D1010" s="0" t="s">
        <v>1013</v>
      </c>
    </row>
    <row r="1011">
      <c r="A1011" s="0" t="s">
        <v>1380</v>
      </c>
      <c r="B1011" s="0" t="s">
        <v>1381</v>
      </c>
      <c r="C1011" s="0">
        <v>63.52</v>
      </c>
      <c r="D1011" s="0" t="s">
        <v>1014</v>
      </c>
    </row>
    <row r="1012">
      <c r="A1012" s="0" t="s">
        <v>1380</v>
      </c>
      <c r="B1012" s="0" t="s">
        <v>1381</v>
      </c>
      <c r="C1012" s="0">
        <v>65.92</v>
      </c>
      <c r="D1012" s="0" t="s">
        <v>1015</v>
      </c>
    </row>
    <row r="1013">
      <c r="A1013" s="0" t="s">
        <v>1380</v>
      </c>
      <c r="B1013" s="0" t="s">
        <v>1381</v>
      </c>
      <c r="C1013" s="0">
        <v>64.94</v>
      </c>
      <c r="D1013" s="0" t="s">
        <v>1016</v>
      </c>
    </row>
    <row r="1014">
      <c r="A1014" s="0" t="s">
        <v>1380</v>
      </c>
      <c r="B1014" s="0" t="s">
        <v>1381</v>
      </c>
      <c r="C1014" s="0">
        <v>65.2</v>
      </c>
      <c r="D1014" s="0" t="s">
        <v>1017</v>
      </c>
    </row>
    <row r="1015">
      <c r="A1015" s="0" t="s">
        <v>1380</v>
      </c>
      <c r="B1015" s="0" t="s">
        <v>1381</v>
      </c>
      <c r="C1015" s="0">
        <v>66.43</v>
      </c>
      <c r="D1015" s="0" t="s">
        <v>1018</v>
      </c>
    </row>
    <row r="1016">
      <c r="A1016" s="0" t="s">
        <v>1380</v>
      </c>
      <c r="B1016" s="0" t="s">
        <v>1381</v>
      </c>
      <c r="C1016" s="0">
        <v>63.79</v>
      </c>
      <c r="D1016" s="0" t="s">
        <v>1019</v>
      </c>
    </row>
    <row r="1017">
      <c r="A1017" s="0" t="s">
        <v>1380</v>
      </c>
      <c r="B1017" s="0" t="s">
        <v>1381</v>
      </c>
      <c r="C1017" s="0">
        <v>62.01</v>
      </c>
      <c r="D1017" s="0" t="s">
        <v>1020</v>
      </c>
    </row>
    <row r="1018">
      <c r="A1018" s="0" t="s">
        <v>1380</v>
      </c>
      <c r="B1018" s="0" t="s">
        <v>1381</v>
      </c>
      <c r="C1018" s="0">
        <v>60.38</v>
      </c>
      <c r="D1018" s="0" t="s">
        <v>1021</v>
      </c>
    </row>
    <row r="1019">
      <c r="A1019" s="0" t="s">
        <v>1380</v>
      </c>
      <c r="B1019" s="0" t="s">
        <v>1381</v>
      </c>
      <c r="C1019" s="0">
        <v>60.83</v>
      </c>
      <c r="D1019" s="0" t="s">
        <v>1022</v>
      </c>
    </row>
    <row r="1020">
      <c r="A1020" s="0" t="s">
        <v>1380</v>
      </c>
      <c r="B1020" s="0" t="s">
        <v>1381</v>
      </c>
      <c r="C1020" s="0">
        <v>61.11</v>
      </c>
      <c r="D1020" s="0" t="s">
        <v>1023</v>
      </c>
    </row>
    <row r="1021">
      <c r="A1021" s="0" t="s">
        <v>1380</v>
      </c>
      <c r="B1021" s="0" t="s">
        <v>1381</v>
      </c>
      <c r="C1021" s="0">
        <v>62.45</v>
      </c>
      <c r="D1021" s="0" t="s">
        <v>1024</v>
      </c>
    </row>
    <row r="1022">
      <c r="A1022" s="0" t="s">
        <v>1380</v>
      </c>
      <c r="B1022" s="0" t="s">
        <v>1381</v>
      </c>
      <c r="C1022" s="0">
        <v>62.51</v>
      </c>
      <c r="D1022" s="0" t="s">
        <v>1025</v>
      </c>
    </row>
    <row r="1023">
      <c r="A1023" s="0" t="s">
        <v>1380</v>
      </c>
      <c r="B1023" s="0" t="s">
        <v>1381</v>
      </c>
      <c r="C1023" s="0">
        <v>65.28</v>
      </c>
      <c r="D1023" s="0" t="s">
        <v>1026</v>
      </c>
    </row>
    <row r="1024">
      <c r="A1024" s="0" t="s">
        <v>1380</v>
      </c>
      <c r="B1024" s="0" t="s">
        <v>1381</v>
      </c>
      <c r="C1024" s="0">
        <v>65.56</v>
      </c>
      <c r="D1024" s="0" t="s">
        <v>1027</v>
      </c>
    </row>
    <row r="1025">
      <c r="A1025" s="0" t="s">
        <v>1380</v>
      </c>
      <c r="B1025" s="0" t="s">
        <v>1381</v>
      </c>
      <c r="C1025" s="0">
        <v>63.01</v>
      </c>
      <c r="D1025" s="0" t="s">
        <v>1028</v>
      </c>
    </row>
    <row r="1026">
      <c r="A1026" s="0" t="s">
        <v>1380</v>
      </c>
      <c r="B1026" s="0" t="s">
        <v>1381</v>
      </c>
      <c r="C1026" s="0">
        <v>63.17</v>
      </c>
      <c r="D1026" s="0" t="s">
        <v>1029</v>
      </c>
    </row>
    <row r="1027">
      <c r="A1027" s="0" t="s">
        <v>1380</v>
      </c>
      <c r="B1027" s="0" t="s">
        <v>1381</v>
      </c>
      <c r="C1027" s="0">
        <v>64.15</v>
      </c>
      <c r="D1027" s="0" t="s">
        <v>1030</v>
      </c>
    </row>
    <row r="1028">
      <c r="A1028" s="0" t="s">
        <v>1380</v>
      </c>
      <c r="B1028" s="0" t="s">
        <v>1381</v>
      </c>
      <c r="C1028" s="0">
        <v>64.9</v>
      </c>
      <c r="D1028" s="0" t="s">
        <v>1031</v>
      </c>
    </row>
    <row r="1029">
      <c r="A1029" s="0" t="s">
        <v>1380</v>
      </c>
      <c r="B1029" s="0" t="s">
        <v>1381</v>
      </c>
      <c r="C1029" s="0">
        <v>66.1</v>
      </c>
      <c r="D1029" s="0" t="s">
        <v>1032</v>
      </c>
    </row>
    <row r="1030">
      <c r="A1030" s="0" t="s">
        <v>1380</v>
      </c>
      <c r="B1030" s="0" t="s">
        <v>1381</v>
      </c>
      <c r="C1030" s="0">
        <v>65.23</v>
      </c>
      <c r="D1030" s="0" t="s">
        <v>1033</v>
      </c>
    </row>
    <row r="1031">
      <c r="A1031" s="0" t="s">
        <v>1380</v>
      </c>
      <c r="B1031" s="0" t="s">
        <v>1381</v>
      </c>
      <c r="C1031" s="0">
        <v>67.26</v>
      </c>
      <c r="D1031" s="0" t="s">
        <v>1034</v>
      </c>
    </row>
    <row r="1032">
      <c r="A1032" s="0" t="s">
        <v>1380</v>
      </c>
      <c r="B1032" s="0" t="s">
        <v>1381</v>
      </c>
      <c r="C1032" s="0">
        <v>68.52</v>
      </c>
      <c r="D1032" s="0" t="s">
        <v>1035</v>
      </c>
    </row>
    <row r="1033">
      <c r="A1033" s="0" t="s">
        <v>1380</v>
      </c>
      <c r="B1033" s="0" t="s">
        <v>1381</v>
      </c>
      <c r="C1033" s="0">
        <v>66.38</v>
      </c>
      <c r="D1033" s="0" t="s">
        <v>1036</v>
      </c>
    </row>
    <row r="1034">
      <c r="A1034" s="0" t="s">
        <v>1380</v>
      </c>
      <c r="B1034" s="0" t="s">
        <v>1381</v>
      </c>
      <c r="C1034" s="0">
        <v>66.89</v>
      </c>
      <c r="D1034" s="0" t="s">
        <v>1037</v>
      </c>
    </row>
    <row r="1035">
      <c r="A1035" s="0" t="s">
        <v>1380</v>
      </c>
      <c r="B1035" s="0" t="s">
        <v>1381</v>
      </c>
      <c r="C1035" s="0">
        <v>66.54</v>
      </c>
      <c r="D1035" s="0" t="s">
        <v>1038</v>
      </c>
    </row>
    <row r="1036">
      <c r="A1036" s="0" t="s">
        <v>1380</v>
      </c>
      <c r="B1036" s="0" t="s">
        <v>1381</v>
      </c>
      <c r="C1036" s="0">
        <v>69.08</v>
      </c>
      <c r="D1036" s="0" t="s">
        <v>1039</v>
      </c>
    </row>
    <row r="1037">
      <c r="A1037" s="0" t="s">
        <v>1380</v>
      </c>
      <c r="B1037" s="0" t="s">
        <v>1381</v>
      </c>
      <c r="C1037" s="0">
        <v>71.44</v>
      </c>
      <c r="D1037" s="0" t="s">
        <v>1040</v>
      </c>
    </row>
    <row r="1038">
      <c r="A1038" s="0" t="s">
        <v>1380</v>
      </c>
      <c r="B1038" s="0" t="s">
        <v>1381</v>
      </c>
      <c r="C1038" s="0">
        <v>69.27</v>
      </c>
      <c r="D1038" s="0" t="s">
        <v>1041</v>
      </c>
    </row>
    <row r="1039">
      <c r="A1039" s="0" t="s">
        <v>1380</v>
      </c>
      <c r="B1039" s="0" t="s">
        <v>1381</v>
      </c>
      <c r="C1039" s="0">
        <v>67.71</v>
      </c>
      <c r="D1039" s="0" t="s">
        <v>1042</v>
      </c>
    </row>
    <row r="1040">
      <c r="A1040" s="0" t="s">
        <v>1380</v>
      </c>
      <c r="B1040" s="0" t="s">
        <v>1381</v>
      </c>
      <c r="C1040" s="0">
        <v>67.89</v>
      </c>
      <c r="D1040" s="0" t="s">
        <v>1043</v>
      </c>
    </row>
    <row r="1041">
      <c r="A1041" s="0" t="s">
        <v>1380</v>
      </c>
      <c r="B1041" s="0" t="s">
        <v>1381</v>
      </c>
      <c r="C1041" s="0">
        <v>64.06</v>
      </c>
      <c r="D1041" s="0" t="s">
        <v>1044</v>
      </c>
    </row>
    <row r="1042">
      <c r="A1042" s="0" t="s">
        <v>1380</v>
      </c>
      <c r="B1042" s="0" t="s">
        <v>1381</v>
      </c>
      <c r="C1042" s="0">
        <v>63.66</v>
      </c>
      <c r="D1042" s="0" t="s">
        <v>1045</v>
      </c>
    </row>
    <row r="1043">
      <c r="A1043" s="0" t="s">
        <v>1380</v>
      </c>
      <c r="B1043" s="0" t="s">
        <v>1381</v>
      </c>
      <c r="C1043" s="0">
        <v>64.12</v>
      </c>
      <c r="D1043" s="0" t="s">
        <v>1046</v>
      </c>
    </row>
    <row r="1044">
      <c r="A1044" s="0" t="s">
        <v>1380</v>
      </c>
      <c r="B1044" s="0" t="s">
        <v>1381</v>
      </c>
      <c r="C1044" s="0">
        <v>64.97</v>
      </c>
      <c r="D1044" s="0" t="s">
        <v>1047</v>
      </c>
    </row>
    <row r="1045">
      <c r="A1045" s="0" t="s">
        <v>1380</v>
      </c>
      <c r="B1045" s="0" t="s">
        <v>1381</v>
      </c>
      <c r="C1045" s="0">
        <v>66.54</v>
      </c>
      <c r="D1045" s="0" t="s">
        <v>1048</v>
      </c>
    </row>
    <row r="1046">
      <c r="A1046" s="0" t="s">
        <v>1380</v>
      </c>
      <c r="B1046" s="0" t="s">
        <v>1381</v>
      </c>
      <c r="C1046" s="0">
        <v>67.67</v>
      </c>
      <c r="D1046" s="0" t="s">
        <v>1049</v>
      </c>
    </row>
    <row r="1047">
      <c r="A1047" s="0" t="s">
        <v>1380</v>
      </c>
      <c r="B1047" s="0" t="s">
        <v>1381</v>
      </c>
      <c r="C1047" s="0">
        <v>65.4</v>
      </c>
      <c r="D1047" s="0" t="s">
        <v>1050</v>
      </c>
    </row>
    <row r="1048">
      <c r="A1048" s="0" t="s">
        <v>1380</v>
      </c>
      <c r="B1048" s="0" t="s">
        <v>1381</v>
      </c>
      <c r="C1048" s="0">
        <v>65.64</v>
      </c>
      <c r="D1048" s="0" t="s">
        <v>1051</v>
      </c>
    </row>
    <row r="1049">
      <c r="A1049" s="0" t="s">
        <v>1380</v>
      </c>
      <c r="B1049" s="0" t="s">
        <v>1381</v>
      </c>
      <c r="C1049" s="0">
        <v>64.82</v>
      </c>
      <c r="D1049" s="0" t="s">
        <v>1052</v>
      </c>
    </row>
    <row r="1050">
      <c r="A1050" s="0" t="s">
        <v>1380</v>
      </c>
      <c r="B1050" s="0" t="s">
        <v>1381</v>
      </c>
      <c r="C1050" s="0">
        <v>65.02</v>
      </c>
      <c r="D1050" s="0" t="s">
        <v>1053</v>
      </c>
    </row>
    <row r="1051">
      <c r="A1051" s="0" t="s">
        <v>1380</v>
      </c>
      <c r="B1051" s="0" t="s">
        <v>1381</v>
      </c>
      <c r="C1051" s="0">
        <v>65.24</v>
      </c>
      <c r="D1051" s="0" t="s">
        <v>1054</v>
      </c>
    </row>
    <row r="1052">
      <c r="A1052" s="0" t="s">
        <v>1380</v>
      </c>
      <c r="B1052" s="0" t="s">
        <v>1381</v>
      </c>
      <c r="C1052" s="0">
        <v>65.74</v>
      </c>
      <c r="D1052" s="0" t="s">
        <v>1055</v>
      </c>
    </row>
    <row r="1053">
      <c r="A1053" s="0" t="s">
        <v>1380</v>
      </c>
      <c r="B1053" s="0" t="s">
        <v>1381</v>
      </c>
      <c r="C1053" s="0">
        <v>65.46</v>
      </c>
      <c r="D1053" s="0" t="s">
        <v>1056</v>
      </c>
    </row>
    <row r="1054">
      <c r="A1054" s="0" t="s">
        <v>1380</v>
      </c>
      <c r="B1054" s="0" t="s">
        <v>1381</v>
      </c>
      <c r="C1054" s="0">
        <v>67.04</v>
      </c>
      <c r="D1054" s="0" t="s">
        <v>1057</v>
      </c>
    </row>
    <row r="1055">
      <c r="A1055" s="0" t="s">
        <v>1380</v>
      </c>
      <c r="B1055" s="0" t="s">
        <v>1381</v>
      </c>
      <c r="C1055" s="0">
        <v>71.77</v>
      </c>
      <c r="D1055" s="0" t="s">
        <v>1058</v>
      </c>
    </row>
    <row r="1056">
      <c r="A1056" s="0" t="s">
        <v>1380</v>
      </c>
      <c r="B1056" s="0" t="s">
        <v>1381</v>
      </c>
      <c r="C1056" s="0">
        <v>70.81</v>
      </c>
      <c r="D1056" s="0" t="s">
        <v>1059</v>
      </c>
    </row>
    <row r="1057">
      <c r="A1057" s="0" t="s">
        <v>1380</v>
      </c>
      <c r="B1057" s="0" t="s">
        <v>1381</v>
      </c>
      <c r="C1057" s="0">
        <v>72.83</v>
      </c>
      <c r="D1057" s="0" t="s">
        <v>1060</v>
      </c>
    </row>
    <row r="1058">
      <c r="A1058" s="0" t="s">
        <v>1380</v>
      </c>
      <c r="B1058" s="0" t="s">
        <v>1381</v>
      </c>
      <c r="C1058" s="0">
        <v>73.86</v>
      </c>
      <c r="D1058" s="0" t="s">
        <v>1061</v>
      </c>
    </row>
    <row r="1059">
      <c r="A1059" s="0" t="s">
        <v>1380</v>
      </c>
      <c r="B1059" s="0" t="s">
        <v>1381</v>
      </c>
      <c r="C1059" s="0">
        <v>75.16</v>
      </c>
      <c r="D1059" s="0" t="s">
        <v>1062</v>
      </c>
    </row>
    <row r="1060">
      <c r="A1060" s="0" t="s">
        <v>1380</v>
      </c>
      <c r="B1060" s="0" t="s">
        <v>1381</v>
      </c>
      <c r="C1060" s="0">
        <v>73.46</v>
      </c>
      <c r="D1060" s="0" t="s">
        <v>1063</v>
      </c>
    </row>
    <row r="1061">
      <c r="A1061" s="0" t="s">
        <v>1380</v>
      </c>
      <c r="B1061" s="0" t="s">
        <v>1381</v>
      </c>
      <c r="C1061" s="0">
        <v>70.79</v>
      </c>
      <c r="D1061" s="0" t="s">
        <v>1064</v>
      </c>
    </row>
    <row r="1062">
      <c r="A1062" s="0" t="s">
        <v>1380</v>
      </c>
      <c r="B1062" s="0" t="s">
        <v>1381</v>
      </c>
      <c r="C1062" s="0">
        <v>69.08</v>
      </c>
      <c r="D1062" s="0" t="s">
        <v>1065</v>
      </c>
    </row>
    <row r="1063">
      <c r="A1063" s="0" t="s">
        <v>1380</v>
      </c>
      <c r="B1063" s="0" t="s">
        <v>1381</v>
      </c>
      <c r="C1063" s="0">
        <v>69.97</v>
      </c>
      <c r="D1063" s="0" t="s">
        <v>1066</v>
      </c>
    </row>
    <row r="1064">
      <c r="A1064" s="0" t="s">
        <v>1380</v>
      </c>
      <c r="B1064" s="0" t="s">
        <v>1381</v>
      </c>
      <c r="C1064" s="0">
        <v>71.04</v>
      </c>
      <c r="D1064" s="0" t="s">
        <v>1067</v>
      </c>
    </row>
    <row r="1065">
      <c r="A1065" s="0" t="s">
        <v>1380</v>
      </c>
      <c r="B1065" s="0" t="s">
        <v>1381</v>
      </c>
      <c r="C1065" s="0">
        <v>69.23</v>
      </c>
      <c r="D1065" s="0" t="s">
        <v>1068</v>
      </c>
    </row>
    <row r="1066">
      <c r="A1066" s="0" t="s">
        <v>1380</v>
      </c>
      <c r="B1066" s="0" t="s">
        <v>1381</v>
      </c>
      <c r="C1066" s="0">
        <v>68.94</v>
      </c>
      <c r="D1066" s="0" t="s">
        <v>1069</v>
      </c>
    </row>
    <row r="1067">
      <c r="A1067" s="0" t="s">
        <v>1380</v>
      </c>
      <c r="B1067" s="0" t="s">
        <v>1381</v>
      </c>
      <c r="C1067" s="0">
        <v>70.62</v>
      </c>
      <c r="D1067" s="0" t="s">
        <v>1070</v>
      </c>
    </row>
    <row r="1068">
      <c r="A1068" s="0" t="s">
        <v>1380</v>
      </c>
      <c r="B1068" s="0" t="s">
        <v>1381</v>
      </c>
      <c r="C1068" s="0">
        <v>72.22</v>
      </c>
      <c r="D1068" s="0" t="s">
        <v>1071</v>
      </c>
    </row>
    <row r="1069">
      <c r="A1069" s="0" t="s">
        <v>1380</v>
      </c>
      <c r="B1069" s="0" t="s">
        <v>1381</v>
      </c>
      <c r="C1069" s="0">
        <v>73.22</v>
      </c>
      <c r="D1069" s="0" t="s">
        <v>1072</v>
      </c>
    </row>
    <row r="1070">
      <c r="A1070" s="0" t="s">
        <v>1380</v>
      </c>
      <c r="B1070" s="0" t="s">
        <v>1381</v>
      </c>
      <c r="C1070" s="0">
        <v>71.47</v>
      </c>
      <c r="D1070" s="0" t="s">
        <v>1073</v>
      </c>
    </row>
    <row r="1071">
      <c r="A1071" s="0" t="s">
        <v>1380</v>
      </c>
      <c r="B1071" s="0" t="s">
        <v>1381</v>
      </c>
      <c r="C1071" s="0">
        <v>69.17</v>
      </c>
      <c r="D1071" s="0" t="s">
        <v>1074</v>
      </c>
    </row>
    <row r="1072">
      <c r="A1072" s="0" t="s">
        <v>1380</v>
      </c>
      <c r="B1072" s="0" t="s">
        <v>1381</v>
      </c>
      <c r="C1072" s="0">
        <v>70.48</v>
      </c>
      <c r="D1072" s="0" t="s">
        <v>1075</v>
      </c>
    </row>
    <row r="1073">
      <c r="A1073" s="0" t="s">
        <v>1380</v>
      </c>
      <c r="B1073" s="0" t="s">
        <v>1381</v>
      </c>
      <c r="C1073" s="0">
        <v>68.17</v>
      </c>
      <c r="D1073" s="0" t="s">
        <v>1076</v>
      </c>
    </row>
    <row r="1074">
      <c r="A1074" s="0" t="s">
        <v>1380</v>
      </c>
      <c r="B1074" s="0" t="s">
        <v>1381</v>
      </c>
      <c r="C1074" s="0">
        <v>67.24</v>
      </c>
      <c r="D1074" s="0" t="s">
        <v>1077</v>
      </c>
    </row>
    <row r="1075">
      <c r="A1075" s="0" t="s">
        <v>1380</v>
      </c>
      <c r="B1075" s="0" t="s">
        <v>1381</v>
      </c>
      <c r="C1075" s="0">
        <v>66.51</v>
      </c>
      <c r="D1075" s="0" t="s">
        <v>1078</v>
      </c>
    </row>
    <row r="1076">
      <c r="A1076" s="0" t="s">
        <v>1380</v>
      </c>
      <c r="B1076" s="0" t="s">
        <v>1381</v>
      </c>
      <c r="C1076" s="0">
        <v>69.87</v>
      </c>
      <c r="D1076" s="0" t="s">
        <v>1079</v>
      </c>
    </row>
    <row r="1077">
      <c r="A1077" s="0" t="s">
        <v>1380</v>
      </c>
      <c r="B1077" s="0" t="s">
        <v>1381</v>
      </c>
      <c r="C1077" s="0">
        <v>71.01</v>
      </c>
      <c r="D1077" s="0" t="s">
        <v>1080</v>
      </c>
    </row>
    <row r="1078">
      <c r="A1078" s="0" t="s">
        <v>1380</v>
      </c>
      <c r="B1078" s="0" t="s">
        <v>1381</v>
      </c>
      <c r="C1078" s="0">
        <v>71.34</v>
      </c>
      <c r="D1078" s="0" t="s">
        <v>1081</v>
      </c>
    </row>
    <row r="1079">
      <c r="A1079" s="0" t="s">
        <v>1380</v>
      </c>
      <c r="B1079" s="0" t="s">
        <v>1381</v>
      </c>
      <c r="C1079" s="0">
        <v>72.74</v>
      </c>
      <c r="D1079" s="0" t="s">
        <v>1082</v>
      </c>
    </row>
    <row r="1080">
      <c r="A1080" s="0" t="s">
        <v>1380</v>
      </c>
      <c r="B1080" s="0" t="s">
        <v>1381</v>
      </c>
      <c r="C1080" s="0">
        <v>75.7</v>
      </c>
      <c r="D1080" s="0" t="s">
        <v>1083</v>
      </c>
    </row>
    <row r="1081">
      <c r="A1081" s="0" t="s">
        <v>1380</v>
      </c>
      <c r="B1081" s="0" t="s">
        <v>1381</v>
      </c>
      <c r="C1081" s="0">
        <v>77.12</v>
      </c>
      <c r="D1081" s="0" t="s">
        <v>1084</v>
      </c>
    </row>
    <row r="1082">
      <c r="A1082" s="0" t="s">
        <v>1380</v>
      </c>
      <c r="B1082" s="0" t="s">
        <v>1381</v>
      </c>
      <c r="C1082" s="0">
        <v>79.05</v>
      </c>
      <c r="D1082" s="0" t="s">
        <v>1085</v>
      </c>
    </row>
    <row r="1083">
      <c r="A1083" s="0" t="s">
        <v>1380</v>
      </c>
      <c r="B1083" s="0" t="s">
        <v>1381</v>
      </c>
      <c r="C1083" s="0">
        <v>74.76</v>
      </c>
      <c r="D1083" s="0" t="s">
        <v>1086</v>
      </c>
    </row>
    <row r="1084">
      <c r="A1084" s="0" t="s">
        <v>1380</v>
      </c>
      <c r="B1084" s="0" t="s">
        <v>1381</v>
      </c>
      <c r="C1084" s="0">
        <v>79.21</v>
      </c>
      <c r="D1084" s="0" t="s">
        <v>1087</v>
      </c>
    </row>
    <row r="1085">
      <c r="A1085" s="0" t="s">
        <v>1380</v>
      </c>
      <c r="B1085" s="0" t="s">
        <v>1381</v>
      </c>
      <c r="C1085" s="0">
        <v>81.26</v>
      </c>
      <c r="D1085" s="0" t="s">
        <v>1088</v>
      </c>
    </row>
    <row r="1086">
      <c r="A1086" s="0" t="s">
        <v>1380</v>
      </c>
      <c r="B1086" s="0" t="s">
        <v>1381</v>
      </c>
      <c r="C1086" s="0">
        <v>83.67</v>
      </c>
      <c r="D1086" s="0" t="s">
        <v>1089</v>
      </c>
    </row>
    <row r="1087">
      <c r="A1087" s="0" t="s">
        <v>1380</v>
      </c>
      <c r="B1087" s="0" t="s">
        <v>1381</v>
      </c>
      <c r="C1087" s="0">
        <v>90.21</v>
      </c>
      <c r="D1087" s="0" t="s">
        <v>1090</v>
      </c>
    </row>
    <row r="1088">
      <c r="A1088" s="0" t="s">
        <v>1380</v>
      </c>
      <c r="B1088" s="0" t="s">
        <v>1381</v>
      </c>
      <c r="C1088" s="0">
        <v>92.88</v>
      </c>
      <c r="D1088" s="0" t="s">
        <v>1091</v>
      </c>
    </row>
    <row r="1089">
      <c r="A1089" s="0" t="s">
        <v>1380</v>
      </c>
      <c r="B1089" s="0" t="s">
        <v>1381</v>
      </c>
      <c r="C1089" s="0">
        <v>88.99</v>
      </c>
      <c r="D1089" s="0" t="s">
        <v>1092</v>
      </c>
    </row>
    <row r="1090">
      <c r="A1090" s="0" t="s">
        <v>1380</v>
      </c>
      <c r="B1090" s="0" t="s">
        <v>1381</v>
      </c>
      <c r="C1090" s="0">
        <v>84.89</v>
      </c>
      <c r="D1090" s="0" t="s">
        <v>1093</v>
      </c>
    </row>
    <row r="1091">
      <c r="A1091" s="0" t="s">
        <v>1380</v>
      </c>
      <c r="B1091" s="0" t="s">
        <v>1381</v>
      </c>
      <c r="C1091" s="0">
        <v>84.74</v>
      </c>
      <c r="D1091" s="0" t="s">
        <v>1094</v>
      </c>
    </row>
    <row r="1092">
      <c r="A1092" s="0" t="s">
        <v>1380</v>
      </c>
      <c r="B1092" s="0" t="s">
        <v>1381</v>
      </c>
      <c r="C1092" s="0">
        <v>90.36</v>
      </c>
      <c r="D1092" s="0" t="s">
        <v>1095</v>
      </c>
    </row>
    <row r="1093">
      <c r="A1093" s="0" t="s">
        <v>1380</v>
      </c>
      <c r="B1093" s="0" t="s">
        <v>1381</v>
      </c>
      <c r="C1093" s="0">
        <v>100.93</v>
      </c>
      <c r="D1093" s="0" t="s">
        <v>1096</v>
      </c>
    </row>
    <row r="1094">
      <c r="A1094" s="0" t="s">
        <v>1380</v>
      </c>
      <c r="B1094" s="0" t="s">
        <v>1381</v>
      </c>
      <c r="C1094" s="0">
        <v>101.69</v>
      </c>
      <c r="D1094" s="0" t="s">
        <v>1097</v>
      </c>
    </row>
    <row r="1095">
      <c r="A1095" s="0" t="s">
        <v>1380</v>
      </c>
      <c r="B1095" s="0" t="s">
        <v>1381</v>
      </c>
      <c r="C1095" s="0">
        <v>96.91</v>
      </c>
      <c r="D1095" s="0" t="s">
        <v>1098</v>
      </c>
    </row>
    <row r="1096">
      <c r="A1096" s="0" t="s">
        <v>1380</v>
      </c>
      <c r="B1096" s="0" t="s">
        <v>1381</v>
      </c>
      <c r="C1096" s="0">
        <v>93.53</v>
      </c>
      <c r="D1096" s="0" t="s">
        <v>1099</v>
      </c>
    </row>
    <row r="1097">
      <c r="A1097" s="0" t="s">
        <v>1380</v>
      </c>
      <c r="B1097" s="0" t="s">
        <v>1381</v>
      </c>
      <c r="C1097" s="0">
        <v>93.74</v>
      </c>
      <c r="D1097" s="0" t="s">
        <v>1100</v>
      </c>
    </row>
    <row r="1098">
      <c r="A1098" s="0" t="s">
        <v>1380</v>
      </c>
      <c r="B1098" s="0" t="s">
        <v>1381</v>
      </c>
      <c r="C1098" s="0">
        <v>96.88</v>
      </c>
      <c r="D1098" s="0" t="s">
        <v>1101</v>
      </c>
    </row>
    <row r="1099">
      <c r="A1099" s="0" t="s">
        <v>1380</v>
      </c>
      <c r="B1099" s="0" t="s">
        <v>1381</v>
      </c>
      <c r="C1099" s="0">
        <v>96.29</v>
      </c>
      <c r="D1099" s="0" t="s">
        <v>1102</v>
      </c>
    </row>
    <row r="1100">
      <c r="A1100" s="0" t="s">
        <v>1380</v>
      </c>
      <c r="B1100" s="0" t="s">
        <v>1381</v>
      </c>
      <c r="C1100" s="0">
        <v>101.17</v>
      </c>
      <c r="D1100" s="0" t="s">
        <v>1103</v>
      </c>
    </row>
    <row r="1101">
      <c r="A1101" s="0" t="s">
        <v>1380</v>
      </c>
      <c r="B1101" s="0" t="s">
        <v>1381</v>
      </c>
      <c r="C1101" s="0">
        <v>100.9</v>
      </c>
      <c r="D1101" s="0" t="s">
        <v>1104</v>
      </c>
    </row>
    <row r="1102">
      <c r="A1102" s="0" t="s">
        <v>1380</v>
      </c>
      <c r="B1102" s="0" t="s">
        <v>1381</v>
      </c>
      <c r="C1102" s="0">
        <v>119.26</v>
      </c>
      <c r="D1102" s="0" t="s">
        <v>1105</v>
      </c>
    </row>
    <row r="1103">
      <c r="A1103" s="0" t="s">
        <v>1380</v>
      </c>
      <c r="B1103" s="0" t="s">
        <v>1381</v>
      </c>
      <c r="C1103" s="0">
        <v>131.23</v>
      </c>
      <c r="D1103" s="0" t="s">
        <v>1106</v>
      </c>
    </row>
    <row r="1104">
      <c r="A1104" s="0" t="s">
        <v>1380</v>
      </c>
      <c r="B1104" s="0" t="s">
        <v>1381</v>
      </c>
      <c r="C1104" s="0">
        <v>129.55</v>
      </c>
      <c r="D1104" s="0" t="s">
        <v>1107</v>
      </c>
    </row>
    <row r="1105">
      <c r="A1105" s="0" t="s">
        <v>1380</v>
      </c>
      <c r="B1105" s="0" t="s">
        <v>1381</v>
      </c>
      <c r="C1105" s="0">
        <v>128.72</v>
      </c>
      <c r="D1105" s="0" t="s">
        <v>1108</v>
      </c>
    </row>
    <row r="1106">
      <c r="A1106" s="0" t="s">
        <v>1380</v>
      </c>
      <c r="B1106" s="0" t="s">
        <v>1381</v>
      </c>
      <c r="C1106" s="0">
        <v>137.42</v>
      </c>
      <c r="D1106" s="0" t="s">
        <v>1109</v>
      </c>
    </row>
    <row r="1107">
      <c r="A1107" s="0" t="s">
        <v>1380</v>
      </c>
      <c r="B1107" s="0" t="s">
        <v>1381</v>
      </c>
      <c r="C1107" s="0">
        <v>135.35</v>
      </c>
      <c r="D1107" s="0" t="s">
        <v>1110</v>
      </c>
    </row>
    <row r="1108">
      <c r="A1108" s="0" t="s">
        <v>1380</v>
      </c>
      <c r="B1108" s="0" t="s">
        <v>1381</v>
      </c>
      <c r="C1108" s="0">
        <v>133.82</v>
      </c>
      <c r="D1108" s="0" t="s">
        <v>1111</v>
      </c>
    </row>
    <row r="1109">
      <c r="A1109" s="0" t="s">
        <v>1380</v>
      </c>
      <c r="B1109" s="0" t="s">
        <v>1381</v>
      </c>
      <c r="C1109" s="0">
        <v>129.42</v>
      </c>
      <c r="D1109" s="0" t="s">
        <v>1112</v>
      </c>
    </row>
    <row r="1110">
      <c r="A1110" s="0" t="s">
        <v>1380</v>
      </c>
      <c r="B1110" s="0" t="s">
        <v>1381</v>
      </c>
      <c r="C1110" s="0">
        <v>108.76</v>
      </c>
      <c r="D1110" s="0" t="s">
        <v>1113</v>
      </c>
    </row>
    <row r="1111">
      <c r="A1111" s="0" t="s">
        <v>1380</v>
      </c>
      <c r="B1111" s="0" t="s">
        <v>1381</v>
      </c>
      <c r="C1111" s="0">
        <v>110.23</v>
      </c>
      <c r="D1111" s="0" t="s">
        <v>1114</v>
      </c>
    </row>
    <row r="1112">
      <c r="A1112" s="0" t="s">
        <v>1380</v>
      </c>
      <c r="B1112" s="0" t="s">
        <v>1381</v>
      </c>
      <c r="C1112" s="0">
        <v>121.62</v>
      </c>
      <c r="D1112" s="0" t="s">
        <v>1115</v>
      </c>
    </row>
    <row r="1113">
      <c r="A1113" s="0" t="s">
        <v>1380</v>
      </c>
      <c r="B1113" s="0" t="s">
        <v>1381</v>
      </c>
      <c r="C1113" s="0">
        <v>120.85</v>
      </c>
      <c r="D1113" s="0" t="s">
        <v>1116</v>
      </c>
    </row>
    <row r="1114">
      <c r="A1114" s="0" t="s">
        <v>1380</v>
      </c>
      <c r="B1114" s="0" t="s">
        <v>1381</v>
      </c>
      <c r="C1114" s="0">
        <v>122.93</v>
      </c>
      <c r="D1114" s="0" t="s">
        <v>1117</v>
      </c>
    </row>
    <row r="1115">
      <c r="A1115" s="0" t="s">
        <v>1380</v>
      </c>
      <c r="B1115" s="0" t="s">
        <v>1381</v>
      </c>
      <c r="C1115" s="0">
        <v>118.55</v>
      </c>
      <c r="D1115" s="0" t="s">
        <v>1118</v>
      </c>
    </row>
    <row r="1116">
      <c r="A1116" s="0" t="s">
        <v>1380</v>
      </c>
      <c r="B1116" s="0" t="s">
        <v>1381</v>
      </c>
      <c r="C1116" s="0">
        <v>120.74</v>
      </c>
      <c r="D1116" s="0" t="s">
        <v>1119</v>
      </c>
    </row>
    <row r="1117">
      <c r="A1117" s="0" t="s">
        <v>1380</v>
      </c>
      <c r="B1117" s="0" t="s">
        <v>1381</v>
      </c>
      <c r="C1117" s="0">
        <v>116.77</v>
      </c>
      <c r="D1117" s="0" t="s">
        <v>1120</v>
      </c>
    </row>
    <row r="1118">
      <c r="A1118" s="0" t="s">
        <v>1380</v>
      </c>
      <c r="B1118" s="0" t="s">
        <v>1381</v>
      </c>
      <c r="C1118" s="0">
        <v>123.24</v>
      </c>
      <c r="D1118" s="0" t="s">
        <v>1121</v>
      </c>
    </row>
    <row r="1119">
      <c r="A1119" s="0" t="s">
        <v>1380</v>
      </c>
      <c r="B1119" s="0" t="s">
        <v>1381</v>
      </c>
      <c r="C1119" s="0">
        <v>108.6</v>
      </c>
      <c r="D1119" s="0" t="s">
        <v>1122</v>
      </c>
    </row>
    <row r="1120">
      <c r="A1120" s="0" t="s">
        <v>1380</v>
      </c>
      <c r="B1120" s="0" t="s">
        <v>1381</v>
      </c>
      <c r="C1120" s="0">
        <v>101.7</v>
      </c>
      <c r="D1120" s="0" t="s">
        <v>1123</v>
      </c>
    </row>
    <row r="1121">
      <c r="A1121" s="0" t="s">
        <v>1380</v>
      </c>
      <c r="B1121" s="0" t="s">
        <v>1381</v>
      </c>
      <c r="C1121" s="0">
        <v>101.87</v>
      </c>
      <c r="D1121" s="0" t="s">
        <v>1124</v>
      </c>
    </row>
    <row r="1122">
      <c r="A1122" s="0" t="s">
        <v>1380</v>
      </c>
      <c r="B1122" s="0" t="s">
        <v>1381</v>
      </c>
      <c r="C1122" s="0">
        <v>99.67</v>
      </c>
      <c r="D1122" s="0" t="s">
        <v>1125</v>
      </c>
    </row>
    <row r="1123">
      <c r="A1123" s="0" t="s">
        <v>1380</v>
      </c>
      <c r="B1123" s="0" t="s">
        <v>1381</v>
      </c>
      <c r="C1123" s="0">
        <v>105.13</v>
      </c>
      <c r="D1123" s="0" t="s">
        <v>1126</v>
      </c>
    </row>
    <row r="1124">
      <c r="A1124" s="0" t="s">
        <v>1380</v>
      </c>
      <c r="B1124" s="0" t="s">
        <v>1381</v>
      </c>
      <c r="C1124" s="0">
        <v>105.93</v>
      </c>
      <c r="D1124" s="0" t="s">
        <v>1127</v>
      </c>
    </row>
    <row r="1125">
      <c r="A1125" s="0" t="s">
        <v>1380</v>
      </c>
      <c r="B1125" s="0" t="s">
        <v>1381</v>
      </c>
      <c r="C1125" s="0">
        <v>108.03</v>
      </c>
      <c r="D1125" s="0" t="s">
        <v>1128</v>
      </c>
    </row>
    <row r="1126">
      <c r="A1126" s="0" t="s">
        <v>1380</v>
      </c>
      <c r="B1126" s="0" t="s">
        <v>1381</v>
      </c>
      <c r="C1126" s="0">
        <v>107.18</v>
      </c>
      <c r="D1126" s="0" t="s">
        <v>1129</v>
      </c>
    </row>
    <row r="1127">
      <c r="A1127" s="0" t="s">
        <v>1380</v>
      </c>
      <c r="B1127" s="0" t="s">
        <v>1381</v>
      </c>
      <c r="C1127" s="0">
        <v>103.69</v>
      </c>
      <c r="D1127" s="0" t="s">
        <v>1130</v>
      </c>
    </row>
    <row r="1128">
      <c r="A1128" s="0" t="s">
        <v>1380</v>
      </c>
      <c r="B1128" s="0" t="s">
        <v>1381</v>
      </c>
      <c r="C1128" s="0">
        <v>100.03</v>
      </c>
      <c r="D1128" s="0" t="s">
        <v>1131</v>
      </c>
    </row>
    <row r="1129">
      <c r="A1129" s="0" t="s">
        <v>1380</v>
      </c>
      <c r="B1129" s="0" t="s">
        <v>1381</v>
      </c>
      <c r="C1129" s="0">
        <v>100.53</v>
      </c>
      <c r="D1129" s="0" t="s">
        <v>1132</v>
      </c>
    </row>
    <row r="1130">
      <c r="A1130" s="0" t="s">
        <v>1380</v>
      </c>
      <c r="B1130" s="0" t="s">
        <v>1381</v>
      </c>
      <c r="C1130" s="0">
        <v>100.36</v>
      </c>
      <c r="D1130" s="0" t="s">
        <v>1133</v>
      </c>
    </row>
    <row r="1131">
      <c r="A1131" s="0" t="s">
        <v>1380</v>
      </c>
      <c r="B1131" s="0" t="s">
        <v>1381</v>
      </c>
      <c r="C1131" s="0">
        <v>98.49</v>
      </c>
      <c r="D1131" s="0" t="s">
        <v>1134</v>
      </c>
    </row>
    <row r="1132">
      <c r="A1132" s="0" t="s">
        <v>1380</v>
      </c>
      <c r="B1132" s="0" t="s">
        <v>1381</v>
      </c>
      <c r="C1132" s="0">
        <v>103.91</v>
      </c>
      <c r="D1132" s="0" t="s">
        <v>1135</v>
      </c>
    </row>
    <row r="1133">
      <c r="A1133" s="0" t="s">
        <v>1380</v>
      </c>
      <c r="B1133" s="0" t="s">
        <v>1381</v>
      </c>
      <c r="C1133" s="0">
        <v>105.4</v>
      </c>
      <c r="D1133" s="0" t="s">
        <v>1136</v>
      </c>
    </row>
    <row r="1134">
      <c r="A1134" s="0" t="s">
        <v>1380</v>
      </c>
      <c r="B1134" s="0" t="s">
        <v>1381</v>
      </c>
      <c r="C1134" s="0">
        <v>105.8</v>
      </c>
      <c r="D1134" s="0" t="s">
        <v>1137</v>
      </c>
    </row>
    <row r="1135">
      <c r="A1135" s="0" t="s">
        <v>1380</v>
      </c>
      <c r="B1135" s="0" t="s">
        <v>1381</v>
      </c>
      <c r="C1135" s="0">
        <v>111.65</v>
      </c>
      <c r="D1135" s="0" t="s">
        <v>1138</v>
      </c>
    </row>
    <row r="1136">
      <c r="A1136" s="0" t="s">
        <v>1380</v>
      </c>
      <c r="B1136" s="0" t="s">
        <v>1381</v>
      </c>
      <c r="C1136" s="0">
        <v>111.8</v>
      </c>
      <c r="D1136" s="0" t="s">
        <v>1139</v>
      </c>
    </row>
    <row r="1137">
      <c r="A1137" s="0" t="s">
        <v>1380</v>
      </c>
      <c r="B1137" s="0" t="s">
        <v>1381</v>
      </c>
      <c r="C1137" s="0">
        <v>115.81</v>
      </c>
      <c r="D1137" s="0" t="s">
        <v>1140</v>
      </c>
    </row>
    <row r="1138">
      <c r="A1138" s="0" t="s">
        <v>1380</v>
      </c>
      <c r="B1138" s="0" t="s">
        <v>1381</v>
      </c>
      <c r="C1138" s="0">
        <v>113.3</v>
      </c>
      <c r="D1138" s="0" t="s">
        <v>1141</v>
      </c>
    </row>
    <row r="1139">
      <c r="A1139" s="0" t="s">
        <v>1380</v>
      </c>
      <c r="B1139" s="0" t="s">
        <v>1381</v>
      </c>
      <c r="C1139" s="0">
        <v>102.96</v>
      </c>
      <c r="D1139" s="0" t="s">
        <v>1142</v>
      </c>
    </row>
    <row r="1140">
      <c r="A1140" s="0" t="s">
        <v>1380</v>
      </c>
      <c r="B1140" s="0" t="s">
        <v>1381</v>
      </c>
      <c r="C1140" s="0">
        <v>101.42</v>
      </c>
      <c r="D1140" s="0" t="s">
        <v>1143</v>
      </c>
    </row>
    <row r="1141">
      <c r="A1141" s="0" t="s">
        <v>1380</v>
      </c>
      <c r="B1141" s="0" t="s">
        <v>1381</v>
      </c>
      <c r="C1141" s="0">
        <v>104.07</v>
      </c>
      <c r="D1141" s="0" t="s">
        <v>1144</v>
      </c>
    </row>
    <row r="1142">
      <c r="A1142" s="0" t="s">
        <v>1380</v>
      </c>
      <c r="B1142" s="0" t="s">
        <v>1381</v>
      </c>
      <c r="C1142" s="0">
        <v>103.44</v>
      </c>
      <c r="D1142" s="0" t="s">
        <v>1145</v>
      </c>
    </row>
    <row r="1143">
      <c r="A1143" s="0" t="s">
        <v>1380</v>
      </c>
      <c r="B1143" s="0" t="s">
        <v>1381</v>
      </c>
      <c r="C1143" s="0">
        <v>104.78</v>
      </c>
      <c r="D1143" s="0" t="s">
        <v>1146</v>
      </c>
    </row>
    <row r="1144">
      <c r="A1144" s="0" t="s">
        <v>1380</v>
      </c>
      <c r="B1144" s="0" t="s">
        <v>1381</v>
      </c>
      <c r="C1144" s="0">
        <v>101.28</v>
      </c>
      <c r="D1144" s="0" t="s">
        <v>1147</v>
      </c>
    </row>
    <row r="1145">
      <c r="A1145" s="0" t="s">
        <v>1380</v>
      </c>
      <c r="B1145" s="0" t="s">
        <v>1381</v>
      </c>
      <c r="C1145" s="0">
        <v>99.55</v>
      </c>
      <c r="D1145" s="0" t="s">
        <v>1148</v>
      </c>
    </row>
    <row r="1146">
      <c r="A1146" s="0" t="s">
        <v>1380</v>
      </c>
      <c r="B1146" s="0" t="s">
        <v>1381</v>
      </c>
      <c r="C1146" s="0">
        <v>102.01</v>
      </c>
      <c r="D1146" s="0" t="s">
        <v>1149</v>
      </c>
    </row>
    <row r="1147">
      <c r="A1147" s="0" t="s">
        <v>1380</v>
      </c>
      <c r="B1147" s="0" t="s">
        <v>1381</v>
      </c>
      <c r="C1147" s="0">
        <v>119.26</v>
      </c>
      <c r="D1147" s="0" t="s">
        <v>1150</v>
      </c>
    </row>
    <row r="1148">
      <c r="A1148" s="0" t="s">
        <v>1380</v>
      </c>
      <c r="B1148" s="0" t="s">
        <v>1381</v>
      </c>
      <c r="C1148" s="0">
        <v>134.95</v>
      </c>
      <c r="D1148" s="0" t="s">
        <v>1151</v>
      </c>
    </row>
    <row r="1149">
      <c r="A1149" s="0" t="s">
        <v>1380</v>
      </c>
      <c r="B1149" s="0" t="s">
        <v>1381</v>
      </c>
      <c r="C1149" s="0">
        <v>128.58</v>
      </c>
      <c r="D1149" s="0" t="s">
        <v>1152</v>
      </c>
    </row>
    <row r="1150">
      <c r="A1150" s="0" t="s">
        <v>1380</v>
      </c>
      <c r="B1150" s="0" t="s">
        <v>1381</v>
      </c>
      <c r="C1150" s="0">
        <v>122.56</v>
      </c>
      <c r="D1150" s="0" t="s">
        <v>1153</v>
      </c>
    </row>
    <row r="1151">
      <c r="A1151" s="0" t="s">
        <v>1380</v>
      </c>
      <c r="B1151" s="0" t="s">
        <v>1381</v>
      </c>
      <c r="C1151" s="0">
        <v>116.25</v>
      </c>
      <c r="D1151" s="0" t="s">
        <v>1154</v>
      </c>
    </row>
    <row r="1152">
      <c r="A1152" s="0" t="s">
        <v>1380</v>
      </c>
      <c r="B1152" s="0" t="s">
        <v>1381</v>
      </c>
      <c r="C1152" s="0">
        <v>115.68</v>
      </c>
      <c r="D1152" s="0" t="s">
        <v>1155</v>
      </c>
    </row>
    <row r="1153">
      <c r="A1153" s="0" t="s">
        <v>1380</v>
      </c>
      <c r="B1153" s="0" t="s">
        <v>1381</v>
      </c>
      <c r="C1153" s="0">
        <v>118.03</v>
      </c>
      <c r="D1153" s="0" t="s">
        <v>1156</v>
      </c>
    </row>
    <row r="1154">
      <c r="A1154" s="0" t="s">
        <v>1380</v>
      </c>
      <c r="B1154" s="0" t="s">
        <v>1381</v>
      </c>
      <c r="C1154" s="0">
        <v>113.64</v>
      </c>
      <c r="D1154" s="0" t="s">
        <v>1157</v>
      </c>
    </row>
    <row r="1155">
      <c r="A1155" s="0" t="s">
        <v>1380</v>
      </c>
      <c r="B1155" s="0" t="s">
        <v>1381</v>
      </c>
      <c r="C1155" s="0">
        <v>115.05</v>
      </c>
      <c r="D1155" s="0" t="s">
        <v>1158</v>
      </c>
    </row>
    <row r="1156">
      <c r="A1156" s="0" t="s">
        <v>1380</v>
      </c>
      <c r="B1156" s="0" t="s">
        <v>1381</v>
      </c>
      <c r="C1156" s="0">
        <v>124.42</v>
      </c>
      <c r="D1156" s="0" t="s">
        <v>1159</v>
      </c>
    </row>
    <row r="1157">
      <c r="A1157" s="0" t="s">
        <v>1380</v>
      </c>
      <c r="B1157" s="0" t="s">
        <v>1381</v>
      </c>
      <c r="C1157" s="0">
        <v>123.94</v>
      </c>
      <c r="D1157" s="0" t="s">
        <v>1160</v>
      </c>
    </row>
    <row r="1158">
      <c r="A1158" s="0" t="s">
        <v>1380</v>
      </c>
      <c r="B1158" s="0" t="s">
        <v>1381</v>
      </c>
      <c r="C1158" s="0">
        <v>113.95</v>
      </c>
      <c r="D1158" s="0" t="s">
        <v>1161</v>
      </c>
    </row>
    <row r="1159">
      <c r="A1159" s="0" t="s">
        <v>1380</v>
      </c>
      <c r="B1159" s="0" t="s">
        <v>1381</v>
      </c>
      <c r="C1159" s="0">
        <v>114.94</v>
      </c>
      <c r="D1159" s="0" t="s">
        <v>1162</v>
      </c>
    </row>
    <row r="1160">
      <c r="A1160" s="0" t="s">
        <v>1380</v>
      </c>
      <c r="B1160" s="0" t="s">
        <v>1381</v>
      </c>
      <c r="C1160" s="0">
        <v>113.26</v>
      </c>
      <c r="D1160" s="0" t="s">
        <v>1163</v>
      </c>
    </row>
    <row r="1161">
      <c r="A1161" s="0" t="s">
        <v>1380</v>
      </c>
      <c r="B1161" s="0" t="s">
        <v>1381</v>
      </c>
      <c r="C1161" s="0">
        <v>122.96</v>
      </c>
      <c r="D1161" s="0" t="s">
        <v>1164</v>
      </c>
    </row>
    <row r="1162">
      <c r="A1162" s="0" t="s">
        <v>1380</v>
      </c>
      <c r="B1162" s="0" t="s">
        <v>1381</v>
      </c>
      <c r="C1162" s="0">
        <v>126.65</v>
      </c>
      <c r="D1162" s="0" t="s">
        <v>1165</v>
      </c>
    </row>
    <row r="1163">
      <c r="A1163" s="0" t="s">
        <v>1380</v>
      </c>
      <c r="B1163" s="0" t="s">
        <v>1381</v>
      </c>
      <c r="C1163" s="0">
        <v>130.2</v>
      </c>
      <c r="D1163" s="0" t="s">
        <v>1166</v>
      </c>
    </row>
    <row r="1164">
      <c r="A1164" s="0" t="s">
        <v>1380</v>
      </c>
      <c r="B1164" s="0" t="s">
        <v>1381</v>
      </c>
      <c r="C1164" s="0">
        <v>114.7</v>
      </c>
      <c r="D1164" s="0" t="s">
        <v>1167</v>
      </c>
    </row>
    <row r="1165">
      <c r="A1165" s="0" t="s">
        <v>1380</v>
      </c>
      <c r="B1165" s="0" t="s">
        <v>1381</v>
      </c>
      <c r="C1165" s="0">
        <v>91.93</v>
      </c>
      <c r="D1165" s="0" t="s">
        <v>1168</v>
      </c>
    </row>
    <row r="1166">
      <c r="A1166" s="0" t="s">
        <v>1380</v>
      </c>
      <c r="B1166" s="0" t="s">
        <v>1381</v>
      </c>
      <c r="C1166" s="0">
        <v>104.57</v>
      </c>
      <c r="D1166" s="0" t="s">
        <v>1169</v>
      </c>
    </row>
    <row r="1167">
      <c r="A1167" s="0" t="s">
        <v>1380</v>
      </c>
      <c r="B1167" s="0" t="s">
        <v>1381</v>
      </c>
      <c r="C1167" s="0">
        <v>102.42</v>
      </c>
      <c r="D1167" s="0" t="s">
        <v>1170</v>
      </c>
    </row>
    <row r="1168">
      <c r="A1168" s="0" t="s">
        <v>1380</v>
      </c>
      <c r="B1168" s="0" t="s">
        <v>1381</v>
      </c>
      <c r="C1168" s="0">
        <v>106.09</v>
      </c>
      <c r="D1168" s="0" t="s">
        <v>1171</v>
      </c>
    </row>
    <row r="1169">
      <c r="A1169" s="0" t="s">
        <v>1380</v>
      </c>
      <c r="B1169" s="0" t="s">
        <v>1381</v>
      </c>
      <c r="C1169" s="0">
        <v>104.08</v>
      </c>
      <c r="D1169" s="0" t="s">
        <v>1172</v>
      </c>
    </row>
    <row r="1170">
      <c r="A1170" s="0" t="s">
        <v>1380</v>
      </c>
      <c r="B1170" s="0" t="s">
        <v>1381</v>
      </c>
      <c r="C1170" s="0">
        <v>103.93</v>
      </c>
      <c r="D1170" s="0" t="s">
        <v>1173</v>
      </c>
    </row>
    <row r="1171">
      <c r="A1171" s="0" t="s">
        <v>1380</v>
      </c>
      <c r="B1171" s="0" t="s">
        <v>1381</v>
      </c>
      <c r="C1171" s="0">
        <v>107.12</v>
      </c>
      <c r="D1171" s="0" t="s">
        <v>1174</v>
      </c>
    </row>
    <row r="1172">
      <c r="A1172" s="0" t="s">
        <v>1380</v>
      </c>
      <c r="B1172" s="0" t="s">
        <v>1381</v>
      </c>
      <c r="C1172" s="0">
        <v>113.01</v>
      </c>
      <c r="D1172" s="0" t="s">
        <v>1175</v>
      </c>
    </row>
    <row r="1173">
      <c r="A1173" s="0" t="s">
        <v>1380</v>
      </c>
      <c r="B1173" s="0" t="s">
        <v>1381</v>
      </c>
      <c r="C1173" s="0">
        <v>126.17</v>
      </c>
      <c r="D1173" s="0" t="s">
        <v>1176</v>
      </c>
    </row>
    <row r="1174">
      <c r="A1174" s="0" t="s">
        <v>1380</v>
      </c>
      <c r="B1174" s="0" t="s">
        <v>1381</v>
      </c>
      <c r="C1174" s="0">
        <v>117.34</v>
      </c>
      <c r="D1174" s="0" t="s">
        <v>1177</v>
      </c>
    </row>
    <row r="1175">
      <c r="A1175" s="0" t="s">
        <v>1380</v>
      </c>
      <c r="B1175" s="0" t="s">
        <v>1381</v>
      </c>
      <c r="C1175" s="0">
        <v>124.23</v>
      </c>
      <c r="D1175" s="0" t="s">
        <v>1178</v>
      </c>
    </row>
    <row r="1176">
      <c r="A1176" s="0" t="s">
        <v>1380</v>
      </c>
      <c r="B1176" s="0" t="s">
        <v>1381</v>
      </c>
      <c r="C1176" s="0">
        <v>126.85</v>
      </c>
      <c r="D1176" s="0" t="s">
        <v>1179</v>
      </c>
    </row>
    <row r="1177">
      <c r="A1177" s="0" t="s">
        <v>1380</v>
      </c>
      <c r="B1177" s="0" t="s">
        <v>1381</v>
      </c>
      <c r="C1177" s="0">
        <v>131.27</v>
      </c>
      <c r="D1177" s="0" t="s">
        <v>1180</v>
      </c>
    </row>
    <row r="1178">
      <c r="A1178" s="0" t="s">
        <v>1380</v>
      </c>
      <c r="B1178" s="0" t="s">
        <v>1381</v>
      </c>
      <c r="C1178" s="0">
        <v>135.21</v>
      </c>
      <c r="D1178" s="0" t="s">
        <v>1181</v>
      </c>
    </row>
    <row r="1179">
      <c r="A1179" s="0" t="s">
        <v>1380</v>
      </c>
      <c r="B1179" s="0" t="s">
        <v>1381</v>
      </c>
      <c r="C1179" s="0">
        <v>124.55</v>
      </c>
      <c r="D1179" s="0" t="s">
        <v>1182</v>
      </c>
    </row>
    <row r="1180">
      <c r="A1180" s="0" t="s">
        <v>1380</v>
      </c>
      <c r="B1180" s="0" t="s">
        <v>1381</v>
      </c>
      <c r="C1180" s="0">
        <v>124.86</v>
      </c>
      <c r="D1180" s="0" t="s">
        <v>1183</v>
      </c>
    </row>
    <row r="1181">
      <c r="A1181" s="0" t="s">
        <v>1380</v>
      </c>
      <c r="B1181" s="0" t="s">
        <v>1381</v>
      </c>
      <c r="C1181" s="0">
        <v>132.06</v>
      </c>
      <c r="D1181" s="0" t="s">
        <v>1184</v>
      </c>
    </row>
    <row r="1182">
      <c r="A1182" s="0" t="s">
        <v>1380</v>
      </c>
      <c r="B1182" s="0" t="s">
        <v>1381</v>
      </c>
      <c r="C1182" s="0">
        <v>132.62</v>
      </c>
      <c r="D1182" s="0" t="s">
        <v>1185</v>
      </c>
    </row>
    <row r="1183">
      <c r="A1183" s="0" t="s">
        <v>1380</v>
      </c>
      <c r="B1183" s="0" t="s">
        <v>1381</v>
      </c>
      <c r="C1183" s="0">
        <v>135.12</v>
      </c>
      <c r="D1183" s="0" t="s">
        <v>1186</v>
      </c>
    </row>
    <row r="1184">
      <c r="A1184" s="0" t="s">
        <v>1380</v>
      </c>
      <c r="B1184" s="0" t="s">
        <v>1381</v>
      </c>
      <c r="C1184" s="0">
        <v>128.49</v>
      </c>
      <c r="D1184" s="0" t="s">
        <v>1187</v>
      </c>
    </row>
    <row r="1185">
      <c r="A1185" s="0" t="s">
        <v>1380</v>
      </c>
      <c r="B1185" s="0" t="s">
        <v>1381</v>
      </c>
      <c r="C1185" s="0">
        <v>126.62</v>
      </c>
      <c r="D1185" s="0" t="s">
        <v>1188</v>
      </c>
    </row>
    <row r="1186">
      <c r="A1186" s="0" t="s">
        <v>1380</v>
      </c>
      <c r="B1186" s="0" t="s">
        <v>1381</v>
      </c>
      <c r="C1186" s="0">
        <v>122.65</v>
      </c>
      <c r="D1186" s="0" t="s">
        <v>1189</v>
      </c>
    </row>
    <row r="1187">
      <c r="A1187" s="0" t="s">
        <v>1380</v>
      </c>
      <c r="B1187" s="0" t="s">
        <v>1381</v>
      </c>
      <c r="C1187" s="0">
        <v>114.4</v>
      </c>
      <c r="D1187" s="0" t="s">
        <v>1190</v>
      </c>
    </row>
    <row r="1188">
      <c r="A1188" s="0" t="s">
        <v>1380</v>
      </c>
      <c r="B1188" s="0" t="s">
        <v>1381</v>
      </c>
      <c r="C1188" s="0">
        <v>118.55</v>
      </c>
      <c r="D1188" s="0" t="s">
        <v>1191</v>
      </c>
    </row>
    <row r="1189">
      <c r="A1189" s="0" t="s">
        <v>1380</v>
      </c>
      <c r="B1189" s="0" t="s">
        <v>1381</v>
      </c>
      <c r="C1189" s="0">
        <v>122.42</v>
      </c>
      <c r="D1189" s="0" t="s">
        <v>1192</v>
      </c>
    </row>
    <row r="1190">
      <c r="A1190" s="0" t="s">
        <v>1380</v>
      </c>
      <c r="B1190" s="0" t="s">
        <v>1381</v>
      </c>
      <c r="C1190" s="0">
        <v>123.07</v>
      </c>
      <c r="D1190" s="0" t="s">
        <v>1193</v>
      </c>
    </row>
    <row r="1191">
      <c r="A1191" s="0" t="s">
        <v>1380</v>
      </c>
      <c r="B1191" s="0" t="s">
        <v>1381</v>
      </c>
      <c r="C1191" s="0">
        <v>129.91</v>
      </c>
      <c r="D1191" s="0" t="s">
        <v>1194</v>
      </c>
    </row>
    <row r="1192">
      <c r="A1192" s="0" t="s">
        <v>1380</v>
      </c>
      <c r="B1192" s="0" t="s">
        <v>1381</v>
      </c>
      <c r="C1192" s="0">
        <v>122.94</v>
      </c>
      <c r="D1192" s="0" t="s">
        <v>1195</v>
      </c>
    </row>
    <row r="1193">
      <c r="A1193" s="0" t="s">
        <v>1380</v>
      </c>
      <c r="B1193" s="0" t="s">
        <v>1381</v>
      </c>
      <c r="C1193" s="0">
        <v>123.24</v>
      </c>
      <c r="D1193" s="0" t="s">
        <v>1196</v>
      </c>
    </row>
    <row r="1194">
      <c r="A1194" s="0" t="s">
        <v>1380</v>
      </c>
      <c r="B1194" s="0" t="s">
        <v>1381</v>
      </c>
      <c r="C1194" s="0">
        <v>103.77</v>
      </c>
      <c r="D1194" s="0" t="s">
        <v>1197</v>
      </c>
    </row>
    <row r="1195">
      <c r="A1195" s="0" t="s">
        <v>1380</v>
      </c>
      <c r="B1195" s="0" t="s">
        <v>1381</v>
      </c>
      <c r="C1195" s="0">
        <v>102.96</v>
      </c>
      <c r="D1195" s="0" t="s">
        <v>1198</v>
      </c>
    </row>
    <row r="1196">
      <c r="A1196" s="0" t="s">
        <v>1380</v>
      </c>
      <c r="B1196" s="0" t="s">
        <v>1381</v>
      </c>
      <c r="C1196" s="0">
        <v>107.97</v>
      </c>
      <c r="D1196" s="0" t="s">
        <v>1199</v>
      </c>
    </row>
    <row r="1197">
      <c r="A1197" s="0" t="s">
        <v>1380</v>
      </c>
      <c r="B1197" s="0" t="s">
        <v>1381</v>
      </c>
      <c r="C1197" s="0">
        <v>101.03</v>
      </c>
      <c r="D1197" s="0" t="s">
        <v>1200</v>
      </c>
    </row>
    <row r="1198">
      <c r="A1198" s="0" t="s">
        <v>1380</v>
      </c>
      <c r="B1198" s="0" t="s">
        <v>1381</v>
      </c>
      <c r="C1198" s="0">
        <v>105.91</v>
      </c>
      <c r="D1198" s="0" t="s">
        <v>1201</v>
      </c>
    </row>
    <row r="1199">
      <c r="A1199" s="0" t="s">
        <v>1380</v>
      </c>
      <c r="B1199" s="0" t="s">
        <v>1381</v>
      </c>
      <c r="C1199" s="0">
        <v>101.33</v>
      </c>
      <c r="D1199" s="0" t="s">
        <v>1202</v>
      </c>
    </row>
    <row r="1200">
      <c r="A1200" s="0" t="s">
        <v>1380</v>
      </c>
      <c r="B1200" s="0" t="s">
        <v>1381</v>
      </c>
      <c r="C1200" s="0">
        <v>96.03</v>
      </c>
      <c r="D1200" s="0" t="s">
        <v>1203</v>
      </c>
    </row>
    <row r="1201">
      <c r="A1201" s="0" t="s">
        <v>1380</v>
      </c>
      <c r="B1201" s="0" t="s">
        <v>1381</v>
      </c>
      <c r="C1201" s="0">
        <v>87.97</v>
      </c>
      <c r="D1201" s="0" t="s">
        <v>1204</v>
      </c>
    </row>
    <row r="1202">
      <c r="A1202" s="0" t="s">
        <v>1380</v>
      </c>
      <c r="B1202" s="0" t="s">
        <v>1381</v>
      </c>
      <c r="C1202" s="0">
        <v>88.63</v>
      </c>
      <c r="D1202" s="0" t="s">
        <v>1205</v>
      </c>
    </row>
    <row r="1203">
      <c r="A1203" s="0" t="s">
        <v>1380</v>
      </c>
      <c r="B1203" s="0" t="s">
        <v>1381</v>
      </c>
      <c r="C1203" s="0">
        <v>90.4</v>
      </c>
      <c r="D1203" s="0" t="s">
        <v>1206</v>
      </c>
    </row>
    <row r="1204">
      <c r="A1204" s="0" t="s">
        <v>1380</v>
      </c>
      <c r="B1204" s="0" t="s">
        <v>1381</v>
      </c>
      <c r="C1204" s="0">
        <v>89.13</v>
      </c>
      <c r="D1204" s="0" t="s">
        <v>1207</v>
      </c>
    </row>
    <row r="1205">
      <c r="A1205" s="0" t="s">
        <v>1380</v>
      </c>
      <c r="B1205" s="0" t="s">
        <v>1381</v>
      </c>
      <c r="C1205" s="0">
        <v>91.98</v>
      </c>
      <c r="D1205" s="0" t="s">
        <v>1208</v>
      </c>
    </row>
    <row r="1206">
      <c r="A1206" s="0" t="s">
        <v>1380</v>
      </c>
      <c r="B1206" s="0" t="s">
        <v>1381</v>
      </c>
      <c r="C1206" s="0">
        <v>92.52</v>
      </c>
      <c r="D1206" s="0" t="s">
        <v>1209</v>
      </c>
    </row>
    <row r="1207">
      <c r="A1207" s="0" t="s">
        <v>1380</v>
      </c>
      <c r="B1207" s="0" t="s">
        <v>1381</v>
      </c>
      <c r="C1207" s="0">
        <v>93.8</v>
      </c>
      <c r="D1207" s="0" t="s">
        <v>1210</v>
      </c>
    </row>
    <row r="1208">
      <c r="A1208" s="0" t="s">
        <v>1380</v>
      </c>
      <c r="B1208" s="0" t="s">
        <v>1381</v>
      </c>
      <c r="C1208" s="0">
        <v>90.16</v>
      </c>
      <c r="D1208" s="0" t="s">
        <v>1211</v>
      </c>
    </row>
    <row r="1209">
      <c r="A1209" s="0" t="s">
        <v>1380</v>
      </c>
      <c r="B1209" s="0" t="s">
        <v>1381</v>
      </c>
      <c r="C1209" s="0">
        <v>90.28</v>
      </c>
      <c r="D1209" s="0" t="s">
        <v>1212</v>
      </c>
    </row>
    <row r="1210">
      <c r="A1210" s="0" t="s">
        <v>1380</v>
      </c>
      <c r="B1210" s="0" t="s">
        <v>1381</v>
      </c>
      <c r="C1210" s="0">
        <v>93.56</v>
      </c>
      <c r="D1210" s="0" t="s">
        <v>1213</v>
      </c>
    </row>
    <row r="1211">
      <c r="A1211" s="0" t="s">
        <v>1380</v>
      </c>
      <c r="B1211" s="0" t="s">
        <v>1381</v>
      </c>
      <c r="C1211" s="0">
        <v>92.56</v>
      </c>
      <c r="D1211" s="0" t="s">
        <v>1214</v>
      </c>
    </row>
    <row r="1212">
      <c r="A1212" s="0" t="s">
        <v>1380</v>
      </c>
      <c r="B1212" s="0" t="s">
        <v>1381</v>
      </c>
      <c r="C1212" s="0">
        <v>91.19</v>
      </c>
      <c r="D1212" s="0" t="s">
        <v>1215</v>
      </c>
    </row>
    <row r="1213">
      <c r="A1213" s="0" t="s">
        <v>1380</v>
      </c>
      <c r="B1213" s="0" t="s">
        <v>1381</v>
      </c>
      <c r="C1213" s="0">
        <v>91.64</v>
      </c>
      <c r="D1213" s="0" t="s">
        <v>1216</v>
      </c>
    </row>
    <row r="1214">
      <c r="A1214" s="0" t="s">
        <v>1380</v>
      </c>
      <c r="B1214" s="0" t="s">
        <v>1381</v>
      </c>
      <c r="C1214" s="0">
        <v>92.47</v>
      </c>
      <c r="D1214" s="0" t="s">
        <v>1217</v>
      </c>
    </row>
    <row r="1215">
      <c r="A1215" s="0" t="s">
        <v>1380</v>
      </c>
      <c r="B1215" s="0" t="s">
        <v>1381</v>
      </c>
      <c r="C1215" s="0">
        <v>92.54</v>
      </c>
      <c r="D1215" s="0" t="s">
        <v>1218</v>
      </c>
    </row>
    <row r="1216">
      <c r="A1216" s="0" t="s">
        <v>1380</v>
      </c>
      <c r="B1216" s="0" t="s">
        <v>1381</v>
      </c>
      <c r="C1216" s="0">
        <v>93.6</v>
      </c>
      <c r="D1216" s="0" t="s">
        <v>1219</v>
      </c>
    </row>
    <row r="1217">
      <c r="A1217" s="0" t="s">
        <v>1380</v>
      </c>
      <c r="B1217" s="0" t="s">
        <v>1381</v>
      </c>
      <c r="C1217" s="0">
        <v>93.46</v>
      </c>
      <c r="D1217" s="0" t="s">
        <v>1220</v>
      </c>
    </row>
    <row r="1218">
      <c r="A1218" s="0" t="s">
        <v>1380</v>
      </c>
      <c r="B1218" s="0" t="s">
        <v>1381</v>
      </c>
      <c r="C1218" s="0">
        <v>92.23</v>
      </c>
      <c r="D1218" s="0" t="s">
        <v>1221</v>
      </c>
    </row>
    <row r="1219">
      <c r="A1219" s="0" t="s">
        <v>1380</v>
      </c>
      <c r="B1219" s="0" t="s">
        <v>1381</v>
      </c>
      <c r="C1219" s="0">
        <v>87.19</v>
      </c>
      <c r="D1219" s="0" t="s">
        <v>1222</v>
      </c>
    </row>
    <row r="1220">
      <c r="A1220" s="0" t="s">
        <v>1380</v>
      </c>
      <c r="B1220" s="0" t="s">
        <v>1381</v>
      </c>
      <c r="C1220" s="0">
        <v>86.44</v>
      </c>
      <c r="D1220" s="0" t="s">
        <v>1223</v>
      </c>
    </row>
    <row r="1221">
      <c r="A1221" s="0" t="s">
        <v>1380</v>
      </c>
      <c r="B1221" s="0" t="s">
        <v>1381</v>
      </c>
      <c r="C1221" s="0">
        <v>84.66</v>
      </c>
      <c r="D1221" s="0" t="s">
        <v>1224</v>
      </c>
    </row>
    <row r="1222">
      <c r="A1222" s="0" t="s">
        <v>1380</v>
      </c>
      <c r="B1222" s="0" t="s">
        <v>1381</v>
      </c>
      <c r="C1222" s="0">
        <v>83.71</v>
      </c>
      <c r="D1222" s="0" t="s">
        <v>1225</v>
      </c>
    </row>
    <row r="1223">
      <c r="A1223" s="0" t="s">
        <v>1380</v>
      </c>
      <c r="B1223" s="0" t="s">
        <v>1381</v>
      </c>
      <c r="C1223" s="0">
        <v>83.03</v>
      </c>
      <c r="D1223" s="0" t="s">
        <v>1226</v>
      </c>
    </row>
    <row r="1224">
      <c r="A1224" s="0" t="s">
        <v>1380</v>
      </c>
      <c r="B1224" s="0" t="s">
        <v>1381</v>
      </c>
      <c r="C1224" s="0">
        <v>83.51</v>
      </c>
      <c r="D1224" s="0" t="s">
        <v>1227</v>
      </c>
    </row>
    <row r="1225">
      <c r="A1225" s="0" t="s">
        <v>1380</v>
      </c>
      <c r="B1225" s="0" t="s">
        <v>1381</v>
      </c>
      <c r="C1225" s="0">
        <v>83.04</v>
      </c>
      <c r="D1225" s="0" t="s">
        <v>1228</v>
      </c>
    </row>
    <row r="1226">
      <c r="A1226" s="0" t="s">
        <v>1380</v>
      </c>
      <c r="B1226" s="0" t="s">
        <v>1381</v>
      </c>
      <c r="C1226" s="0">
        <v>84.61</v>
      </c>
      <c r="D1226" s="0" t="s">
        <v>1229</v>
      </c>
    </row>
    <row r="1227">
      <c r="A1227" s="0" t="s">
        <v>1380</v>
      </c>
      <c r="B1227" s="0" t="s">
        <v>1381</v>
      </c>
      <c r="C1227" s="0">
        <v>82.15</v>
      </c>
      <c r="D1227" s="0" t="s">
        <v>1230</v>
      </c>
    </row>
    <row r="1228">
      <c r="A1228" s="0" t="s">
        <v>1380</v>
      </c>
      <c r="B1228" s="0" t="s">
        <v>1381</v>
      </c>
      <c r="C1228" s="0">
        <v>68.27</v>
      </c>
      <c r="D1228" s="0" t="s">
        <v>1231</v>
      </c>
    </row>
    <row r="1229">
      <c r="A1229" s="0" t="s">
        <v>1380</v>
      </c>
      <c r="B1229" s="0" t="s">
        <v>1381</v>
      </c>
      <c r="C1229" s="0">
        <v>72.2</v>
      </c>
      <c r="D1229" s="0" t="s">
        <v>1232</v>
      </c>
    </row>
    <row r="1230">
      <c r="A1230" s="0" t="s">
        <v>1380</v>
      </c>
      <c r="B1230" s="0" t="s">
        <v>1381</v>
      </c>
      <c r="C1230" s="0">
        <v>68.97</v>
      </c>
      <c r="D1230" s="0" t="s">
        <v>1233</v>
      </c>
    </row>
    <row r="1231">
      <c r="A1231" s="0" t="s">
        <v>1380</v>
      </c>
      <c r="B1231" s="0" t="s">
        <v>1381</v>
      </c>
      <c r="C1231" s="0">
        <v>74.38</v>
      </c>
      <c r="D1231" s="0" t="s">
        <v>1234</v>
      </c>
    </row>
    <row r="1232">
      <c r="A1232" s="0" t="s">
        <v>1380</v>
      </c>
      <c r="B1232" s="0" t="s">
        <v>1381</v>
      </c>
      <c r="C1232" s="0">
        <v>74.96</v>
      </c>
      <c r="D1232" s="0" t="s">
        <v>1235</v>
      </c>
    </row>
    <row r="1233">
      <c r="A1233" s="0" t="s">
        <v>1380</v>
      </c>
      <c r="B1233" s="0" t="s">
        <v>1381</v>
      </c>
      <c r="C1233" s="0">
        <v>75.03</v>
      </c>
      <c r="D1233" s="0" t="s">
        <v>1236</v>
      </c>
    </row>
    <row r="1234">
      <c r="A1234" s="0" t="s">
        <v>1380</v>
      </c>
      <c r="B1234" s="0" t="s">
        <v>1381</v>
      </c>
      <c r="C1234" s="0">
        <v>77.89</v>
      </c>
      <c r="D1234" s="0" t="s">
        <v>1237</v>
      </c>
    </row>
    <row r="1235">
      <c r="A1235" s="0" t="s">
        <v>1380</v>
      </c>
      <c r="B1235" s="0" t="s">
        <v>1381</v>
      </c>
      <c r="C1235" s="0">
        <v>78.98</v>
      </c>
      <c r="D1235" s="0" t="s">
        <v>1238</v>
      </c>
    </row>
    <row r="1236">
      <c r="A1236" s="0" t="s">
        <v>1380</v>
      </c>
      <c r="B1236" s="0" t="s">
        <v>1381</v>
      </c>
      <c r="C1236" s="0">
        <v>78.43</v>
      </c>
      <c r="D1236" s="0" t="s">
        <v>1239</v>
      </c>
    </row>
    <row r="1237">
      <c r="A1237" s="0" t="s">
        <v>1380</v>
      </c>
      <c r="B1237" s="0" t="s">
        <v>1381</v>
      </c>
      <c r="C1237" s="0">
        <v>75.63</v>
      </c>
      <c r="D1237" s="0" t="s">
        <v>1240</v>
      </c>
    </row>
    <row r="1238">
      <c r="A1238" s="0" t="s">
        <v>1380</v>
      </c>
      <c r="B1238" s="0" t="s">
        <v>1381</v>
      </c>
      <c r="C1238" s="0">
        <v>74.26</v>
      </c>
      <c r="D1238" s="0" t="s">
        <v>1241</v>
      </c>
    </row>
    <row r="1239">
      <c r="A1239" s="0" t="s">
        <v>1380</v>
      </c>
      <c r="B1239" s="0" t="s">
        <v>1381</v>
      </c>
      <c r="C1239" s="0">
        <v>75.2</v>
      </c>
      <c r="D1239" s="0" t="s">
        <v>1242</v>
      </c>
    </row>
    <row r="1240">
      <c r="A1240" s="0" t="s">
        <v>1380</v>
      </c>
      <c r="B1240" s="0" t="s">
        <v>1381</v>
      </c>
      <c r="C1240" s="0">
        <v>76.45</v>
      </c>
      <c r="D1240" s="0" t="s">
        <v>1243</v>
      </c>
    </row>
    <row r="1241">
      <c r="A1241" s="0" t="s">
        <v>1380</v>
      </c>
      <c r="B1241" s="0" t="s">
        <v>1381</v>
      </c>
      <c r="C1241" s="0">
        <v>76.57</v>
      </c>
      <c r="D1241" s="0" t="s">
        <v>1244</v>
      </c>
    </row>
    <row r="1242">
      <c r="A1242" s="0" t="s">
        <v>1380</v>
      </c>
      <c r="B1242" s="0" t="s">
        <v>1381</v>
      </c>
      <c r="C1242" s="0">
        <v>78.91</v>
      </c>
      <c r="D1242" s="0" t="s">
        <v>1245</v>
      </c>
    </row>
    <row r="1243">
      <c r="A1243" s="0" t="s">
        <v>1380</v>
      </c>
      <c r="B1243" s="0" t="s">
        <v>1381</v>
      </c>
      <c r="C1243" s="0">
        <v>78.86</v>
      </c>
      <c r="D1243" s="0" t="s">
        <v>1246</v>
      </c>
    </row>
    <row r="1244">
      <c r="A1244" s="0" t="s">
        <v>1380</v>
      </c>
      <c r="B1244" s="0" t="s">
        <v>1381</v>
      </c>
      <c r="C1244" s="0">
        <v>84.6</v>
      </c>
      <c r="D1244" s="0" t="s">
        <v>1247</v>
      </c>
    </row>
    <row r="1245">
      <c r="A1245" s="0" t="s">
        <v>1380</v>
      </c>
      <c r="B1245" s="0" t="s">
        <v>1381</v>
      </c>
      <c r="C1245" s="0">
        <v>82.2</v>
      </c>
      <c r="D1245" s="0" t="s">
        <v>1248</v>
      </c>
    </row>
    <row r="1246">
      <c r="A1246" s="0" t="s">
        <v>1380</v>
      </c>
      <c r="B1246" s="0" t="s">
        <v>1381</v>
      </c>
      <c r="C1246" s="0">
        <v>83.82</v>
      </c>
      <c r="D1246" s="0" t="s">
        <v>1249</v>
      </c>
    </row>
    <row r="1247">
      <c r="A1247" s="0" t="s">
        <v>1380</v>
      </c>
      <c r="B1247" s="0" t="s">
        <v>1381</v>
      </c>
      <c r="C1247" s="0">
        <v>87.58</v>
      </c>
      <c r="D1247" s="0" t="s">
        <v>1250</v>
      </c>
    </row>
    <row r="1248">
      <c r="A1248" s="0" t="s">
        <v>1380</v>
      </c>
      <c r="B1248" s="0" t="s">
        <v>1381</v>
      </c>
      <c r="C1248" s="0">
        <v>85.99</v>
      </c>
      <c r="D1248" s="0" t="s">
        <v>1251</v>
      </c>
    </row>
    <row r="1249">
      <c r="A1249" s="0" t="s">
        <v>1380</v>
      </c>
      <c r="B1249" s="0" t="s">
        <v>1381</v>
      </c>
      <c r="C1249" s="0">
        <v>85.68</v>
      </c>
      <c r="D1249" s="0" t="s">
        <v>1252</v>
      </c>
    </row>
    <row r="1250">
      <c r="A1250" s="0" t="s">
        <v>1380</v>
      </c>
      <c r="B1250" s="0" t="s">
        <v>1381</v>
      </c>
      <c r="C1250" s="0">
        <v>86.82</v>
      </c>
      <c r="D1250" s="0" t="s">
        <v>1253</v>
      </c>
    </row>
    <row r="1251">
      <c r="A1251" s="0" t="s">
        <v>1380</v>
      </c>
      <c r="B1251" s="0" t="s">
        <v>1381</v>
      </c>
      <c r="C1251" s="0">
        <v>85.85</v>
      </c>
      <c r="D1251" s="0" t="s">
        <v>1254</v>
      </c>
    </row>
    <row r="1252">
      <c r="A1252" s="0" t="s">
        <v>1380</v>
      </c>
      <c r="B1252" s="0" t="s">
        <v>1381</v>
      </c>
      <c r="C1252" s="0">
        <v>84.29</v>
      </c>
      <c r="D1252" s="0" t="s">
        <v>1255</v>
      </c>
    </row>
    <row r="1253">
      <c r="A1253" s="0" t="s">
        <v>1380</v>
      </c>
      <c r="B1253" s="0" t="s">
        <v>1381</v>
      </c>
      <c r="C1253" s="0">
        <v>89.92</v>
      </c>
      <c r="D1253" s="0" t="s">
        <v>1256</v>
      </c>
    </row>
    <row r="1254">
      <c r="A1254" s="0" t="s">
        <v>1380</v>
      </c>
      <c r="B1254" s="0" t="s">
        <v>1381</v>
      </c>
      <c r="C1254" s="0">
        <v>87.32</v>
      </c>
      <c r="D1254" s="0" t="s">
        <v>1257</v>
      </c>
    </row>
    <row r="1255">
      <c r="A1255" s="0" t="s">
        <v>1380</v>
      </c>
      <c r="B1255" s="0" t="s">
        <v>1381</v>
      </c>
      <c r="C1255" s="0">
        <v>86.28</v>
      </c>
      <c r="D1255" s="0" t="s">
        <v>1258</v>
      </c>
    </row>
    <row r="1256">
      <c r="A1256" s="0" t="s">
        <v>1380</v>
      </c>
      <c r="B1256" s="0" t="s">
        <v>1381</v>
      </c>
      <c r="C1256" s="0">
        <v>86.42</v>
      </c>
      <c r="D1256" s="0" t="s">
        <v>1259</v>
      </c>
    </row>
    <row r="1257">
      <c r="A1257" s="0" t="s">
        <v>1380</v>
      </c>
      <c r="B1257" s="0" t="s">
        <v>1381</v>
      </c>
      <c r="C1257" s="0">
        <v>82.84</v>
      </c>
      <c r="D1257" s="0" t="s">
        <v>1260</v>
      </c>
    </row>
    <row r="1258">
      <c r="A1258" s="0" t="s">
        <v>1380</v>
      </c>
      <c r="B1258" s="0" t="s">
        <v>1381</v>
      </c>
      <c r="C1258" s="0">
        <v>92.09</v>
      </c>
      <c r="D1258" s="0" t="s">
        <v>1261</v>
      </c>
    </row>
    <row r="1259">
      <c r="A1259" s="0" t="s">
        <v>1380</v>
      </c>
      <c r="B1259" s="0" t="s">
        <v>1381</v>
      </c>
      <c r="C1259" s="0">
        <v>92.68</v>
      </c>
      <c r="D1259" s="0" t="s">
        <v>1262</v>
      </c>
    </row>
    <row r="1260">
      <c r="A1260" s="0" t="s">
        <v>1380</v>
      </c>
      <c r="B1260" s="0" t="s">
        <v>1381</v>
      </c>
      <c r="C1260" s="0">
        <v>94.87</v>
      </c>
      <c r="D1260" s="0" t="s">
        <v>1263</v>
      </c>
    </row>
    <row r="1261">
      <c r="A1261" s="0" t="s">
        <v>1380</v>
      </c>
      <c r="B1261" s="0" t="s">
        <v>1381</v>
      </c>
      <c r="C1261" s="0">
        <v>103.12</v>
      </c>
      <c r="D1261" s="0" t="s">
        <v>1264</v>
      </c>
    </row>
    <row r="1262">
      <c r="A1262" s="0" t="s">
        <v>1380</v>
      </c>
      <c r="B1262" s="0" t="s">
        <v>1381</v>
      </c>
      <c r="C1262" s="0">
        <v>104.77</v>
      </c>
      <c r="D1262" s="0" t="s">
        <v>1265</v>
      </c>
    </row>
    <row r="1263">
      <c r="A1263" s="0" t="s">
        <v>1380</v>
      </c>
      <c r="B1263" s="0" t="s">
        <v>1381</v>
      </c>
      <c r="C1263" s="0">
        <v>101.1</v>
      </c>
      <c r="D1263" s="0" t="s">
        <v>1266</v>
      </c>
    </row>
    <row r="1264">
      <c r="A1264" s="0" t="s">
        <v>1380</v>
      </c>
      <c r="B1264" s="0" t="s">
        <v>1381</v>
      </c>
      <c r="C1264" s="0">
        <v>100.96</v>
      </c>
      <c r="D1264" s="0" t="s">
        <v>1267</v>
      </c>
    </row>
    <row r="1265">
      <c r="A1265" s="0" t="s">
        <v>1380</v>
      </c>
      <c r="B1265" s="0" t="s">
        <v>1381</v>
      </c>
      <c r="C1265" s="0">
        <v>103.08</v>
      </c>
      <c r="D1265" s="0" t="s">
        <v>1268</v>
      </c>
    </row>
    <row r="1266">
      <c r="A1266" s="0" t="s">
        <v>1380</v>
      </c>
      <c r="B1266" s="0" t="s">
        <v>1381</v>
      </c>
      <c r="C1266" s="0">
        <v>99.84</v>
      </c>
      <c r="D1266" s="0" t="s">
        <v>1269</v>
      </c>
    </row>
    <row r="1267">
      <c r="A1267" s="0" t="s">
        <v>1380</v>
      </c>
      <c r="B1267" s="0" t="s">
        <v>1381</v>
      </c>
      <c r="C1267" s="0">
        <v>100.6</v>
      </c>
      <c r="D1267" s="0" t="s">
        <v>1270</v>
      </c>
    </row>
    <row r="1268">
      <c r="A1268" s="0" t="s">
        <v>1380</v>
      </c>
      <c r="B1268" s="0" t="s">
        <v>1381</v>
      </c>
      <c r="C1268" s="0">
        <v>99.58</v>
      </c>
      <c r="D1268" s="0" t="s">
        <v>1271</v>
      </c>
    </row>
    <row r="1269">
      <c r="A1269" s="0" t="s">
        <v>1380</v>
      </c>
      <c r="B1269" s="0" t="s">
        <v>1381</v>
      </c>
      <c r="C1269" s="0">
        <v>96.71</v>
      </c>
      <c r="D1269" s="0" t="s">
        <v>1272</v>
      </c>
    </row>
    <row r="1270">
      <c r="A1270" s="0" t="s">
        <v>1380</v>
      </c>
      <c r="B1270" s="0" t="s">
        <v>1381</v>
      </c>
      <c r="C1270" s="0">
        <v>97.19</v>
      </c>
      <c r="D1270" s="0" t="s">
        <v>1273</v>
      </c>
    </row>
    <row r="1271">
      <c r="A1271" s="0" t="s">
        <v>1380</v>
      </c>
      <c r="B1271" s="0" t="s">
        <v>1381</v>
      </c>
      <c r="C1271" s="0">
        <v>97.27</v>
      </c>
      <c r="D1271" s="0" t="s">
        <v>1274</v>
      </c>
    </row>
    <row r="1272">
      <c r="A1272" s="0" t="s">
        <v>1380</v>
      </c>
      <c r="B1272" s="0" t="s">
        <v>1381</v>
      </c>
      <c r="C1272" s="0">
        <v>94.94</v>
      </c>
      <c r="D1272" s="0" t="s">
        <v>1275</v>
      </c>
    </row>
    <row r="1273">
      <c r="A1273" s="0" t="s">
        <v>1380</v>
      </c>
      <c r="B1273" s="0" t="s">
        <v>1381</v>
      </c>
      <c r="C1273" s="0">
        <v>99.26</v>
      </c>
      <c r="D1273" s="0" t="s">
        <v>1276</v>
      </c>
    </row>
    <row r="1274">
      <c r="A1274" s="0" t="s">
        <v>1380</v>
      </c>
      <c r="B1274" s="0" t="s">
        <v>1381</v>
      </c>
      <c r="C1274" s="0">
        <v>101.78</v>
      </c>
      <c r="D1274" s="0" t="s">
        <v>1277</v>
      </c>
    </row>
    <row r="1275">
      <c r="A1275" s="0" t="s">
        <v>1380</v>
      </c>
      <c r="B1275" s="0" t="s">
        <v>1381</v>
      </c>
      <c r="C1275" s="0">
        <v>96.85</v>
      </c>
      <c r="D1275" s="0" t="s">
        <v>1278</v>
      </c>
    </row>
    <row r="1276">
      <c r="A1276" s="0" t="s">
        <v>1380</v>
      </c>
      <c r="B1276" s="0" t="s">
        <v>1381</v>
      </c>
      <c r="C1276" s="0">
        <v>95.59</v>
      </c>
      <c r="D1276" s="0" t="s">
        <v>1279</v>
      </c>
    </row>
    <row r="1277">
      <c r="A1277" s="0" t="s">
        <v>1380</v>
      </c>
      <c r="B1277" s="0" t="s">
        <v>1381</v>
      </c>
      <c r="C1277" s="0">
        <v>96.22</v>
      </c>
      <c r="D1277" s="0" t="s">
        <v>1280</v>
      </c>
    </row>
    <row r="1278">
      <c r="A1278" s="0" t="s">
        <v>1380</v>
      </c>
      <c r="B1278" s="0" t="s">
        <v>1381</v>
      </c>
      <c r="C1278" s="0">
        <v>94.63</v>
      </c>
      <c r="D1278" s="0" t="s">
        <v>1281</v>
      </c>
    </row>
    <row r="1279">
      <c r="A1279" s="0" t="s">
        <v>1380</v>
      </c>
      <c r="B1279" s="0" t="s">
        <v>1381</v>
      </c>
      <c r="C1279" s="0">
        <v>95.74</v>
      </c>
      <c r="D1279" s="0" t="s">
        <v>1282</v>
      </c>
    </row>
    <row r="1280">
      <c r="A1280" s="0" t="s">
        <v>1380</v>
      </c>
      <c r="B1280" s="0" t="s">
        <v>1381</v>
      </c>
      <c r="C1280" s="0">
        <v>97.4</v>
      </c>
      <c r="D1280" s="0" t="s">
        <v>1283</v>
      </c>
    </row>
    <row r="1281">
      <c r="A1281" s="0" t="s">
        <v>1380</v>
      </c>
      <c r="B1281" s="0" t="s">
        <v>1381</v>
      </c>
      <c r="C1281" s="0">
        <v>91.78</v>
      </c>
      <c r="D1281" s="0" t="s">
        <v>1284</v>
      </c>
    </row>
    <row r="1282">
      <c r="A1282" s="0" t="s">
        <v>1380</v>
      </c>
      <c r="B1282" s="0" t="s">
        <v>1381</v>
      </c>
      <c r="C1282" s="0">
        <v>83.95</v>
      </c>
      <c r="D1282" s="0" t="s">
        <v>1285</v>
      </c>
    </row>
    <row r="1283">
      <c r="A1283" s="0" t="s">
        <v>1380</v>
      </c>
      <c r="B1283" s="0" t="s">
        <v>1381</v>
      </c>
      <c r="C1283" s="0">
        <v>87.26</v>
      </c>
      <c r="D1283" s="0" t="s">
        <v>1286</v>
      </c>
    </row>
    <row r="1284">
      <c r="A1284" s="0" t="s">
        <v>1380</v>
      </c>
      <c r="B1284" s="0" t="s">
        <v>1381</v>
      </c>
      <c r="C1284" s="0">
        <v>87.52</v>
      </c>
      <c r="D1284" s="0" t="s">
        <v>1287</v>
      </c>
    </row>
    <row r="1285">
      <c r="A1285" s="0" t="s">
        <v>1380</v>
      </c>
      <c r="B1285" s="0" t="s">
        <v>1381</v>
      </c>
      <c r="C1285" s="0">
        <v>89.38</v>
      </c>
      <c r="D1285" s="0" t="s">
        <v>1288</v>
      </c>
    </row>
    <row r="1286">
      <c r="A1286" s="0" t="s">
        <v>1380</v>
      </c>
      <c r="B1286" s="0" t="s">
        <v>1381</v>
      </c>
      <c r="C1286" s="0">
        <v>90.66</v>
      </c>
      <c r="D1286" s="0" t="s">
        <v>1289</v>
      </c>
    </row>
    <row r="1287">
      <c r="A1287" s="0" t="s">
        <v>1380</v>
      </c>
      <c r="B1287" s="0" t="s">
        <v>1381</v>
      </c>
      <c r="C1287" s="0">
        <v>88.38</v>
      </c>
      <c r="D1287" s="0" t="s">
        <v>1290</v>
      </c>
    </row>
    <row r="1288">
      <c r="A1288" s="0" t="s">
        <v>1380</v>
      </c>
      <c r="B1288" s="0" t="s">
        <v>1381</v>
      </c>
      <c r="C1288" s="0">
        <v>84.16</v>
      </c>
      <c r="D1288" s="0" t="s">
        <v>1291</v>
      </c>
    </row>
    <row r="1289">
      <c r="A1289" s="0" t="s">
        <v>1380</v>
      </c>
      <c r="B1289" s="0" t="s">
        <v>1381</v>
      </c>
      <c r="C1289" s="0">
        <v>87.7</v>
      </c>
      <c r="D1289" s="0" t="s">
        <v>1292</v>
      </c>
    </row>
    <row r="1290">
      <c r="A1290" s="0" t="s">
        <v>1380</v>
      </c>
      <c r="B1290" s="0" t="s">
        <v>1381</v>
      </c>
      <c r="C1290" s="0">
        <v>88.26</v>
      </c>
      <c r="D1290" s="0" t="s">
        <v>1293</v>
      </c>
    </row>
    <row r="1291">
      <c r="A1291" s="0" t="s">
        <v>1380</v>
      </c>
      <c r="B1291" s="0" t="s">
        <v>1381</v>
      </c>
      <c r="C1291" s="0">
        <v>87.92</v>
      </c>
      <c r="D1291" s="0" t="s">
        <v>1294</v>
      </c>
    </row>
    <row r="1292">
      <c r="A1292" s="0" t="s">
        <v>1380</v>
      </c>
      <c r="B1292" s="0" t="s">
        <v>1381</v>
      </c>
      <c r="C1292" s="0">
        <v>90.27</v>
      </c>
      <c r="D1292" s="0" t="s">
        <v>1295</v>
      </c>
    </row>
    <row r="1293">
      <c r="A1293" s="0" t="s">
        <v>1380</v>
      </c>
      <c r="B1293" s="0" t="s">
        <v>1381</v>
      </c>
      <c r="C1293" s="0">
        <v>91.73</v>
      </c>
      <c r="D1293" s="0" t="s">
        <v>1296</v>
      </c>
    </row>
    <row r="1294">
      <c r="A1294" s="0" t="s">
        <v>1380</v>
      </c>
      <c r="B1294" s="0" t="s">
        <v>1381</v>
      </c>
      <c r="C1294" s="0">
        <v>89.94</v>
      </c>
      <c r="D1294" s="0" t="s">
        <v>1297</v>
      </c>
    </row>
    <row r="1295">
      <c r="A1295" s="0" t="s">
        <v>1380</v>
      </c>
      <c r="B1295" s="0" t="s">
        <v>1381</v>
      </c>
      <c r="C1295" s="0">
        <v>82.72</v>
      </c>
      <c r="D1295" s="0" t="s">
        <v>1298</v>
      </c>
    </row>
    <row r="1296">
      <c r="A1296" s="0" t="s">
        <v>1380</v>
      </c>
      <c r="B1296" s="0" t="s">
        <v>1381</v>
      </c>
      <c r="C1296" s="0">
        <v>86.41</v>
      </c>
      <c r="D1296" s="0" t="s">
        <v>1299</v>
      </c>
    </row>
    <row r="1297">
      <c r="A1297" s="0" t="s">
        <v>1380</v>
      </c>
      <c r="B1297" s="0" t="s">
        <v>1381</v>
      </c>
      <c r="C1297" s="0">
        <v>86.07</v>
      </c>
      <c r="D1297" s="0" t="s">
        <v>1300</v>
      </c>
    </row>
    <row r="1298">
      <c r="A1298" s="0" t="s">
        <v>1380</v>
      </c>
      <c r="B1298" s="0" t="s">
        <v>1381</v>
      </c>
      <c r="C1298" s="0">
        <v>86.79</v>
      </c>
      <c r="D1298" s="0" t="s">
        <v>1301</v>
      </c>
    </row>
    <row r="1299">
      <c r="A1299" s="0" t="s">
        <v>1380</v>
      </c>
      <c r="B1299" s="0" t="s">
        <v>1381</v>
      </c>
      <c r="C1299" s="0">
        <v>86.84</v>
      </c>
      <c r="D1299" s="0" t="s">
        <v>1302</v>
      </c>
    </row>
    <row r="1300">
      <c r="A1300" s="0" t="s">
        <v>1380</v>
      </c>
      <c r="B1300" s="0" t="s">
        <v>1381</v>
      </c>
      <c r="C1300" s="0">
        <v>85.21</v>
      </c>
      <c r="D1300" s="0" t="s">
        <v>1303</v>
      </c>
    </row>
    <row r="1301">
      <c r="A1301" s="0" t="s">
        <v>1380</v>
      </c>
      <c r="B1301" s="0" t="s">
        <v>1381</v>
      </c>
      <c r="C1301" s="0">
        <v>85.11</v>
      </c>
      <c r="D1301" s="0" t="s">
        <v>1304</v>
      </c>
    </row>
    <row r="1302">
      <c r="A1302" s="0" t="s">
        <v>1380</v>
      </c>
      <c r="B1302" s="0" t="s">
        <v>1381</v>
      </c>
      <c r="C1302" s="0">
        <v>84.74</v>
      </c>
      <c r="D1302" s="0" t="s">
        <v>1305</v>
      </c>
    </row>
    <row r="1303">
      <c r="A1303" s="0" t="s">
        <v>1380</v>
      </c>
      <c r="B1303" s="0" t="s">
        <v>1381</v>
      </c>
      <c r="C1303" s="0">
        <v>83.52</v>
      </c>
      <c r="D1303" s="0" t="s">
        <v>1306</v>
      </c>
    </row>
    <row r="1304">
      <c r="A1304" s="0" t="s">
        <v>1380</v>
      </c>
      <c r="B1304" s="0" t="s">
        <v>1381</v>
      </c>
      <c r="C1304" s="0">
        <v>80.97</v>
      </c>
      <c r="D1304" s="0" t="s">
        <v>1307</v>
      </c>
    </row>
    <row r="1305">
      <c r="A1305" s="0" t="s">
        <v>1380</v>
      </c>
      <c r="B1305" s="0" t="s">
        <v>1381</v>
      </c>
      <c r="C1305" s="0">
        <v>80.37</v>
      </c>
      <c r="D1305" s="0" t="s">
        <v>1308</v>
      </c>
    </row>
    <row r="1306">
      <c r="A1306" s="0" t="s">
        <v>1380</v>
      </c>
      <c r="B1306" s="0" t="s">
        <v>1381</v>
      </c>
      <c r="C1306" s="0">
        <v>84.36</v>
      </c>
      <c r="D1306" s="0" t="s">
        <v>1309</v>
      </c>
    </row>
    <row r="1307">
      <c r="A1307" s="0" t="s">
        <v>1380</v>
      </c>
      <c r="B1307" s="0" t="s">
        <v>1381</v>
      </c>
      <c r="C1307" s="0">
        <v>84.93</v>
      </c>
      <c r="D1307" s="0" t="s">
        <v>1310</v>
      </c>
    </row>
    <row r="1308">
      <c r="A1308" s="0" t="s">
        <v>1380</v>
      </c>
      <c r="B1308" s="0" t="s">
        <v>1381</v>
      </c>
      <c r="C1308" s="0">
        <v>85.03</v>
      </c>
      <c r="D1308" s="0" t="s">
        <v>1311</v>
      </c>
    </row>
    <row r="1309">
      <c r="A1309" s="0" t="s">
        <v>1380</v>
      </c>
      <c r="B1309" s="0" t="s">
        <v>1381</v>
      </c>
      <c r="C1309" s="0">
        <v>85.32</v>
      </c>
      <c r="D1309" s="0" t="s">
        <v>1312</v>
      </c>
    </row>
    <row r="1310">
      <c r="A1310" s="0" t="s">
        <v>1380</v>
      </c>
      <c r="B1310" s="0" t="s">
        <v>1381</v>
      </c>
      <c r="C1310" s="0">
        <v>85.29</v>
      </c>
      <c r="D1310" s="0" t="s">
        <v>1313</v>
      </c>
    </row>
    <row r="1311">
      <c r="A1311" s="0" t="s">
        <v>1380</v>
      </c>
      <c r="B1311" s="0" t="s">
        <v>1381</v>
      </c>
      <c r="C1311" s="0">
        <v>86.41</v>
      </c>
      <c r="D1311" s="0" t="s">
        <v>1314</v>
      </c>
    </row>
    <row r="1312">
      <c r="A1312" s="0" t="s">
        <v>1380</v>
      </c>
      <c r="B1312" s="0" t="s">
        <v>1381</v>
      </c>
      <c r="C1312" s="0">
        <v>87.19</v>
      </c>
      <c r="D1312" s="0" t="s">
        <v>1315</v>
      </c>
    </row>
    <row r="1313">
      <c r="A1313" s="0" t="s">
        <v>1380</v>
      </c>
      <c r="B1313" s="0" t="s">
        <v>1381</v>
      </c>
      <c r="C1313" s="0">
        <v>86.45</v>
      </c>
      <c r="D1313" s="0" t="s">
        <v>1316</v>
      </c>
    </row>
    <row r="1314">
      <c r="A1314" s="0" t="s">
        <v>1380</v>
      </c>
      <c r="B1314" s="0" t="s">
        <v>1381</v>
      </c>
      <c r="C1314" s="0">
        <v>83.94</v>
      </c>
      <c r="D1314" s="0" t="s">
        <v>1317</v>
      </c>
    </row>
    <row r="1315">
      <c r="A1315" s="0" t="s">
        <v>1380</v>
      </c>
      <c r="B1315" s="0" t="s">
        <v>1381</v>
      </c>
      <c r="C1315" s="0">
        <v>88.62</v>
      </c>
      <c r="D1315" s="0" t="s">
        <v>1318</v>
      </c>
    </row>
    <row r="1316">
      <c r="A1316" s="0" t="s">
        <v>1380</v>
      </c>
      <c r="B1316" s="0" t="s">
        <v>1381</v>
      </c>
      <c r="C1316" s="0">
        <v>88.5</v>
      </c>
      <c r="D1316" s="0" t="s">
        <v>1319</v>
      </c>
    </row>
    <row r="1317">
      <c r="A1317" s="0" t="s">
        <v>1380</v>
      </c>
      <c r="B1317" s="0" t="s">
        <v>1381</v>
      </c>
      <c r="C1317" s="0">
        <v>86.58</v>
      </c>
      <c r="D1317" s="0" t="s">
        <v>1320</v>
      </c>
    </row>
    <row r="1318">
      <c r="A1318" s="0" t="s">
        <v>1380</v>
      </c>
      <c r="B1318" s="0" t="s">
        <v>1381</v>
      </c>
      <c r="C1318" s="0">
        <v>86.88</v>
      </c>
      <c r="D1318" s="0" t="s">
        <v>1321</v>
      </c>
    </row>
    <row r="1319">
      <c r="A1319" s="0" t="s">
        <v>1380</v>
      </c>
      <c r="B1319" s="0" t="s">
        <v>1381</v>
      </c>
      <c r="C1319" s="0">
        <v>87.57</v>
      </c>
      <c r="D1319" s="0" t="s">
        <v>1322</v>
      </c>
    </row>
    <row r="1320">
      <c r="A1320" s="0" t="s">
        <v>1380</v>
      </c>
      <c r="B1320" s="0" t="s">
        <v>1381</v>
      </c>
      <c r="C1320" s="0">
        <v>85.99</v>
      </c>
      <c r="D1320" s="0" t="s">
        <v>1323</v>
      </c>
    </row>
    <row r="1321">
      <c r="A1321" s="0" t="s">
        <v>1380</v>
      </c>
      <c r="B1321" s="0" t="s">
        <v>1381</v>
      </c>
      <c r="C1321" s="0">
        <v>87.66</v>
      </c>
      <c r="D1321" s="0" t="s">
        <v>1324</v>
      </c>
    </row>
    <row r="1322">
      <c r="A1322" s="0" t="s">
        <v>1380</v>
      </c>
      <c r="B1322" s="0" t="s">
        <v>1381</v>
      </c>
      <c r="C1322" s="0">
        <v>90.66</v>
      </c>
      <c r="D1322" s="0" t="s">
        <v>1325</v>
      </c>
    </row>
    <row r="1323">
      <c r="A1323" s="0" t="s">
        <v>1380</v>
      </c>
      <c r="B1323" s="0" t="s">
        <v>1381</v>
      </c>
      <c r="C1323" s="0">
        <v>95.14</v>
      </c>
      <c r="D1323" s="0" t="s">
        <v>1326</v>
      </c>
    </row>
    <row r="1324">
      <c r="A1324" s="0" t="s">
        <v>1380</v>
      </c>
      <c r="B1324" s="0" t="s">
        <v>1381</v>
      </c>
      <c r="C1324" s="0">
        <v>94.45</v>
      </c>
      <c r="D1324" s="0" t="s">
        <v>1327</v>
      </c>
    </row>
    <row r="1325">
      <c r="A1325" s="0" t="s">
        <v>1380</v>
      </c>
      <c r="B1325" s="0" t="s">
        <v>1381</v>
      </c>
      <c r="C1325" s="0">
        <v>93.15</v>
      </c>
      <c r="D1325" s="0" t="s">
        <v>1328</v>
      </c>
    </row>
    <row r="1326">
      <c r="A1326" s="0" t="s">
        <v>1380</v>
      </c>
      <c r="B1326" s="0" t="s">
        <v>1381</v>
      </c>
      <c r="C1326" s="0">
        <v>97.15</v>
      </c>
      <c r="D1326" s="0" t="s">
        <v>1329</v>
      </c>
    </row>
    <row r="1327">
      <c r="A1327" s="0" t="s">
        <v>1380</v>
      </c>
      <c r="B1327" s="0" t="s">
        <v>1381</v>
      </c>
      <c r="C1327" s="0">
        <v>92.41</v>
      </c>
      <c r="D1327" s="0" t="s">
        <v>1330</v>
      </c>
    </row>
    <row r="1328">
      <c r="A1328" s="0" t="s">
        <v>1380</v>
      </c>
      <c r="B1328" s="0" t="s">
        <v>1381</v>
      </c>
      <c r="C1328" s="0">
        <v>95.65</v>
      </c>
      <c r="D1328" s="0" t="s">
        <v>1331</v>
      </c>
    </row>
    <row r="1329">
      <c r="A1329" s="0" t="s">
        <v>1380</v>
      </c>
      <c r="B1329" s="0" t="s">
        <v>1381</v>
      </c>
      <c r="C1329" s="0">
        <v>96.5</v>
      </c>
      <c r="D1329" s="0" t="s">
        <v>1332</v>
      </c>
    </row>
    <row r="1330">
      <c r="A1330" s="0" t="s">
        <v>1380</v>
      </c>
      <c r="B1330" s="0" t="s">
        <v>1381</v>
      </c>
      <c r="C1330" s="0">
        <v>107.23</v>
      </c>
      <c r="D1330" s="0" t="s">
        <v>1333</v>
      </c>
    </row>
    <row r="1331">
      <c r="A1331" s="0" t="s">
        <v>1380</v>
      </c>
      <c r="B1331" s="0" t="s">
        <v>1381</v>
      </c>
      <c r="C1331" s="0">
        <v>103.11</v>
      </c>
      <c r="D1331" s="0" t="s">
        <v>1334</v>
      </c>
    </row>
    <row r="1332">
      <c r="A1332" s="0" t="s">
        <v>1380</v>
      </c>
      <c r="B1332" s="0" t="s">
        <v>1381</v>
      </c>
      <c r="C1332" s="0">
        <v>113.43</v>
      </c>
      <c r="D1332" s="0" t="s">
        <v>1335</v>
      </c>
    </row>
    <row r="1333">
      <c r="A1333" s="0" t="s">
        <v>1380</v>
      </c>
      <c r="B1333" s="0" t="s">
        <v>1381</v>
      </c>
      <c r="C1333" s="0">
        <v>118.17</v>
      </c>
      <c r="D1333" s="0" t="s">
        <v>1336</v>
      </c>
    </row>
    <row r="1334">
      <c r="A1334" s="0" t="s">
        <v>1380</v>
      </c>
      <c r="B1334" s="0" t="s">
        <v>1381</v>
      </c>
      <c r="C1334" s="0">
        <v>116.15</v>
      </c>
      <c r="D1334" s="0" t="s">
        <v>1337</v>
      </c>
    </row>
    <row r="1335">
      <c r="A1335" s="0" t="s">
        <v>1380</v>
      </c>
      <c r="B1335" s="0" t="s">
        <v>1381</v>
      </c>
      <c r="C1335" s="0">
        <v>119.98</v>
      </c>
      <c r="D1335" s="0" t="s">
        <v>1338</v>
      </c>
    </row>
    <row r="1336">
      <c r="A1336" s="0" t="s">
        <v>1380</v>
      </c>
      <c r="B1336" s="0" t="s">
        <v>1381</v>
      </c>
      <c r="C1336" s="0">
        <v>112.05</v>
      </c>
      <c r="D1336" s="0" t="s">
        <v>1339</v>
      </c>
    </row>
    <row r="1337">
      <c r="A1337" s="0" t="s">
        <v>1380</v>
      </c>
      <c r="B1337" s="0" t="s">
        <v>1381</v>
      </c>
      <c r="C1337" s="0">
        <v>110.14</v>
      </c>
      <c r="D1337" s="0" t="s">
        <v>1340</v>
      </c>
    </row>
    <row r="1338">
      <c r="A1338" s="0" t="s">
        <v>1380</v>
      </c>
      <c r="B1338" s="0" t="s">
        <v>1381</v>
      </c>
      <c r="C1338" s="0">
        <v>113.39</v>
      </c>
      <c r="D1338" s="0" t="s">
        <v>1341</v>
      </c>
    </row>
    <row r="1339">
      <c r="A1339" s="0" t="s">
        <v>1380</v>
      </c>
      <c r="B1339" s="0" t="s">
        <v>1381</v>
      </c>
      <c r="C1339" s="0">
        <v>114.84</v>
      </c>
      <c r="D1339" s="0" t="s">
        <v>1342</v>
      </c>
    </row>
    <row r="1340">
      <c r="A1340" s="0" t="s">
        <v>1380</v>
      </c>
      <c r="B1340" s="0" t="s">
        <v>1381</v>
      </c>
      <c r="C1340" s="0">
        <v>115.33</v>
      </c>
      <c r="D1340" s="0" t="s">
        <v>1343</v>
      </c>
    </row>
    <row r="1341">
      <c r="A1341" s="0" t="s">
        <v>1380</v>
      </c>
      <c r="B1341" s="0" t="s">
        <v>1381</v>
      </c>
      <c r="C1341" s="0">
        <v>109.19</v>
      </c>
      <c r="D1341" s="0" t="s">
        <v>1344</v>
      </c>
    </row>
    <row r="1342">
      <c r="A1342" s="0" t="s">
        <v>1380</v>
      </c>
      <c r="B1342" s="0" t="s">
        <v>1381</v>
      </c>
      <c r="C1342" s="0">
        <v>107.97</v>
      </c>
      <c r="D1342" s="0" t="s">
        <v>1345</v>
      </c>
    </row>
    <row r="1343">
      <c r="A1343" s="0" t="s">
        <v>1380</v>
      </c>
      <c r="B1343" s="0" t="s">
        <v>1381</v>
      </c>
      <c r="C1343" s="0">
        <v>110.49</v>
      </c>
      <c r="D1343" s="0" t="s">
        <v>1346</v>
      </c>
    </row>
    <row r="1344">
      <c r="A1344" s="0" t="s">
        <v>1380</v>
      </c>
      <c r="B1344" s="0" t="s">
        <v>1381</v>
      </c>
      <c r="C1344" s="0">
        <v>106.02</v>
      </c>
      <c r="D1344" s="0" t="s">
        <v>1347</v>
      </c>
    </row>
    <row r="1345">
      <c r="A1345" s="0" t="s">
        <v>1380</v>
      </c>
      <c r="B1345" s="0" t="s">
        <v>1381</v>
      </c>
      <c r="C1345" s="0">
        <v>108.04</v>
      </c>
      <c r="D1345" s="0" t="s">
        <v>1348</v>
      </c>
    </row>
    <row r="1346">
      <c r="A1346" s="0" t="s">
        <v>1380</v>
      </c>
      <c r="B1346" s="0" t="s">
        <v>1381</v>
      </c>
      <c r="C1346" s="0">
        <v>107.3</v>
      </c>
      <c r="D1346" s="0" t="s">
        <v>1349</v>
      </c>
    </row>
    <row r="1347">
      <c r="A1347" s="0" t="s">
        <v>1380</v>
      </c>
      <c r="B1347" s="0" t="s">
        <v>1381</v>
      </c>
      <c r="C1347" s="0">
        <v>110.75</v>
      </c>
      <c r="D1347" s="0" t="s">
        <v>1350</v>
      </c>
    </row>
    <row r="1348">
      <c r="A1348" s="0" t="s">
        <v>1380</v>
      </c>
      <c r="B1348" s="0" t="s">
        <v>1381</v>
      </c>
      <c r="C1348" s="0">
        <v>121.31</v>
      </c>
      <c r="D1348" s="0" t="s">
        <v>1351</v>
      </c>
    </row>
    <row r="1349">
      <c r="A1349" s="0" t="s">
        <v>1380</v>
      </c>
      <c r="B1349" s="0" t="s">
        <v>1381</v>
      </c>
      <c r="C1349" s="0">
        <v>117.78</v>
      </c>
      <c r="D1349" s="0" t="s">
        <v>1352</v>
      </c>
    </row>
    <row r="1350">
      <c r="A1350" s="0" t="s">
        <v>1380</v>
      </c>
      <c r="B1350" s="0" t="s">
        <v>1381</v>
      </c>
      <c r="C1350" s="0">
        <v>121.22</v>
      </c>
      <c r="D1350" s="0" t="s">
        <v>1353</v>
      </c>
    </row>
    <row r="1351">
      <c r="A1351" s="0" t="s">
        <v>1380</v>
      </c>
      <c r="B1351" s="0" t="s">
        <v>1381</v>
      </c>
      <c r="C1351" s="0">
        <v>121.09</v>
      </c>
      <c r="D1351" s="0" t="s">
        <v>1354</v>
      </c>
    </row>
    <row r="1352">
      <c r="A1352" s="0" t="s">
        <v>1380</v>
      </c>
      <c r="B1352" s="0" t="s">
        <v>1381</v>
      </c>
      <c r="C1352" s="0">
        <v>123.11</v>
      </c>
      <c r="D1352" s="0" t="s">
        <v>1355</v>
      </c>
    </row>
    <row r="1353">
      <c r="A1353" s="0" t="s">
        <v>1380</v>
      </c>
      <c r="B1353" s="0" t="s">
        <v>1381</v>
      </c>
      <c r="C1353" s="0">
        <v>123.23</v>
      </c>
      <c r="D1353" s="0" t="s">
        <v>1356</v>
      </c>
    </row>
    <row r="1354">
      <c r="A1354" s="0" t="s">
        <v>1380</v>
      </c>
      <c r="B1354" s="0" t="s">
        <v>1381</v>
      </c>
      <c r="C1354" s="0">
        <v>125.89</v>
      </c>
      <c r="D1354" s="0" t="s">
        <v>1357</v>
      </c>
    </row>
    <row r="1355">
      <c r="A1355" s="0" t="s">
        <v>1380</v>
      </c>
      <c r="B1355" s="0" t="s">
        <v>1381</v>
      </c>
      <c r="C1355" s="0">
        <v>119.95</v>
      </c>
      <c r="D1355" s="0" t="s">
        <v>1358</v>
      </c>
    </row>
    <row r="1356">
      <c r="A1356" s="0" t="s">
        <v>1380</v>
      </c>
      <c r="B1356" s="0" t="s">
        <v>1381</v>
      </c>
      <c r="C1356" s="0">
        <v>132.66</v>
      </c>
      <c r="D1356" s="0" t="s">
        <v>1359</v>
      </c>
    </row>
    <row r="1357">
      <c r="A1357" s="0" t="s">
        <v>1380</v>
      </c>
      <c r="B1357" s="0" t="s">
        <v>1381</v>
      </c>
      <c r="C1357" s="0">
        <v>133.59</v>
      </c>
      <c r="D1357" s="0" t="s">
        <v>1360</v>
      </c>
    </row>
    <row r="1358">
      <c r="A1358" s="0" t="s">
        <v>1380</v>
      </c>
      <c r="B1358" s="0" t="s">
        <v>1381</v>
      </c>
      <c r="C1358" s="0">
        <v>122.63</v>
      </c>
      <c r="D1358" s="0" t="s">
        <v>1361</v>
      </c>
    </row>
    <row r="1359">
      <c r="A1359" s="0" t="s">
        <v>1380</v>
      </c>
      <c r="B1359" s="0" t="s">
        <v>1381</v>
      </c>
      <c r="C1359" s="0">
        <v>120.06</v>
      </c>
      <c r="D1359" s="0" t="s">
        <v>1362</v>
      </c>
    </row>
    <row r="1360">
      <c r="A1360" s="0" t="s">
        <v>1380</v>
      </c>
      <c r="B1360" s="0" t="s">
        <v>1381</v>
      </c>
      <c r="C1360" s="0">
        <v>121.34</v>
      </c>
      <c r="D1360" s="0" t="s">
        <v>1363</v>
      </c>
    </row>
    <row r="1361">
      <c r="A1361" s="0" t="s">
        <v>1380</v>
      </c>
      <c r="B1361" s="0" t="s">
        <v>1381</v>
      </c>
      <c r="C1361" s="0">
        <v>116.56</v>
      </c>
      <c r="D1361" s="0" t="s">
        <v>1364</v>
      </c>
    </row>
    <row r="1362">
      <c r="A1362" s="0" t="s">
        <v>1380</v>
      </c>
      <c r="B1362" s="0" t="s">
        <v>1381</v>
      </c>
      <c r="C1362" s="0">
        <v>115.45</v>
      </c>
      <c r="D1362" s="0" t="s">
        <v>1365</v>
      </c>
    </row>
    <row r="1363">
      <c r="A1363" s="0" t="s">
        <v>1380</v>
      </c>
      <c r="B1363" s="0" t="s">
        <v>1381</v>
      </c>
      <c r="C1363" s="0">
        <v>114.2</v>
      </c>
      <c r="D1363" s="0" t="s">
        <v>1366</v>
      </c>
    </row>
    <row r="1364">
      <c r="A1364" s="0" t="s">
        <v>1380</v>
      </c>
      <c r="B1364" s="0" t="s">
        <v>1381</v>
      </c>
      <c r="C1364" s="0">
        <v>115.99</v>
      </c>
      <c r="D1364" s="0" t="s">
        <v>1367</v>
      </c>
    </row>
    <row r="1365">
      <c r="A1365" s="0" t="s">
        <v>1380</v>
      </c>
      <c r="B1365" s="0" t="s">
        <v>1381</v>
      </c>
      <c r="C1365" s="0">
        <v>116.07</v>
      </c>
      <c r="D1365" s="0" t="s">
        <v>1368</v>
      </c>
    </row>
    <row r="1366">
      <c r="A1366" s="0" t="s">
        <v>1380</v>
      </c>
      <c r="B1366" s="0" t="s">
        <v>1381</v>
      </c>
      <c r="C1366" s="0">
        <v>120.57</v>
      </c>
      <c r="D1366" s="0" t="s">
        <v>1369</v>
      </c>
    </row>
    <row r="1367">
      <c r="A1367" s="0" t="s">
        <v>1380</v>
      </c>
      <c r="B1367" s="0" t="s">
        <v>1381</v>
      </c>
      <c r="C1367" s="0">
        <v>121.31</v>
      </c>
      <c r="D1367" s="0" t="s">
        <v>1370</v>
      </c>
    </row>
    <row r="1368">
      <c r="A1368" s="0" t="s">
        <v>1380</v>
      </c>
      <c r="B1368" s="0" t="s">
        <v>1381</v>
      </c>
      <c r="C1368" s="0">
        <v>116.58</v>
      </c>
      <c r="D1368" s="0" t="s">
        <v>1371</v>
      </c>
    </row>
  </sheetData>
  <autoFilter ref="A1:D13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214.58</v>
      </c>
      <c r="D2" s="0" t="s">
        <v>6</v>
      </c>
    </row>
    <row r="3">
      <c r="A3" s="0" t="s">
        <v>1382</v>
      </c>
      <c r="B3" s="0" t="s">
        <v>1383</v>
      </c>
      <c r="C3" s="0">
        <v>227.22</v>
      </c>
      <c r="D3" s="0" t="s">
        <v>6</v>
      </c>
    </row>
    <row r="4">
      <c r="A4" s="0" t="s">
        <v>1382</v>
      </c>
      <c r="B4" s="0" t="s">
        <v>1383</v>
      </c>
      <c r="C4" s="0">
        <v>220.35</v>
      </c>
      <c r="D4" s="0" t="s">
        <v>7</v>
      </c>
    </row>
    <row r="5">
      <c r="A5" s="0" t="s">
        <v>1382</v>
      </c>
      <c r="B5" s="0" t="s">
        <v>1383</v>
      </c>
      <c r="C5" s="0">
        <v>220.3</v>
      </c>
      <c r="D5" s="0" t="s">
        <v>8</v>
      </c>
    </row>
    <row r="6">
      <c r="A6" s="0" t="s">
        <v>1382</v>
      </c>
      <c r="B6" s="0" t="s">
        <v>1383</v>
      </c>
      <c r="C6" s="0">
        <v>218.84</v>
      </c>
      <c r="D6" s="0" t="s">
        <v>9</v>
      </c>
    </row>
    <row r="7">
      <c r="A7" s="0" t="s">
        <v>1382</v>
      </c>
      <c r="B7" s="0" t="s">
        <v>1383</v>
      </c>
      <c r="C7" s="0">
        <v>209.01</v>
      </c>
      <c r="D7" s="0" t="s">
        <v>10</v>
      </c>
    </row>
    <row r="8">
      <c r="A8" s="0" t="s">
        <v>1382</v>
      </c>
      <c r="B8" s="0" t="s">
        <v>1383</v>
      </c>
      <c r="C8" s="0">
        <v>206.34</v>
      </c>
      <c r="D8" s="0" t="s">
        <v>11</v>
      </c>
    </row>
    <row r="9">
      <c r="A9" s="0" t="s">
        <v>1382</v>
      </c>
      <c r="B9" s="0" t="s">
        <v>1383</v>
      </c>
      <c r="C9" s="0">
        <v>195.53</v>
      </c>
      <c r="D9" s="0" t="s">
        <v>12</v>
      </c>
    </row>
    <row r="10">
      <c r="A10" s="0" t="s">
        <v>1382</v>
      </c>
      <c r="B10" s="0" t="s">
        <v>1383</v>
      </c>
      <c r="C10" s="0">
        <v>186.96</v>
      </c>
      <c r="D10" s="0" t="s">
        <v>13</v>
      </c>
    </row>
    <row r="11">
      <c r="A11" s="0" t="s">
        <v>1382</v>
      </c>
      <c r="B11" s="0" t="s">
        <v>1383</v>
      </c>
      <c r="C11" s="0">
        <v>201.76</v>
      </c>
      <c r="D11" s="0" t="s">
        <v>14</v>
      </c>
    </row>
    <row r="12">
      <c r="A12" s="0" t="s">
        <v>1382</v>
      </c>
      <c r="B12" s="0" t="s">
        <v>1383</v>
      </c>
      <c r="C12" s="0">
        <v>204.08</v>
      </c>
      <c r="D12" s="0" t="s">
        <v>15</v>
      </c>
    </row>
    <row r="13">
      <c r="A13" s="0" t="s">
        <v>1382</v>
      </c>
      <c r="B13" s="0" t="s">
        <v>1383</v>
      </c>
      <c r="C13" s="0">
        <v>215.33</v>
      </c>
      <c r="D13" s="0" t="s">
        <v>16</v>
      </c>
    </row>
    <row r="14">
      <c r="A14" s="0" t="s">
        <v>1382</v>
      </c>
      <c r="B14" s="0" t="s">
        <v>1383</v>
      </c>
      <c r="C14" s="0">
        <v>225.38</v>
      </c>
      <c r="D14" s="0" t="s">
        <v>17</v>
      </c>
    </row>
    <row r="15">
      <c r="A15" s="0" t="s">
        <v>1382</v>
      </c>
      <c r="B15" s="0" t="s">
        <v>1383</v>
      </c>
      <c r="C15" s="0">
        <v>231</v>
      </c>
      <c r="D15" s="0" t="s">
        <v>18</v>
      </c>
    </row>
    <row r="16">
      <c r="A16" s="0" t="s">
        <v>1382</v>
      </c>
      <c r="B16" s="0" t="s">
        <v>1383</v>
      </c>
      <c r="C16" s="0">
        <v>200.96</v>
      </c>
      <c r="D16" s="0" t="s">
        <v>19</v>
      </c>
    </row>
    <row r="17">
      <c r="A17" s="0" t="s">
        <v>1382</v>
      </c>
      <c r="B17" s="0" t="s">
        <v>1383</v>
      </c>
      <c r="C17" s="0">
        <v>195.88</v>
      </c>
      <c r="D17" s="0" t="s">
        <v>20</v>
      </c>
    </row>
    <row r="18">
      <c r="A18" s="0" t="s">
        <v>1382</v>
      </c>
      <c r="B18" s="0" t="s">
        <v>1383</v>
      </c>
      <c r="C18" s="0">
        <v>194.68</v>
      </c>
      <c r="D18" s="0" t="s">
        <v>21</v>
      </c>
    </row>
    <row r="19">
      <c r="A19" s="0" t="s">
        <v>1382</v>
      </c>
      <c r="B19" s="0" t="s">
        <v>1383</v>
      </c>
      <c r="C19" s="0">
        <v>196.72</v>
      </c>
      <c r="D19" s="0" t="s">
        <v>22</v>
      </c>
    </row>
    <row r="20">
      <c r="A20" s="0" t="s">
        <v>1382</v>
      </c>
      <c r="B20" s="0" t="s">
        <v>1383</v>
      </c>
      <c r="C20" s="0">
        <v>188.61</v>
      </c>
      <c r="D20" s="0" t="s">
        <v>23</v>
      </c>
    </row>
    <row r="21">
      <c r="A21" s="0" t="s">
        <v>1382</v>
      </c>
      <c r="B21" s="0" t="s">
        <v>1383</v>
      </c>
      <c r="C21" s="0">
        <v>190.45</v>
      </c>
      <c r="D21" s="0" t="s">
        <v>24</v>
      </c>
    </row>
    <row r="22">
      <c r="A22" s="0" t="s">
        <v>1382</v>
      </c>
      <c r="B22" s="0" t="s">
        <v>1383</v>
      </c>
      <c r="C22" s="0">
        <v>179.87</v>
      </c>
      <c r="D22" s="0" t="s">
        <v>25</v>
      </c>
    </row>
    <row r="23">
      <c r="A23" s="0" t="s">
        <v>1382</v>
      </c>
      <c r="B23" s="0" t="s">
        <v>1383</v>
      </c>
      <c r="C23" s="0">
        <v>170.4</v>
      </c>
      <c r="D23" s="0" t="s">
        <v>26</v>
      </c>
    </row>
    <row r="24">
      <c r="A24" s="0" t="s">
        <v>1382</v>
      </c>
      <c r="B24" s="0" t="s">
        <v>1383</v>
      </c>
      <c r="C24" s="0">
        <v>168.93</v>
      </c>
      <c r="D24" s="0" t="s">
        <v>27</v>
      </c>
    </row>
    <row r="25">
      <c r="A25" s="0" t="s">
        <v>1382</v>
      </c>
      <c r="B25" s="0" t="s">
        <v>1383</v>
      </c>
      <c r="C25" s="0">
        <v>167.2</v>
      </c>
      <c r="D25" s="0" t="s">
        <v>28</v>
      </c>
    </row>
    <row r="26">
      <c r="A26" s="0" t="s">
        <v>1382</v>
      </c>
      <c r="B26" s="0" t="s">
        <v>1383</v>
      </c>
      <c r="C26" s="0">
        <v>154.34</v>
      </c>
      <c r="D26" s="0" t="s">
        <v>29</v>
      </c>
    </row>
    <row r="27">
      <c r="A27" s="0" t="s">
        <v>1382</v>
      </c>
      <c r="B27" s="0" t="s">
        <v>1383</v>
      </c>
      <c r="C27" s="0">
        <v>160.95</v>
      </c>
      <c r="D27" s="0" t="s">
        <v>30</v>
      </c>
    </row>
    <row r="28">
      <c r="A28" s="0" t="s">
        <v>1382</v>
      </c>
      <c r="B28" s="0" t="s">
        <v>1383</v>
      </c>
      <c r="C28" s="0">
        <v>177.49</v>
      </c>
      <c r="D28" s="0" t="s">
        <v>31</v>
      </c>
    </row>
    <row r="29">
      <c r="A29" s="0" t="s">
        <v>1382</v>
      </c>
      <c r="B29" s="0" t="s">
        <v>1383</v>
      </c>
      <c r="C29" s="0">
        <v>179.72</v>
      </c>
      <c r="D29" s="0" t="s">
        <v>32</v>
      </c>
    </row>
    <row r="30">
      <c r="A30" s="0" t="s">
        <v>1382</v>
      </c>
      <c r="B30" s="0" t="s">
        <v>1383</v>
      </c>
      <c r="C30" s="0">
        <v>173.85</v>
      </c>
      <c r="D30" s="0" t="s">
        <v>33</v>
      </c>
    </row>
    <row r="31">
      <c r="A31" s="0" t="s">
        <v>1382</v>
      </c>
      <c r="B31" s="0" t="s">
        <v>1383</v>
      </c>
      <c r="C31" s="0">
        <v>184.62</v>
      </c>
      <c r="D31" s="0" t="s">
        <v>34</v>
      </c>
    </row>
    <row r="32">
      <c r="A32" s="0" t="s">
        <v>1382</v>
      </c>
      <c r="B32" s="0" t="s">
        <v>1383</v>
      </c>
      <c r="C32" s="0">
        <v>179.08</v>
      </c>
      <c r="D32" s="0" t="s">
        <v>35</v>
      </c>
    </row>
    <row r="33">
      <c r="A33" s="0" t="s">
        <v>1382</v>
      </c>
      <c r="B33" s="0" t="s">
        <v>1383</v>
      </c>
      <c r="C33" s="0">
        <v>178.52</v>
      </c>
      <c r="D33" s="0" t="s">
        <v>36</v>
      </c>
    </row>
    <row r="34">
      <c r="A34" s="0" t="s">
        <v>1382</v>
      </c>
      <c r="B34" s="0" t="s">
        <v>1383</v>
      </c>
      <c r="C34" s="0">
        <v>179.73</v>
      </c>
      <c r="D34" s="0" t="s">
        <v>37</v>
      </c>
    </row>
    <row r="35">
      <c r="A35" s="0" t="s">
        <v>1382</v>
      </c>
      <c r="B35" s="0" t="s">
        <v>1383</v>
      </c>
      <c r="C35" s="0">
        <v>181.3</v>
      </c>
      <c r="D35" s="0" t="s">
        <v>38</v>
      </c>
    </row>
    <row r="36">
      <c r="A36" s="0" t="s">
        <v>1382</v>
      </c>
      <c r="B36" s="0" t="s">
        <v>1383</v>
      </c>
      <c r="C36" s="0">
        <v>188.96</v>
      </c>
      <c r="D36" s="0" t="s">
        <v>39</v>
      </c>
    </row>
    <row r="37">
      <c r="A37" s="0" t="s">
        <v>1382</v>
      </c>
      <c r="B37" s="0" t="s">
        <v>1383</v>
      </c>
      <c r="C37" s="0">
        <v>193.13</v>
      </c>
      <c r="D37" s="0" t="s">
        <v>40</v>
      </c>
    </row>
    <row r="38">
      <c r="A38" s="0" t="s">
        <v>1382</v>
      </c>
      <c r="B38" s="0" t="s">
        <v>1383</v>
      </c>
      <c r="C38" s="0">
        <v>192.73</v>
      </c>
      <c r="D38" s="0" t="s">
        <v>41</v>
      </c>
    </row>
    <row r="39">
      <c r="A39" s="0" t="s">
        <v>1382</v>
      </c>
      <c r="B39" s="0" t="s">
        <v>1383</v>
      </c>
      <c r="C39" s="0">
        <v>199.84</v>
      </c>
      <c r="D39" s="0" t="s">
        <v>42</v>
      </c>
    </row>
    <row r="40">
      <c r="A40" s="0" t="s">
        <v>1382</v>
      </c>
      <c r="B40" s="0" t="s">
        <v>1383</v>
      </c>
      <c r="C40" s="0">
        <v>186.79</v>
      </c>
      <c r="D40" s="0" t="s">
        <v>43</v>
      </c>
    </row>
    <row r="41">
      <c r="A41" s="0" t="s">
        <v>1382</v>
      </c>
      <c r="B41" s="0" t="s">
        <v>1383</v>
      </c>
      <c r="C41" s="0">
        <v>179.5</v>
      </c>
      <c r="D41" s="0" t="s">
        <v>44</v>
      </c>
    </row>
    <row r="42">
      <c r="A42" s="0" t="s">
        <v>1382</v>
      </c>
      <c r="B42" s="0" t="s">
        <v>1383</v>
      </c>
      <c r="C42" s="0">
        <v>171.7</v>
      </c>
      <c r="D42" s="0" t="s">
        <v>45</v>
      </c>
    </row>
    <row r="43">
      <c r="A43" s="0" t="s">
        <v>1382</v>
      </c>
      <c r="B43" s="0" t="s">
        <v>1383</v>
      </c>
      <c r="C43" s="0">
        <v>172.25</v>
      </c>
      <c r="D43" s="0" t="s">
        <v>46</v>
      </c>
    </row>
    <row r="44">
      <c r="A44" s="0" t="s">
        <v>1382</v>
      </c>
      <c r="B44" s="0" t="s">
        <v>1383</v>
      </c>
      <c r="C44" s="0">
        <v>172.16</v>
      </c>
      <c r="D44" s="0" t="s">
        <v>47</v>
      </c>
    </row>
    <row r="45">
      <c r="A45" s="0" t="s">
        <v>1382</v>
      </c>
      <c r="B45" s="0" t="s">
        <v>1383</v>
      </c>
      <c r="C45" s="0">
        <v>177.72</v>
      </c>
      <c r="D45" s="0" t="s">
        <v>48</v>
      </c>
    </row>
    <row r="46">
      <c r="A46" s="0" t="s">
        <v>1382</v>
      </c>
      <c r="B46" s="0" t="s">
        <v>1383</v>
      </c>
      <c r="C46" s="0">
        <v>173.02</v>
      </c>
      <c r="D46" s="0" t="s">
        <v>49</v>
      </c>
    </row>
    <row r="47">
      <c r="A47" s="0" t="s">
        <v>1382</v>
      </c>
      <c r="B47" s="0" t="s">
        <v>1383</v>
      </c>
      <c r="C47" s="0">
        <v>167.73</v>
      </c>
      <c r="D47" s="0" t="s">
        <v>50</v>
      </c>
    </row>
    <row r="48">
      <c r="A48" s="0" t="s">
        <v>1382</v>
      </c>
      <c r="B48" s="0" t="s">
        <v>1383</v>
      </c>
      <c r="C48" s="0">
        <v>169.3</v>
      </c>
      <c r="D48" s="0" t="s">
        <v>51</v>
      </c>
    </row>
    <row r="49">
      <c r="A49" s="0" t="s">
        <v>1382</v>
      </c>
      <c r="B49" s="0" t="s">
        <v>1383</v>
      </c>
      <c r="C49" s="0">
        <v>149.1</v>
      </c>
      <c r="D49" s="0" t="s">
        <v>52</v>
      </c>
    </row>
    <row r="50">
      <c r="A50" s="0" t="s">
        <v>1382</v>
      </c>
      <c r="B50" s="0" t="s">
        <v>1383</v>
      </c>
      <c r="C50" s="0">
        <v>137.09</v>
      </c>
      <c r="D50" s="0" t="s">
        <v>53</v>
      </c>
    </row>
    <row r="51">
      <c r="A51" s="0" t="s">
        <v>1382</v>
      </c>
      <c r="B51" s="0" t="s">
        <v>1383</v>
      </c>
      <c r="C51" s="0">
        <v>140.04</v>
      </c>
      <c r="D51" s="0" t="s">
        <v>54</v>
      </c>
    </row>
    <row r="52">
      <c r="A52" s="0" t="s">
        <v>1382</v>
      </c>
      <c r="B52" s="0" t="s">
        <v>1383</v>
      </c>
      <c r="C52" s="0">
        <v>142.83</v>
      </c>
      <c r="D52" s="0" t="s">
        <v>55</v>
      </c>
    </row>
    <row r="53">
      <c r="A53" s="0" t="s">
        <v>1382</v>
      </c>
      <c r="B53" s="0" t="s">
        <v>1383</v>
      </c>
      <c r="C53" s="0">
        <v>141.79</v>
      </c>
      <c r="D53" s="0" t="s">
        <v>56</v>
      </c>
    </row>
    <row r="54">
      <c r="A54" s="0" t="s">
        <v>1382</v>
      </c>
      <c r="B54" s="0" t="s">
        <v>1383</v>
      </c>
      <c r="C54" s="0">
        <v>136.87</v>
      </c>
      <c r="D54" s="0" t="s">
        <v>57</v>
      </c>
    </row>
    <row r="55">
      <c r="A55" s="0" t="s">
        <v>1382</v>
      </c>
      <c r="B55" s="0" t="s">
        <v>1383</v>
      </c>
      <c r="C55" s="0">
        <v>140.56</v>
      </c>
      <c r="D55" s="0" t="s">
        <v>58</v>
      </c>
    </row>
    <row r="56">
      <c r="A56" s="0" t="s">
        <v>1382</v>
      </c>
      <c r="B56" s="0" t="s">
        <v>1383</v>
      </c>
      <c r="C56" s="0">
        <v>149.62</v>
      </c>
      <c r="D56" s="0" t="s">
        <v>59</v>
      </c>
    </row>
    <row r="57">
      <c r="A57" s="0" t="s">
        <v>1382</v>
      </c>
      <c r="B57" s="0" t="s">
        <v>1383</v>
      </c>
      <c r="C57" s="0">
        <v>149.04</v>
      </c>
      <c r="D57" s="0" t="s">
        <v>60</v>
      </c>
    </row>
    <row r="58">
      <c r="A58" s="0" t="s">
        <v>1382</v>
      </c>
      <c r="B58" s="0" t="s">
        <v>1383</v>
      </c>
      <c r="C58" s="0">
        <v>145.87</v>
      </c>
      <c r="D58" s="0" t="s">
        <v>61</v>
      </c>
    </row>
    <row r="59">
      <c r="A59" s="0" t="s">
        <v>1382</v>
      </c>
      <c r="B59" s="0" t="s">
        <v>1383</v>
      </c>
      <c r="C59" s="0">
        <v>147.77</v>
      </c>
      <c r="D59" s="0" t="s">
        <v>62</v>
      </c>
    </row>
    <row r="60">
      <c r="A60" s="0" t="s">
        <v>1382</v>
      </c>
      <c r="B60" s="0" t="s">
        <v>1383</v>
      </c>
      <c r="C60" s="0">
        <v>143.9</v>
      </c>
      <c r="D60" s="0" t="s">
        <v>63</v>
      </c>
    </row>
    <row r="61">
      <c r="A61" s="0" t="s">
        <v>1382</v>
      </c>
      <c r="B61" s="0" t="s">
        <v>1383</v>
      </c>
      <c r="C61" s="0">
        <v>138.43</v>
      </c>
      <c r="D61" s="0" t="s">
        <v>64</v>
      </c>
    </row>
    <row r="62">
      <c r="A62" s="0" t="s">
        <v>1382</v>
      </c>
      <c r="B62" s="0" t="s">
        <v>1383</v>
      </c>
      <c r="C62" s="0">
        <v>138.42</v>
      </c>
      <c r="D62" s="0" t="s">
        <v>65</v>
      </c>
    </row>
    <row r="63">
      <c r="A63" s="0" t="s">
        <v>1382</v>
      </c>
      <c r="B63" s="0" t="s">
        <v>1383</v>
      </c>
      <c r="C63" s="0">
        <v>136.79</v>
      </c>
      <c r="D63" s="0" t="s">
        <v>66</v>
      </c>
    </row>
    <row r="64">
      <c r="A64" s="0" t="s">
        <v>1382</v>
      </c>
      <c r="B64" s="0" t="s">
        <v>1383</v>
      </c>
      <c r="C64" s="0">
        <v>126.35</v>
      </c>
      <c r="D64" s="0" t="s">
        <v>67</v>
      </c>
    </row>
    <row r="65">
      <c r="A65" s="0" t="s">
        <v>1382</v>
      </c>
      <c r="B65" s="0" t="s">
        <v>1383</v>
      </c>
      <c r="C65" s="0">
        <v>110.09</v>
      </c>
      <c r="D65" s="0" t="s">
        <v>68</v>
      </c>
    </row>
    <row r="66">
      <c r="A66" s="0" t="s">
        <v>1382</v>
      </c>
      <c r="B66" s="0" t="s">
        <v>1383</v>
      </c>
      <c r="C66" s="0">
        <v>95.86</v>
      </c>
      <c r="D66" s="0" t="s">
        <v>69</v>
      </c>
    </row>
    <row r="67">
      <c r="A67" s="0" t="s">
        <v>1382</v>
      </c>
      <c r="B67" s="0" t="s">
        <v>1383</v>
      </c>
      <c r="C67" s="0">
        <v>92.21</v>
      </c>
      <c r="D67" s="0" t="s">
        <v>70</v>
      </c>
    </row>
    <row r="68">
      <c r="A68" s="0" t="s">
        <v>1382</v>
      </c>
      <c r="B68" s="0" t="s">
        <v>1383</v>
      </c>
      <c r="C68" s="0">
        <v>89.85</v>
      </c>
      <c r="D68" s="0" t="s">
        <v>71</v>
      </c>
    </row>
    <row r="69">
      <c r="A69" s="0" t="s">
        <v>1382</v>
      </c>
      <c r="B69" s="0" t="s">
        <v>1383</v>
      </c>
      <c r="C69" s="0">
        <v>94.76</v>
      </c>
      <c r="D69" s="0" t="s">
        <v>72</v>
      </c>
    </row>
    <row r="70">
      <c r="A70" s="0" t="s">
        <v>1382</v>
      </c>
      <c r="B70" s="0" t="s">
        <v>1383</v>
      </c>
      <c r="C70" s="0">
        <v>87.75</v>
      </c>
      <c r="D70" s="0" t="s">
        <v>73</v>
      </c>
    </row>
    <row r="71">
      <c r="A71" s="0" t="s">
        <v>1382</v>
      </c>
      <c r="B71" s="0" t="s">
        <v>1383</v>
      </c>
      <c r="C71" s="0">
        <v>92.15</v>
      </c>
      <c r="D71" s="0" t="s">
        <v>74</v>
      </c>
    </row>
    <row r="72">
      <c r="A72" s="0" t="s">
        <v>1382</v>
      </c>
      <c r="B72" s="0" t="s">
        <v>1383</v>
      </c>
      <c r="C72" s="0">
        <v>92.87</v>
      </c>
      <c r="D72" s="0" t="s">
        <v>75</v>
      </c>
    </row>
    <row r="73">
      <c r="A73" s="0" t="s">
        <v>1382</v>
      </c>
      <c r="B73" s="0" t="s">
        <v>1383</v>
      </c>
      <c r="C73" s="0">
        <v>94.65</v>
      </c>
      <c r="D73" s="0" t="s">
        <v>76</v>
      </c>
    </row>
    <row r="74">
      <c r="A74" s="0" t="s">
        <v>1382</v>
      </c>
      <c r="B74" s="0" t="s">
        <v>1383</v>
      </c>
      <c r="C74" s="0">
        <v>90.09</v>
      </c>
      <c r="D74" s="0" t="s">
        <v>77</v>
      </c>
    </row>
    <row r="75">
      <c r="A75" s="0" t="s">
        <v>1382</v>
      </c>
      <c r="B75" s="0" t="s">
        <v>1383</v>
      </c>
      <c r="C75" s="0">
        <v>106.77</v>
      </c>
      <c r="D75" s="0" t="s">
        <v>78</v>
      </c>
    </row>
    <row r="76">
      <c r="A76" s="0" t="s">
        <v>1382</v>
      </c>
      <c r="B76" s="0" t="s">
        <v>1383</v>
      </c>
      <c r="C76" s="0">
        <v>109.89</v>
      </c>
      <c r="D76" s="0" t="s">
        <v>79</v>
      </c>
    </row>
    <row r="77">
      <c r="A77" s="0" t="s">
        <v>1382</v>
      </c>
      <c r="B77" s="0" t="s">
        <v>1383</v>
      </c>
      <c r="C77" s="0">
        <v>98.1</v>
      </c>
      <c r="D77" s="0" t="s">
        <v>80</v>
      </c>
    </row>
    <row r="78">
      <c r="A78" s="0" t="s">
        <v>1382</v>
      </c>
      <c r="B78" s="0" t="s">
        <v>1383</v>
      </c>
      <c r="C78" s="0">
        <v>102.34</v>
      </c>
      <c r="D78" s="0" t="s">
        <v>81</v>
      </c>
    </row>
    <row r="79">
      <c r="A79" s="0" t="s">
        <v>1382</v>
      </c>
      <c r="B79" s="0" t="s">
        <v>1383</v>
      </c>
      <c r="C79" s="0">
        <v>114.7</v>
      </c>
      <c r="D79" s="0" t="s">
        <v>82</v>
      </c>
    </row>
    <row r="80">
      <c r="A80" s="0" t="s">
        <v>1382</v>
      </c>
      <c r="B80" s="0" t="s">
        <v>1383</v>
      </c>
      <c r="C80" s="0">
        <v>113.1</v>
      </c>
      <c r="D80" s="0" t="s">
        <v>83</v>
      </c>
    </row>
    <row r="81">
      <c r="A81" s="0" t="s">
        <v>1382</v>
      </c>
      <c r="B81" s="0" t="s">
        <v>1383</v>
      </c>
      <c r="C81" s="0">
        <v>119.04</v>
      </c>
      <c r="D81" s="0" t="s">
        <v>84</v>
      </c>
    </row>
    <row r="82">
      <c r="A82" s="0" t="s">
        <v>1382</v>
      </c>
      <c r="B82" s="0" t="s">
        <v>1383</v>
      </c>
      <c r="C82" s="0">
        <v>117.94</v>
      </c>
      <c r="D82" s="0" t="s">
        <v>85</v>
      </c>
    </row>
    <row r="83">
      <c r="A83" s="0" t="s">
        <v>1382</v>
      </c>
      <c r="B83" s="0" t="s">
        <v>1383</v>
      </c>
      <c r="C83" s="0">
        <v>111.91</v>
      </c>
      <c r="D83" s="0" t="s">
        <v>86</v>
      </c>
    </row>
    <row r="84">
      <c r="A84" s="0" t="s">
        <v>1382</v>
      </c>
      <c r="B84" s="0" t="s">
        <v>1383</v>
      </c>
      <c r="C84" s="0">
        <v>111.33</v>
      </c>
      <c r="D84" s="0" t="s">
        <v>87</v>
      </c>
    </row>
    <row r="85">
      <c r="A85" s="0" t="s">
        <v>1382</v>
      </c>
      <c r="B85" s="0" t="s">
        <v>1383</v>
      </c>
      <c r="C85" s="0">
        <v>104.7</v>
      </c>
      <c r="D85" s="0" t="s">
        <v>88</v>
      </c>
    </row>
    <row r="86">
      <c r="A86" s="0" t="s">
        <v>1382</v>
      </c>
      <c r="B86" s="0" t="s">
        <v>1383</v>
      </c>
      <c r="C86" s="0">
        <v>97.23</v>
      </c>
      <c r="D86" s="0" t="s">
        <v>89</v>
      </c>
    </row>
    <row r="87">
      <c r="A87" s="0" t="s">
        <v>1382</v>
      </c>
      <c r="B87" s="0" t="s">
        <v>1383</v>
      </c>
      <c r="C87" s="0">
        <v>96.22</v>
      </c>
      <c r="D87" s="0" t="s">
        <v>90</v>
      </c>
    </row>
    <row r="88">
      <c r="A88" s="0" t="s">
        <v>1382</v>
      </c>
      <c r="B88" s="0" t="s">
        <v>1383</v>
      </c>
      <c r="C88" s="0">
        <v>93.17</v>
      </c>
      <c r="D88" s="0" t="s">
        <v>91</v>
      </c>
    </row>
    <row r="89">
      <c r="A89" s="0" t="s">
        <v>1382</v>
      </c>
      <c r="B89" s="0" t="s">
        <v>1383</v>
      </c>
      <c r="C89" s="0">
        <v>101.5</v>
      </c>
      <c r="D89" s="0" t="s">
        <v>92</v>
      </c>
    </row>
    <row r="90">
      <c r="A90" s="0" t="s">
        <v>1382</v>
      </c>
      <c r="B90" s="0" t="s">
        <v>1383</v>
      </c>
      <c r="C90" s="0">
        <v>102.14</v>
      </c>
      <c r="D90" s="0" t="s">
        <v>93</v>
      </c>
    </row>
    <row r="91">
      <c r="A91" s="0" t="s">
        <v>1382</v>
      </c>
      <c r="B91" s="0" t="s">
        <v>1383</v>
      </c>
      <c r="C91" s="0">
        <v>98.93</v>
      </c>
      <c r="D91" s="0" t="s">
        <v>94</v>
      </c>
    </row>
    <row r="92">
      <c r="A92" s="0" t="s">
        <v>1382</v>
      </c>
      <c r="B92" s="0" t="s">
        <v>1383</v>
      </c>
      <c r="C92" s="0">
        <v>94.52</v>
      </c>
      <c r="D92" s="0" t="s">
        <v>95</v>
      </c>
    </row>
    <row r="93">
      <c r="A93" s="0" t="s">
        <v>1382</v>
      </c>
      <c r="B93" s="0" t="s">
        <v>1383</v>
      </c>
      <c r="C93" s="0">
        <v>91.74</v>
      </c>
      <c r="D93" s="0" t="s">
        <v>96</v>
      </c>
    </row>
    <row r="94">
      <c r="A94" s="0" t="s">
        <v>1382</v>
      </c>
      <c r="B94" s="0" t="s">
        <v>1383</v>
      </c>
      <c r="C94" s="0">
        <v>88.46</v>
      </c>
      <c r="D94" s="0" t="s">
        <v>97</v>
      </c>
    </row>
    <row r="95">
      <c r="A95" s="0" t="s">
        <v>1382</v>
      </c>
      <c r="B95" s="0" t="s">
        <v>1383</v>
      </c>
      <c r="C95" s="0">
        <v>94.28</v>
      </c>
      <c r="D95" s="0" t="s">
        <v>98</v>
      </c>
    </row>
    <row r="96">
      <c r="A96" s="0" t="s">
        <v>1382</v>
      </c>
      <c r="B96" s="0" t="s">
        <v>1383</v>
      </c>
      <c r="C96" s="0">
        <v>82.15</v>
      </c>
      <c r="D96" s="0" t="s">
        <v>99</v>
      </c>
    </row>
    <row r="97">
      <c r="A97" s="0" t="s">
        <v>1382</v>
      </c>
      <c r="B97" s="0" t="s">
        <v>1383</v>
      </c>
      <c r="C97" s="0">
        <v>87.68</v>
      </c>
      <c r="D97" s="0" t="s">
        <v>100</v>
      </c>
    </row>
    <row r="98">
      <c r="A98" s="0" t="s">
        <v>1382</v>
      </c>
      <c r="B98" s="0" t="s">
        <v>1383</v>
      </c>
      <c r="C98" s="0">
        <v>77.34</v>
      </c>
      <c r="D98" s="0" t="s">
        <v>101</v>
      </c>
    </row>
    <row r="99">
      <c r="A99" s="0" t="s">
        <v>1382</v>
      </c>
      <c r="B99" s="0" t="s">
        <v>1383</v>
      </c>
      <c r="C99" s="0">
        <v>89.03</v>
      </c>
      <c r="D99" s="0" t="s">
        <v>102</v>
      </c>
    </row>
    <row r="100">
      <c r="A100" s="0" t="s">
        <v>1382</v>
      </c>
      <c r="B100" s="0" t="s">
        <v>1383</v>
      </c>
      <c r="C100" s="0">
        <v>92.9</v>
      </c>
      <c r="D100" s="0" t="s">
        <v>103</v>
      </c>
    </row>
    <row r="101">
      <c r="A101" s="0" t="s">
        <v>1382</v>
      </c>
      <c r="B101" s="0" t="s">
        <v>1383</v>
      </c>
      <c r="C101" s="0">
        <v>87.23</v>
      </c>
      <c r="D101" s="0" t="s">
        <v>104</v>
      </c>
    </row>
    <row r="102">
      <c r="A102" s="0" t="s">
        <v>1382</v>
      </c>
      <c r="B102" s="0" t="s">
        <v>1383</v>
      </c>
      <c r="C102" s="0">
        <v>87</v>
      </c>
      <c r="D102" s="0" t="s">
        <v>105</v>
      </c>
    </row>
    <row r="103">
      <c r="A103" s="0" t="s">
        <v>1382</v>
      </c>
      <c r="B103" s="0" t="s">
        <v>1383</v>
      </c>
      <c r="C103" s="0">
        <v>97.4</v>
      </c>
      <c r="D103" s="0" t="s">
        <v>106</v>
      </c>
    </row>
    <row r="104">
      <c r="A104" s="0" t="s">
        <v>1382</v>
      </c>
      <c r="B104" s="0" t="s">
        <v>1383</v>
      </c>
      <c r="C104" s="0">
        <v>104.45</v>
      </c>
      <c r="D104" s="0" t="s">
        <v>107</v>
      </c>
    </row>
    <row r="105">
      <c r="A105" s="0" t="s">
        <v>1382</v>
      </c>
      <c r="B105" s="0" t="s">
        <v>1383</v>
      </c>
      <c r="C105" s="0">
        <v>98.93</v>
      </c>
      <c r="D105" s="0" t="s">
        <v>108</v>
      </c>
    </row>
    <row r="106">
      <c r="A106" s="0" t="s">
        <v>1382</v>
      </c>
      <c r="B106" s="0" t="s">
        <v>1383</v>
      </c>
      <c r="C106" s="0">
        <v>91.07</v>
      </c>
      <c r="D106" s="0" t="s">
        <v>109</v>
      </c>
    </row>
    <row r="107">
      <c r="A107" s="0" t="s">
        <v>1382</v>
      </c>
      <c r="B107" s="0" t="s">
        <v>1383</v>
      </c>
      <c r="C107" s="0">
        <v>87.53</v>
      </c>
      <c r="D107" s="0" t="s">
        <v>110</v>
      </c>
    </row>
    <row r="108">
      <c r="A108" s="0" t="s">
        <v>1382</v>
      </c>
      <c r="B108" s="0" t="s">
        <v>1383</v>
      </c>
      <c r="C108" s="0">
        <v>87.3</v>
      </c>
      <c r="D108" s="0" t="s">
        <v>111</v>
      </c>
    </row>
    <row r="109">
      <c r="A109" s="0" t="s">
        <v>1382</v>
      </c>
      <c r="B109" s="0" t="s">
        <v>1383</v>
      </c>
      <c r="C109" s="0">
        <v>82.52</v>
      </c>
      <c r="D109" s="0" t="s">
        <v>112</v>
      </c>
    </row>
    <row r="110">
      <c r="A110" s="0" t="s">
        <v>1382</v>
      </c>
      <c r="B110" s="0" t="s">
        <v>1383</v>
      </c>
      <c r="C110" s="0">
        <v>83.83</v>
      </c>
      <c r="D110" s="0" t="s">
        <v>113</v>
      </c>
    </row>
    <row r="111">
      <c r="A111" s="0" t="s">
        <v>1382</v>
      </c>
      <c r="B111" s="0" t="s">
        <v>1383</v>
      </c>
      <c r="C111" s="0">
        <v>88.19</v>
      </c>
      <c r="D111" s="0" t="s">
        <v>114</v>
      </c>
    </row>
    <row r="112">
      <c r="A112" s="0" t="s">
        <v>1382</v>
      </c>
      <c r="B112" s="0" t="s">
        <v>1383</v>
      </c>
      <c r="C112" s="0">
        <v>84.74</v>
      </c>
      <c r="D112" s="0" t="s">
        <v>115</v>
      </c>
    </row>
    <row r="113">
      <c r="A113" s="0" t="s">
        <v>1382</v>
      </c>
      <c r="B113" s="0" t="s">
        <v>1383</v>
      </c>
      <c r="C113" s="0">
        <v>81.27</v>
      </c>
      <c r="D113" s="0" t="s">
        <v>116</v>
      </c>
    </row>
    <row r="114">
      <c r="A114" s="0" t="s">
        <v>1382</v>
      </c>
      <c r="B114" s="0" t="s">
        <v>1383</v>
      </c>
      <c r="C114" s="0">
        <v>81.92</v>
      </c>
      <c r="D114" s="0" t="s">
        <v>117</v>
      </c>
    </row>
    <row r="115">
      <c r="A115" s="0" t="s">
        <v>1382</v>
      </c>
      <c r="B115" s="0" t="s">
        <v>1383</v>
      </c>
      <c r="C115" s="0">
        <v>82.65</v>
      </c>
      <c r="D115" s="0" t="s">
        <v>118</v>
      </c>
    </row>
    <row r="116">
      <c r="A116" s="0" t="s">
        <v>1382</v>
      </c>
      <c r="B116" s="0" t="s">
        <v>1383</v>
      </c>
      <c r="C116" s="0">
        <v>80.61</v>
      </c>
      <c r="D116" s="0" t="s">
        <v>119</v>
      </c>
    </row>
    <row r="117">
      <c r="A117" s="0" t="s">
        <v>1382</v>
      </c>
      <c r="B117" s="0" t="s">
        <v>1383</v>
      </c>
      <c r="C117" s="0">
        <v>79.89</v>
      </c>
      <c r="D117" s="0" t="s">
        <v>120</v>
      </c>
    </row>
    <row r="118">
      <c r="A118" s="0" t="s">
        <v>1382</v>
      </c>
      <c r="B118" s="0" t="s">
        <v>1383</v>
      </c>
      <c r="C118" s="0">
        <v>81.8</v>
      </c>
      <c r="D118" s="0" t="s">
        <v>121</v>
      </c>
    </row>
    <row r="119">
      <c r="A119" s="0" t="s">
        <v>1382</v>
      </c>
      <c r="B119" s="0" t="s">
        <v>1383</v>
      </c>
      <c r="C119" s="0">
        <v>87.81</v>
      </c>
      <c r="D119" s="0" t="s">
        <v>122</v>
      </c>
    </row>
    <row r="120">
      <c r="A120" s="0" t="s">
        <v>1382</v>
      </c>
      <c r="B120" s="0" t="s">
        <v>1383</v>
      </c>
      <c r="C120" s="0">
        <v>85.97</v>
      </c>
      <c r="D120" s="0" t="s">
        <v>123</v>
      </c>
    </row>
    <row r="121">
      <c r="A121" s="0" t="s">
        <v>1382</v>
      </c>
      <c r="B121" s="0" t="s">
        <v>1383</v>
      </c>
      <c r="C121" s="0">
        <v>90.37</v>
      </c>
      <c r="D121" s="0" t="s">
        <v>124</v>
      </c>
    </row>
    <row r="122">
      <c r="A122" s="0" t="s">
        <v>1382</v>
      </c>
      <c r="B122" s="0" t="s">
        <v>1383</v>
      </c>
      <c r="C122" s="0">
        <v>90.83</v>
      </c>
      <c r="D122" s="0" t="s">
        <v>125</v>
      </c>
    </row>
    <row r="123">
      <c r="A123" s="0" t="s">
        <v>1382</v>
      </c>
      <c r="B123" s="0" t="s">
        <v>1383</v>
      </c>
      <c r="C123" s="0">
        <v>87.73</v>
      </c>
      <c r="D123" s="0" t="s">
        <v>126</v>
      </c>
    </row>
    <row r="124">
      <c r="A124" s="0" t="s">
        <v>1382</v>
      </c>
      <c r="B124" s="0" t="s">
        <v>1383</v>
      </c>
      <c r="C124" s="0">
        <v>91.77</v>
      </c>
      <c r="D124" s="0" t="s">
        <v>127</v>
      </c>
    </row>
    <row r="125">
      <c r="A125" s="0" t="s">
        <v>1382</v>
      </c>
      <c r="B125" s="0" t="s">
        <v>1383</v>
      </c>
      <c r="C125" s="0">
        <v>89.76</v>
      </c>
      <c r="D125" s="0" t="s">
        <v>128</v>
      </c>
    </row>
    <row r="126">
      <c r="A126" s="0" t="s">
        <v>1382</v>
      </c>
      <c r="B126" s="0" t="s">
        <v>1383</v>
      </c>
      <c r="C126" s="0">
        <v>94.83</v>
      </c>
      <c r="D126" s="0" t="s">
        <v>129</v>
      </c>
    </row>
    <row r="127">
      <c r="A127" s="0" t="s">
        <v>1382</v>
      </c>
      <c r="B127" s="0" t="s">
        <v>1383</v>
      </c>
      <c r="C127" s="0">
        <v>103.83</v>
      </c>
      <c r="D127" s="0" t="s">
        <v>130</v>
      </c>
    </row>
    <row r="128">
      <c r="A128" s="0" t="s">
        <v>1382</v>
      </c>
      <c r="B128" s="0" t="s">
        <v>1383</v>
      </c>
      <c r="C128" s="0">
        <v>98.71</v>
      </c>
      <c r="D128" s="0" t="s">
        <v>131</v>
      </c>
    </row>
    <row r="129">
      <c r="A129" s="0" t="s">
        <v>1382</v>
      </c>
      <c r="B129" s="0" t="s">
        <v>1383</v>
      </c>
      <c r="C129" s="0">
        <v>101.4</v>
      </c>
      <c r="D129" s="0" t="s">
        <v>132</v>
      </c>
    </row>
    <row r="130">
      <c r="A130" s="0" t="s">
        <v>1382</v>
      </c>
      <c r="B130" s="0" t="s">
        <v>1383</v>
      </c>
      <c r="C130" s="0">
        <v>106</v>
      </c>
      <c r="D130" s="0" t="s">
        <v>133</v>
      </c>
    </row>
    <row r="131">
      <c r="A131" s="0" t="s">
        <v>1382</v>
      </c>
      <c r="B131" s="0" t="s">
        <v>1383</v>
      </c>
      <c r="C131" s="0">
        <v>110.08</v>
      </c>
      <c r="D131" s="0" t="s">
        <v>134</v>
      </c>
    </row>
    <row r="132">
      <c r="A132" s="0" t="s">
        <v>1382</v>
      </c>
      <c r="B132" s="0" t="s">
        <v>1383</v>
      </c>
      <c r="C132" s="0">
        <v>110.3</v>
      </c>
      <c r="D132" s="0" t="s">
        <v>135</v>
      </c>
    </row>
    <row r="133">
      <c r="A133" s="0" t="s">
        <v>1382</v>
      </c>
      <c r="B133" s="0" t="s">
        <v>1383</v>
      </c>
      <c r="C133" s="0">
        <v>120.97</v>
      </c>
      <c r="D133" s="0" t="s">
        <v>136</v>
      </c>
    </row>
    <row r="134">
      <c r="A134" s="0" t="s">
        <v>1382</v>
      </c>
      <c r="B134" s="0" t="s">
        <v>1383</v>
      </c>
      <c r="C134" s="0">
        <v>122.82</v>
      </c>
      <c r="D134" s="0" t="s">
        <v>137</v>
      </c>
    </row>
    <row r="135">
      <c r="A135" s="0" t="s">
        <v>1382</v>
      </c>
      <c r="B135" s="0" t="s">
        <v>1383</v>
      </c>
      <c r="C135" s="0">
        <v>135.08</v>
      </c>
      <c r="D135" s="0" t="s">
        <v>138</v>
      </c>
    </row>
    <row r="136">
      <c r="A136" s="0" t="s">
        <v>1382</v>
      </c>
      <c r="B136" s="0" t="s">
        <v>1383</v>
      </c>
      <c r="C136" s="0">
        <v>136.22</v>
      </c>
      <c r="D136" s="0" t="s">
        <v>139</v>
      </c>
    </row>
    <row r="137">
      <c r="A137" s="0" t="s">
        <v>1382</v>
      </c>
      <c r="B137" s="0" t="s">
        <v>1383</v>
      </c>
      <c r="C137" s="0">
        <v>135.66</v>
      </c>
      <c r="D137" s="0" t="s">
        <v>140</v>
      </c>
    </row>
    <row r="138">
      <c r="A138" s="0" t="s">
        <v>1382</v>
      </c>
      <c r="B138" s="0" t="s">
        <v>1383</v>
      </c>
      <c r="C138" s="0">
        <v>133.42</v>
      </c>
      <c r="D138" s="0" t="s">
        <v>141</v>
      </c>
    </row>
    <row r="139">
      <c r="A139" s="0" t="s">
        <v>1382</v>
      </c>
      <c r="B139" s="0" t="s">
        <v>1383</v>
      </c>
      <c r="C139" s="0">
        <v>124.75</v>
      </c>
      <c r="D139" s="0" t="s">
        <v>142</v>
      </c>
    </row>
    <row r="140">
      <c r="A140" s="0" t="s">
        <v>1382</v>
      </c>
      <c r="B140" s="0" t="s">
        <v>1383</v>
      </c>
      <c r="C140" s="0">
        <v>113.92</v>
      </c>
      <c r="D140" s="0" t="s">
        <v>143</v>
      </c>
    </row>
    <row r="141">
      <c r="A141" s="0" t="s">
        <v>1382</v>
      </c>
      <c r="B141" s="0" t="s">
        <v>1383</v>
      </c>
      <c r="C141" s="0">
        <v>121.91</v>
      </c>
      <c r="D141" s="0" t="s">
        <v>144</v>
      </c>
    </row>
    <row r="142">
      <c r="A142" s="0" t="s">
        <v>1382</v>
      </c>
      <c r="B142" s="0" t="s">
        <v>1383</v>
      </c>
      <c r="C142" s="0">
        <v>109.98</v>
      </c>
      <c r="D142" s="0" t="s">
        <v>145</v>
      </c>
    </row>
    <row r="143">
      <c r="A143" s="0" t="s">
        <v>1382</v>
      </c>
      <c r="B143" s="0" t="s">
        <v>1383</v>
      </c>
      <c r="C143" s="0">
        <v>112.98</v>
      </c>
      <c r="D143" s="0" t="s">
        <v>146</v>
      </c>
    </row>
    <row r="144">
      <c r="A144" s="0" t="s">
        <v>1382</v>
      </c>
      <c r="B144" s="0" t="s">
        <v>1383</v>
      </c>
      <c r="C144" s="0">
        <v>110.13</v>
      </c>
      <c r="D144" s="0" t="s">
        <v>147</v>
      </c>
    </row>
    <row r="145">
      <c r="A145" s="0" t="s">
        <v>1382</v>
      </c>
      <c r="B145" s="0" t="s">
        <v>1383</v>
      </c>
      <c r="C145" s="0">
        <v>99.97</v>
      </c>
      <c r="D145" s="0" t="s">
        <v>148</v>
      </c>
    </row>
    <row r="146">
      <c r="A146" s="0" t="s">
        <v>1382</v>
      </c>
      <c r="B146" s="0" t="s">
        <v>1383</v>
      </c>
      <c r="C146" s="0">
        <v>103.53</v>
      </c>
      <c r="D146" s="0" t="s">
        <v>149</v>
      </c>
    </row>
    <row r="147">
      <c r="A147" s="0" t="s">
        <v>1382</v>
      </c>
      <c r="B147" s="0" t="s">
        <v>1383</v>
      </c>
      <c r="C147" s="0">
        <v>106.82</v>
      </c>
      <c r="D147" s="0" t="s">
        <v>150</v>
      </c>
    </row>
    <row r="148">
      <c r="A148" s="0" t="s">
        <v>1382</v>
      </c>
      <c r="B148" s="0" t="s">
        <v>1383</v>
      </c>
      <c r="C148" s="0">
        <v>102.02</v>
      </c>
      <c r="D148" s="0" t="s">
        <v>151</v>
      </c>
    </row>
    <row r="149">
      <c r="A149" s="0" t="s">
        <v>1382</v>
      </c>
      <c r="B149" s="0" t="s">
        <v>1383</v>
      </c>
      <c r="C149" s="0">
        <v>101.31</v>
      </c>
      <c r="D149" s="0" t="s">
        <v>152</v>
      </c>
    </row>
    <row r="150">
      <c r="A150" s="0" t="s">
        <v>1382</v>
      </c>
      <c r="B150" s="0" t="s">
        <v>1383</v>
      </c>
      <c r="C150" s="0">
        <v>101.87</v>
      </c>
      <c r="D150" s="0" t="s">
        <v>153</v>
      </c>
    </row>
    <row r="151">
      <c r="A151" s="0" t="s">
        <v>1382</v>
      </c>
      <c r="B151" s="0" t="s">
        <v>1383</v>
      </c>
      <c r="C151" s="0">
        <v>98.98</v>
      </c>
      <c r="D151" s="0" t="s">
        <v>154</v>
      </c>
    </row>
    <row r="152">
      <c r="A152" s="0" t="s">
        <v>1382</v>
      </c>
      <c r="B152" s="0" t="s">
        <v>1383</v>
      </c>
      <c r="C152" s="0">
        <v>102.07</v>
      </c>
      <c r="D152" s="0" t="s">
        <v>155</v>
      </c>
    </row>
    <row r="153">
      <c r="A153" s="0" t="s">
        <v>1382</v>
      </c>
      <c r="B153" s="0" t="s">
        <v>1383</v>
      </c>
      <c r="C153" s="0">
        <v>107.87</v>
      </c>
      <c r="D153" s="0" t="s">
        <v>156</v>
      </c>
    </row>
    <row r="154">
      <c r="A154" s="0" t="s">
        <v>1382</v>
      </c>
      <c r="B154" s="0" t="s">
        <v>1383</v>
      </c>
      <c r="C154" s="0">
        <v>106.77</v>
      </c>
      <c r="D154" s="0" t="s">
        <v>157</v>
      </c>
    </row>
    <row r="155">
      <c r="A155" s="0" t="s">
        <v>1382</v>
      </c>
      <c r="B155" s="0" t="s">
        <v>1383</v>
      </c>
      <c r="C155" s="0">
        <v>103.1</v>
      </c>
      <c r="D155" s="0" t="s">
        <v>158</v>
      </c>
    </row>
    <row r="156">
      <c r="A156" s="0" t="s">
        <v>1382</v>
      </c>
      <c r="B156" s="0" t="s">
        <v>1383</v>
      </c>
      <c r="C156" s="0">
        <v>99.99</v>
      </c>
      <c r="D156" s="0" t="s">
        <v>159</v>
      </c>
    </row>
    <row r="157">
      <c r="A157" s="0" t="s">
        <v>1382</v>
      </c>
      <c r="B157" s="0" t="s">
        <v>1383</v>
      </c>
      <c r="C157" s="0">
        <v>101.76</v>
      </c>
      <c r="D157" s="0" t="s">
        <v>160</v>
      </c>
    </row>
    <row r="158">
      <c r="A158" s="0" t="s">
        <v>1382</v>
      </c>
      <c r="B158" s="0" t="s">
        <v>1383</v>
      </c>
      <c r="C158" s="0">
        <v>97.97</v>
      </c>
      <c r="D158" s="0" t="s">
        <v>161</v>
      </c>
    </row>
    <row r="159">
      <c r="A159" s="0" t="s">
        <v>1382</v>
      </c>
      <c r="B159" s="0" t="s">
        <v>1383</v>
      </c>
      <c r="C159" s="0">
        <v>101.38</v>
      </c>
      <c r="D159" s="0" t="s">
        <v>162</v>
      </c>
    </row>
    <row r="160">
      <c r="A160" s="0" t="s">
        <v>1382</v>
      </c>
      <c r="B160" s="0" t="s">
        <v>1383</v>
      </c>
      <c r="C160" s="0">
        <v>97.07</v>
      </c>
      <c r="D160" s="0" t="s">
        <v>163</v>
      </c>
    </row>
    <row r="161">
      <c r="A161" s="0" t="s">
        <v>1382</v>
      </c>
      <c r="B161" s="0" t="s">
        <v>1383</v>
      </c>
      <c r="C161" s="0">
        <v>99.79</v>
      </c>
      <c r="D161" s="0" t="s">
        <v>164</v>
      </c>
    </row>
    <row r="162">
      <c r="A162" s="0" t="s">
        <v>1382</v>
      </c>
      <c r="B162" s="0" t="s">
        <v>1383</v>
      </c>
      <c r="C162" s="0">
        <v>97.26</v>
      </c>
      <c r="D162" s="0" t="s">
        <v>165</v>
      </c>
    </row>
    <row r="163">
      <c r="A163" s="0" t="s">
        <v>1382</v>
      </c>
      <c r="B163" s="0" t="s">
        <v>1383</v>
      </c>
      <c r="C163" s="0">
        <v>94.23</v>
      </c>
      <c r="D163" s="0" t="s">
        <v>166</v>
      </c>
    </row>
    <row r="164">
      <c r="A164" s="0" t="s">
        <v>1382</v>
      </c>
      <c r="B164" s="0" t="s">
        <v>1383</v>
      </c>
      <c r="C164" s="0">
        <v>87.48</v>
      </c>
      <c r="D164" s="0" t="s">
        <v>167</v>
      </c>
    </row>
    <row r="165">
      <c r="A165" s="0" t="s">
        <v>1382</v>
      </c>
      <c r="B165" s="0" t="s">
        <v>1383</v>
      </c>
      <c r="C165" s="0">
        <v>90.03</v>
      </c>
      <c r="D165" s="0" t="s">
        <v>168</v>
      </c>
    </row>
    <row r="166">
      <c r="A166" s="0" t="s">
        <v>1382</v>
      </c>
      <c r="B166" s="0" t="s">
        <v>1383</v>
      </c>
      <c r="C166" s="0">
        <v>88.26</v>
      </c>
      <c r="D166" s="0" t="s">
        <v>169</v>
      </c>
    </row>
    <row r="167">
      <c r="A167" s="0" t="s">
        <v>1382</v>
      </c>
      <c r="B167" s="0" t="s">
        <v>1383</v>
      </c>
      <c r="C167" s="0">
        <v>86.18</v>
      </c>
      <c r="D167" s="0" t="s">
        <v>170</v>
      </c>
    </row>
    <row r="168">
      <c r="A168" s="0" t="s">
        <v>1382</v>
      </c>
      <c r="B168" s="0" t="s">
        <v>1383</v>
      </c>
      <c r="C168" s="0">
        <v>94.24</v>
      </c>
      <c r="D168" s="0" t="s">
        <v>171</v>
      </c>
    </row>
    <row r="169">
      <c r="A169" s="0" t="s">
        <v>1382</v>
      </c>
      <c r="B169" s="0" t="s">
        <v>1383</v>
      </c>
      <c r="C169" s="0">
        <v>82</v>
      </c>
      <c r="D169" s="0" t="s">
        <v>172</v>
      </c>
    </row>
    <row r="170">
      <c r="A170" s="0" t="s">
        <v>1382</v>
      </c>
      <c r="B170" s="0" t="s">
        <v>1383</v>
      </c>
      <c r="C170" s="0">
        <v>80.15</v>
      </c>
      <c r="D170" s="0" t="s">
        <v>173</v>
      </c>
    </row>
    <row r="171">
      <c r="A171" s="0" t="s">
        <v>1382</v>
      </c>
      <c r="B171" s="0" t="s">
        <v>1383</v>
      </c>
      <c r="C171" s="0">
        <v>77.78</v>
      </c>
      <c r="D171" s="0" t="s">
        <v>174</v>
      </c>
    </row>
    <row r="172">
      <c r="A172" s="0" t="s">
        <v>1382</v>
      </c>
      <c r="B172" s="0" t="s">
        <v>1383</v>
      </c>
      <c r="C172" s="0">
        <v>75.94</v>
      </c>
      <c r="D172" s="0" t="s">
        <v>175</v>
      </c>
    </row>
    <row r="173">
      <c r="A173" s="0" t="s">
        <v>1382</v>
      </c>
      <c r="B173" s="0" t="s">
        <v>1383</v>
      </c>
      <c r="C173" s="0">
        <v>65.99</v>
      </c>
      <c r="D173" s="0" t="s">
        <v>176</v>
      </c>
    </row>
    <row r="174">
      <c r="A174" s="0" t="s">
        <v>1382</v>
      </c>
      <c r="B174" s="0" t="s">
        <v>1383</v>
      </c>
      <c r="C174" s="0">
        <v>66.46</v>
      </c>
      <c r="D174" s="0" t="s">
        <v>177</v>
      </c>
    </row>
    <row r="175">
      <c r="A175" s="0" t="s">
        <v>1382</v>
      </c>
      <c r="B175" s="0" t="s">
        <v>1383</v>
      </c>
      <c r="C175" s="0">
        <v>43.9</v>
      </c>
      <c r="D175" s="0" t="s">
        <v>178</v>
      </c>
    </row>
    <row r="176">
      <c r="A176" s="0" t="s">
        <v>1382</v>
      </c>
      <c r="B176" s="0" t="s">
        <v>1383</v>
      </c>
      <c r="C176" s="0">
        <v>50.24</v>
      </c>
      <c r="D176" s="0" t="s">
        <v>179</v>
      </c>
    </row>
    <row r="177">
      <c r="A177" s="0" t="s">
        <v>1382</v>
      </c>
      <c r="B177" s="0" t="s">
        <v>1383</v>
      </c>
      <c r="C177" s="0">
        <v>51.89</v>
      </c>
      <c r="D177" s="0" t="s">
        <v>180</v>
      </c>
    </row>
    <row r="178">
      <c r="A178" s="0" t="s">
        <v>1382</v>
      </c>
      <c r="B178" s="0" t="s">
        <v>1383</v>
      </c>
      <c r="C178" s="0">
        <v>50.59</v>
      </c>
      <c r="D178" s="0" t="s">
        <v>181</v>
      </c>
    </row>
    <row r="179">
      <c r="A179" s="0" t="s">
        <v>1382</v>
      </c>
      <c r="B179" s="0" t="s">
        <v>1383</v>
      </c>
      <c r="C179" s="0">
        <v>55.59</v>
      </c>
      <c r="D179" s="0" t="s">
        <v>182</v>
      </c>
    </row>
    <row r="180">
      <c r="A180" s="0" t="s">
        <v>1382</v>
      </c>
      <c r="B180" s="0" t="s">
        <v>1383</v>
      </c>
      <c r="C180" s="0">
        <v>55.41</v>
      </c>
      <c r="D180" s="0" t="s">
        <v>183</v>
      </c>
    </row>
    <row r="181">
      <c r="A181" s="0" t="s">
        <v>1382</v>
      </c>
      <c r="B181" s="0" t="s">
        <v>1383</v>
      </c>
      <c r="C181" s="0">
        <v>55.6</v>
      </c>
      <c r="D181" s="0" t="s">
        <v>184</v>
      </c>
    </row>
    <row r="182">
      <c r="A182" s="0" t="s">
        <v>1382</v>
      </c>
      <c r="B182" s="0" t="s">
        <v>1383</v>
      </c>
      <c r="C182" s="0">
        <v>50.83</v>
      </c>
      <c r="D182" s="0" t="s">
        <v>185</v>
      </c>
    </row>
    <row r="183">
      <c r="A183" s="0" t="s">
        <v>1382</v>
      </c>
      <c r="B183" s="0" t="s">
        <v>1383</v>
      </c>
      <c r="C183" s="0">
        <v>49.99</v>
      </c>
      <c r="D183" s="0" t="s">
        <v>186</v>
      </c>
    </row>
    <row r="184">
      <c r="A184" s="0" t="s">
        <v>1382</v>
      </c>
      <c r="B184" s="0" t="s">
        <v>1383</v>
      </c>
      <c r="C184" s="0">
        <v>49.96</v>
      </c>
      <c r="D184" s="0" t="s">
        <v>187</v>
      </c>
    </row>
    <row r="185">
      <c r="A185" s="0" t="s">
        <v>1382</v>
      </c>
      <c r="B185" s="0" t="s">
        <v>1383</v>
      </c>
      <c r="C185" s="0">
        <v>49.94</v>
      </c>
      <c r="D185" s="0" t="s">
        <v>188</v>
      </c>
    </row>
    <row r="186">
      <c r="A186" s="0" t="s">
        <v>1382</v>
      </c>
      <c r="B186" s="0" t="s">
        <v>1383</v>
      </c>
      <c r="C186" s="0">
        <v>49.91</v>
      </c>
      <c r="D186" s="0" t="s">
        <v>189</v>
      </c>
    </row>
    <row r="187">
      <c r="A187" s="0" t="s">
        <v>1382</v>
      </c>
      <c r="B187" s="0" t="s">
        <v>1383</v>
      </c>
      <c r="C187" s="0">
        <v>48.07</v>
      </c>
      <c r="D187" s="0" t="s">
        <v>190</v>
      </c>
    </row>
    <row r="188">
      <c r="A188" s="0" t="s">
        <v>1382</v>
      </c>
      <c r="B188" s="0" t="s">
        <v>1383</v>
      </c>
      <c r="C188" s="0">
        <v>42.41</v>
      </c>
      <c r="D188" s="0" t="s">
        <v>191</v>
      </c>
    </row>
    <row r="189">
      <c r="A189" s="0" t="s">
        <v>1382</v>
      </c>
      <c r="B189" s="0" t="s">
        <v>1383</v>
      </c>
      <c r="C189" s="0">
        <v>41.25</v>
      </c>
      <c r="D189" s="0" t="s">
        <v>192</v>
      </c>
    </row>
    <row r="190">
      <c r="A190" s="0" t="s">
        <v>1382</v>
      </c>
      <c r="B190" s="0" t="s">
        <v>1383</v>
      </c>
      <c r="C190" s="0">
        <v>42.07</v>
      </c>
      <c r="D190" s="0" t="s">
        <v>193</v>
      </c>
    </row>
    <row r="191">
      <c r="A191" s="0" t="s">
        <v>1382</v>
      </c>
      <c r="B191" s="0" t="s">
        <v>1383</v>
      </c>
      <c r="C191" s="0">
        <v>45.66</v>
      </c>
      <c r="D191" s="0" t="s">
        <v>194</v>
      </c>
    </row>
    <row r="192">
      <c r="A192" s="0" t="s">
        <v>1382</v>
      </c>
      <c r="B192" s="0" t="s">
        <v>1383</v>
      </c>
      <c r="C192" s="0">
        <v>47.65</v>
      </c>
      <c r="D192" s="0" t="s">
        <v>195</v>
      </c>
    </row>
    <row r="193">
      <c r="A193" s="0" t="s">
        <v>1382</v>
      </c>
      <c r="B193" s="0" t="s">
        <v>1383</v>
      </c>
      <c r="C193" s="0">
        <v>44.81</v>
      </c>
      <c r="D193" s="0" t="s">
        <v>196</v>
      </c>
    </row>
    <row r="194">
      <c r="A194" s="0" t="s">
        <v>1382</v>
      </c>
      <c r="B194" s="0" t="s">
        <v>1383</v>
      </c>
      <c r="C194" s="0">
        <v>39.08</v>
      </c>
      <c r="D194" s="0" t="s">
        <v>197</v>
      </c>
    </row>
    <row r="195">
      <c r="A195" s="0" t="s">
        <v>1382</v>
      </c>
      <c r="B195" s="0" t="s">
        <v>1383</v>
      </c>
      <c r="C195" s="0">
        <v>40.8</v>
      </c>
      <c r="D195" s="0" t="s">
        <v>198</v>
      </c>
    </row>
    <row r="196">
      <c r="A196" s="0" t="s">
        <v>1382</v>
      </c>
      <c r="B196" s="0" t="s">
        <v>1383</v>
      </c>
      <c r="C196" s="0">
        <v>36.82</v>
      </c>
      <c r="D196" s="0" t="s">
        <v>199</v>
      </c>
    </row>
    <row r="197">
      <c r="A197" s="0" t="s">
        <v>1382</v>
      </c>
      <c r="B197" s="0" t="s">
        <v>1383</v>
      </c>
      <c r="C197" s="0">
        <v>38.09</v>
      </c>
      <c r="D197" s="0" t="s">
        <v>200</v>
      </c>
    </row>
    <row r="198">
      <c r="A198" s="0" t="s">
        <v>1382</v>
      </c>
      <c r="B198" s="0" t="s">
        <v>1383</v>
      </c>
      <c r="C198" s="0">
        <v>41.87</v>
      </c>
      <c r="D198" s="0" t="s">
        <v>201</v>
      </c>
    </row>
    <row r="199">
      <c r="A199" s="0" t="s">
        <v>1382</v>
      </c>
      <c r="B199" s="0" t="s">
        <v>1383</v>
      </c>
      <c r="C199" s="0">
        <v>39.56</v>
      </c>
      <c r="D199" s="0" t="s">
        <v>202</v>
      </c>
    </row>
    <row r="200">
      <c r="A200" s="0" t="s">
        <v>1382</v>
      </c>
      <c r="B200" s="0" t="s">
        <v>1383</v>
      </c>
      <c r="C200" s="0">
        <v>38.91</v>
      </c>
      <c r="D200" s="0" t="s">
        <v>203</v>
      </c>
    </row>
    <row r="201">
      <c r="A201" s="0" t="s">
        <v>1382</v>
      </c>
      <c r="B201" s="0" t="s">
        <v>1383</v>
      </c>
      <c r="C201" s="0">
        <v>39.16</v>
      </c>
      <c r="D201" s="0" t="s">
        <v>204</v>
      </c>
    </row>
    <row r="202">
      <c r="A202" s="0" t="s">
        <v>1382</v>
      </c>
      <c r="B202" s="0" t="s">
        <v>1383</v>
      </c>
      <c r="C202" s="0">
        <v>40.3</v>
      </c>
      <c r="D202" s="0" t="s">
        <v>205</v>
      </c>
    </row>
    <row r="203">
      <c r="A203" s="0" t="s">
        <v>1382</v>
      </c>
      <c r="B203" s="0" t="s">
        <v>1383</v>
      </c>
      <c r="C203" s="0">
        <v>37.75</v>
      </c>
      <c r="D203" s="0" t="s">
        <v>206</v>
      </c>
    </row>
    <row r="204">
      <c r="A204" s="0" t="s">
        <v>1382</v>
      </c>
      <c r="B204" s="0" t="s">
        <v>1383</v>
      </c>
      <c r="C204" s="0">
        <v>32.25</v>
      </c>
      <c r="D204" s="0" t="s">
        <v>207</v>
      </c>
    </row>
    <row r="205">
      <c r="A205" s="0" t="s">
        <v>1382</v>
      </c>
      <c r="B205" s="0" t="s">
        <v>1383</v>
      </c>
      <c r="C205" s="0">
        <v>29.28</v>
      </c>
      <c r="D205" s="0" t="s">
        <v>208</v>
      </c>
    </row>
    <row r="206">
      <c r="A206" s="0" t="s">
        <v>1382</v>
      </c>
      <c r="B206" s="0" t="s">
        <v>1383</v>
      </c>
      <c r="C206" s="0">
        <v>28.44</v>
      </c>
      <c r="D206" s="0" t="s">
        <v>209</v>
      </c>
    </row>
    <row r="207">
      <c r="A207" s="0" t="s">
        <v>1382</v>
      </c>
      <c r="B207" s="0" t="s">
        <v>1383</v>
      </c>
      <c r="C207" s="0">
        <v>28.24</v>
      </c>
      <c r="D207" s="0" t="s">
        <v>210</v>
      </c>
    </row>
    <row r="208">
      <c r="A208" s="0" t="s">
        <v>1382</v>
      </c>
      <c r="B208" s="0" t="s">
        <v>1383</v>
      </c>
      <c r="C208" s="0">
        <v>34.16</v>
      </c>
      <c r="D208" s="0" t="s">
        <v>211</v>
      </c>
    </row>
    <row r="209">
      <c r="A209" s="0" t="s">
        <v>1382</v>
      </c>
      <c r="B209" s="0" t="s">
        <v>1383</v>
      </c>
      <c r="C209" s="0">
        <v>30.47</v>
      </c>
      <c r="D209" s="0" t="s">
        <v>212</v>
      </c>
    </row>
    <row r="210">
      <c r="A210" s="0" t="s">
        <v>1382</v>
      </c>
      <c r="B210" s="0" t="s">
        <v>1383</v>
      </c>
      <c r="C210" s="0">
        <v>30.12</v>
      </c>
      <c r="D210" s="0" t="s">
        <v>213</v>
      </c>
    </row>
    <row r="211">
      <c r="A211" s="0" t="s">
        <v>1382</v>
      </c>
      <c r="B211" s="0" t="s">
        <v>1383</v>
      </c>
      <c r="C211" s="0">
        <v>30.4</v>
      </c>
      <c r="D211" s="0" t="s">
        <v>214</v>
      </c>
    </row>
    <row r="212">
      <c r="A212" s="0" t="s">
        <v>1382</v>
      </c>
      <c r="B212" s="0" t="s">
        <v>1383</v>
      </c>
      <c r="C212" s="0">
        <v>32.6</v>
      </c>
      <c r="D212" s="0" t="s">
        <v>215</v>
      </c>
    </row>
    <row r="213">
      <c r="A213" s="0" t="s">
        <v>1382</v>
      </c>
      <c r="B213" s="0" t="s">
        <v>1383</v>
      </c>
      <c r="C213" s="0">
        <v>34.94</v>
      </c>
      <c r="D213" s="0" t="s">
        <v>216</v>
      </c>
    </row>
    <row r="214">
      <c r="A214" s="0" t="s">
        <v>1382</v>
      </c>
      <c r="B214" s="0" t="s">
        <v>1383</v>
      </c>
      <c r="C214" s="0">
        <v>34.69</v>
      </c>
      <c r="D214" s="0" t="s">
        <v>217</v>
      </c>
    </row>
    <row r="215">
      <c r="A215" s="0" t="s">
        <v>1382</v>
      </c>
      <c r="B215" s="0" t="s">
        <v>1383</v>
      </c>
      <c r="C215" s="0">
        <v>35.62</v>
      </c>
      <c r="D215" s="0" t="s">
        <v>218</v>
      </c>
    </row>
    <row r="216">
      <c r="A216" s="0" t="s">
        <v>1382</v>
      </c>
      <c r="B216" s="0" t="s">
        <v>1383</v>
      </c>
      <c r="C216" s="0">
        <v>38.64</v>
      </c>
      <c r="D216" s="0" t="s">
        <v>219</v>
      </c>
    </row>
    <row r="217">
      <c r="A217" s="0" t="s">
        <v>1382</v>
      </c>
      <c r="B217" s="0" t="s">
        <v>1383</v>
      </c>
      <c r="C217" s="0">
        <v>41.15</v>
      </c>
      <c r="D217" s="0" t="s">
        <v>220</v>
      </c>
    </row>
    <row r="218">
      <c r="A218" s="0" t="s">
        <v>1382</v>
      </c>
      <c r="B218" s="0" t="s">
        <v>1383</v>
      </c>
      <c r="C218" s="0">
        <v>41.16</v>
      </c>
      <c r="D218" s="0" t="s">
        <v>221</v>
      </c>
    </row>
    <row r="219">
      <c r="A219" s="0" t="s">
        <v>1382</v>
      </c>
      <c r="B219" s="0" t="s">
        <v>1383</v>
      </c>
      <c r="C219" s="0">
        <v>40.66</v>
      </c>
      <c r="D219" s="0" t="s">
        <v>222</v>
      </c>
    </row>
    <row r="220">
      <c r="A220" s="0" t="s">
        <v>1382</v>
      </c>
      <c r="B220" s="0" t="s">
        <v>1383</v>
      </c>
      <c r="C220" s="0">
        <v>37.81</v>
      </c>
      <c r="D220" s="0" t="s">
        <v>223</v>
      </c>
    </row>
    <row r="221">
      <c r="A221" s="0" t="s">
        <v>1382</v>
      </c>
      <c r="B221" s="0" t="s">
        <v>1383</v>
      </c>
      <c r="C221" s="0">
        <v>35.48</v>
      </c>
      <c r="D221" s="0" t="s">
        <v>224</v>
      </c>
    </row>
    <row r="222">
      <c r="A222" s="0" t="s">
        <v>1382</v>
      </c>
      <c r="B222" s="0" t="s">
        <v>1383</v>
      </c>
      <c r="C222" s="0">
        <v>32.82</v>
      </c>
      <c r="D222" s="0" t="s">
        <v>225</v>
      </c>
    </row>
    <row r="223">
      <c r="A223" s="0" t="s">
        <v>1382</v>
      </c>
      <c r="B223" s="0" t="s">
        <v>1383</v>
      </c>
      <c r="C223" s="0">
        <v>32.6</v>
      </c>
      <c r="D223" s="0" t="s">
        <v>226</v>
      </c>
    </row>
    <row r="224">
      <c r="A224" s="0" t="s">
        <v>1382</v>
      </c>
      <c r="B224" s="0" t="s">
        <v>1383</v>
      </c>
      <c r="C224" s="0">
        <v>32.44</v>
      </c>
      <c r="D224" s="0" t="s">
        <v>227</v>
      </c>
    </row>
    <row r="225">
      <c r="A225" s="0" t="s">
        <v>1382</v>
      </c>
      <c r="B225" s="0" t="s">
        <v>1383</v>
      </c>
      <c r="C225" s="0">
        <v>33.27</v>
      </c>
      <c r="D225" s="0" t="s">
        <v>228</v>
      </c>
    </row>
    <row r="226">
      <c r="A226" s="0" t="s">
        <v>1382</v>
      </c>
      <c r="B226" s="0" t="s">
        <v>1383</v>
      </c>
      <c r="C226" s="0">
        <v>32.78</v>
      </c>
      <c r="D226" s="0" t="s">
        <v>229</v>
      </c>
    </row>
    <row r="227">
      <c r="A227" s="0" t="s">
        <v>1382</v>
      </c>
      <c r="B227" s="0" t="s">
        <v>1383</v>
      </c>
      <c r="C227" s="0">
        <v>35.73</v>
      </c>
      <c r="D227" s="0" t="s">
        <v>230</v>
      </c>
    </row>
    <row r="228">
      <c r="A228" s="0" t="s">
        <v>1382</v>
      </c>
      <c r="B228" s="0" t="s">
        <v>1383</v>
      </c>
      <c r="C228" s="0">
        <v>35.99</v>
      </c>
      <c r="D228" s="0" t="s">
        <v>231</v>
      </c>
    </row>
    <row r="229">
      <c r="A229" s="0" t="s">
        <v>1382</v>
      </c>
      <c r="B229" s="0" t="s">
        <v>1383</v>
      </c>
      <c r="C229" s="0">
        <v>36.78</v>
      </c>
      <c r="D229" s="0" t="s">
        <v>232</v>
      </c>
    </row>
    <row r="230">
      <c r="A230" s="0" t="s">
        <v>1382</v>
      </c>
      <c r="B230" s="0" t="s">
        <v>1383</v>
      </c>
      <c r="C230" s="0">
        <v>38.45</v>
      </c>
      <c r="D230" s="0" t="s">
        <v>233</v>
      </c>
    </row>
    <row r="231">
      <c r="A231" s="0" t="s">
        <v>1382</v>
      </c>
      <c r="B231" s="0" t="s">
        <v>1383</v>
      </c>
      <c r="C231" s="0">
        <v>38.33</v>
      </c>
      <c r="D231" s="0" t="s">
        <v>234</v>
      </c>
    </row>
    <row r="232">
      <c r="A232" s="0" t="s">
        <v>1382</v>
      </c>
      <c r="B232" s="0" t="s">
        <v>1383</v>
      </c>
      <c r="C232" s="0">
        <v>37.36</v>
      </c>
      <c r="D232" s="0" t="s">
        <v>235</v>
      </c>
    </row>
    <row r="233">
      <c r="A233" s="0" t="s">
        <v>1382</v>
      </c>
      <c r="B233" s="0" t="s">
        <v>1383</v>
      </c>
      <c r="C233" s="0">
        <v>35.55</v>
      </c>
      <c r="D233" s="0" t="s">
        <v>236</v>
      </c>
    </row>
    <row r="234">
      <c r="A234" s="0" t="s">
        <v>1382</v>
      </c>
      <c r="B234" s="0" t="s">
        <v>1383</v>
      </c>
      <c r="C234" s="0">
        <v>33.84</v>
      </c>
      <c r="D234" s="0" t="s">
        <v>237</v>
      </c>
    </row>
    <row r="235">
      <c r="A235" s="0" t="s">
        <v>1382</v>
      </c>
      <c r="B235" s="0" t="s">
        <v>1383</v>
      </c>
      <c r="C235" s="0">
        <v>33.12</v>
      </c>
      <c r="D235" s="0" t="s">
        <v>238</v>
      </c>
    </row>
    <row r="236">
      <c r="A236" s="0" t="s">
        <v>1382</v>
      </c>
      <c r="B236" s="0" t="s">
        <v>1383</v>
      </c>
      <c r="C236" s="0">
        <v>34.61</v>
      </c>
      <c r="D236" s="0" t="s">
        <v>239</v>
      </c>
    </row>
    <row r="237">
      <c r="A237" s="0" t="s">
        <v>1382</v>
      </c>
      <c r="B237" s="0" t="s">
        <v>1383</v>
      </c>
      <c r="C237" s="0">
        <v>37.1</v>
      </c>
      <c r="D237" s="0" t="s">
        <v>240</v>
      </c>
    </row>
    <row r="238">
      <c r="A238" s="0" t="s">
        <v>1382</v>
      </c>
      <c r="B238" s="0" t="s">
        <v>1383</v>
      </c>
      <c r="C238" s="0">
        <v>37.08</v>
      </c>
      <c r="D238" s="0" t="s">
        <v>241</v>
      </c>
    </row>
    <row r="239">
      <c r="A239" s="0" t="s">
        <v>1382</v>
      </c>
      <c r="B239" s="0" t="s">
        <v>1383</v>
      </c>
      <c r="C239" s="0">
        <v>40.02</v>
      </c>
      <c r="D239" s="0" t="s">
        <v>242</v>
      </c>
    </row>
    <row r="240">
      <c r="A240" s="0" t="s">
        <v>1382</v>
      </c>
      <c r="B240" s="0" t="s">
        <v>1383</v>
      </c>
      <c r="C240" s="0">
        <v>40.78</v>
      </c>
      <c r="D240" s="0" t="s">
        <v>243</v>
      </c>
    </row>
    <row r="241">
      <c r="A241" s="0" t="s">
        <v>1382</v>
      </c>
      <c r="B241" s="0" t="s">
        <v>1383</v>
      </c>
      <c r="C241" s="0">
        <v>43.28</v>
      </c>
      <c r="D241" s="0" t="s">
        <v>244</v>
      </c>
    </row>
    <row r="242">
      <c r="A242" s="0" t="s">
        <v>1382</v>
      </c>
      <c r="B242" s="0" t="s">
        <v>1383</v>
      </c>
      <c r="C242" s="0">
        <v>45.17</v>
      </c>
      <c r="D242" s="0" t="s">
        <v>245</v>
      </c>
    </row>
    <row r="243">
      <c r="A243" s="0" t="s">
        <v>1382</v>
      </c>
      <c r="B243" s="0" t="s">
        <v>1383</v>
      </c>
      <c r="C243" s="0">
        <v>40.62</v>
      </c>
      <c r="D243" s="0" t="s">
        <v>246</v>
      </c>
    </row>
    <row r="244">
      <c r="A244" s="0" t="s">
        <v>1382</v>
      </c>
      <c r="B244" s="0" t="s">
        <v>1383</v>
      </c>
      <c r="C244" s="0">
        <v>42.42</v>
      </c>
      <c r="D244" s="0" t="s">
        <v>247</v>
      </c>
    </row>
    <row r="245">
      <c r="A245" s="0" t="s">
        <v>1382</v>
      </c>
      <c r="B245" s="0" t="s">
        <v>1383</v>
      </c>
      <c r="C245" s="0">
        <v>41.34</v>
      </c>
      <c r="D245" s="0" t="s">
        <v>248</v>
      </c>
    </row>
    <row r="246">
      <c r="A246" s="0" t="s">
        <v>1382</v>
      </c>
      <c r="B246" s="0" t="s">
        <v>1383</v>
      </c>
      <c r="C246" s="0">
        <v>39.92</v>
      </c>
      <c r="D246" s="0" t="s">
        <v>249</v>
      </c>
    </row>
    <row r="247">
      <c r="A247" s="0" t="s">
        <v>1382</v>
      </c>
      <c r="B247" s="0" t="s">
        <v>1383</v>
      </c>
      <c r="C247" s="0">
        <v>38.24</v>
      </c>
      <c r="D247" s="0" t="s">
        <v>250</v>
      </c>
    </row>
    <row r="248">
      <c r="A248" s="0" t="s">
        <v>1382</v>
      </c>
      <c r="B248" s="0" t="s">
        <v>1383</v>
      </c>
      <c r="C248" s="0">
        <v>36.11</v>
      </c>
      <c r="D248" s="0" t="s">
        <v>251</v>
      </c>
    </row>
    <row r="249">
      <c r="A249" s="0" t="s">
        <v>1382</v>
      </c>
      <c r="B249" s="0" t="s">
        <v>1383</v>
      </c>
      <c r="C249" s="0">
        <v>36.01</v>
      </c>
      <c r="D249" s="0" t="s">
        <v>252</v>
      </c>
    </row>
    <row r="250">
      <c r="A250" s="0" t="s">
        <v>1382</v>
      </c>
      <c r="B250" s="0" t="s">
        <v>1383</v>
      </c>
      <c r="C250" s="0">
        <v>39.87</v>
      </c>
      <c r="D250" s="0" t="s">
        <v>253</v>
      </c>
    </row>
    <row r="251">
      <c r="A251" s="0" t="s">
        <v>1382</v>
      </c>
      <c r="B251" s="0" t="s">
        <v>1383</v>
      </c>
      <c r="C251" s="0">
        <v>43.53</v>
      </c>
      <c r="D251" s="0" t="s">
        <v>254</v>
      </c>
    </row>
    <row r="252">
      <c r="A252" s="0" t="s">
        <v>1382</v>
      </c>
      <c r="B252" s="0" t="s">
        <v>1383</v>
      </c>
      <c r="C252" s="0">
        <v>41.65</v>
      </c>
      <c r="D252" s="0" t="s">
        <v>255</v>
      </c>
    </row>
    <row r="253">
      <c r="A253" s="0" t="s">
        <v>1382</v>
      </c>
      <c r="B253" s="0" t="s">
        <v>1383</v>
      </c>
      <c r="C253" s="0">
        <v>43.8</v>
      </c>
      <c r="D253" s="0" t="s">
        <v>256</v>
      </c>
    </row>
    <row r="254">
      <c r="A254" s="0" t="s">
        <v>1382</v>
      </c>
      <c r="B254" s="0" t="s">
        <v>1383</v>
      </c>
      <c r="C254" s="0">
        <v>42.88</v>
      </c>
      <c r="D254" s="0" t="s">
        <v>257</v>
      </c>
    </row>
    <row r="255">
      <c r="A255" s="0" t="s">
        <v>1382</v>
      </c>
      <c r="B255" s="0" t="s">
        <v>1383</v>
      </c>
      <c r="C255" s="0">
        <v>40.4</v>
      </c>
      <c r="D255" s="0" t="s">
        <v>258</v>
      </c>
    </row>
    <row r="256">
      <c r="A256" s="0" t="s">
        <v>1382</v>
      </c>
      <c r="B256" s="0" t="s">
        <v>1383</v>
      </c>
      <c r="C256" s="0">
        <v>38.58</v>
      </c>
      <c r="D256" s="0" t="s">
        <v>259</v>
      </c>
    </row>
    <row r="257">
      <c r="A257" s="0" t="s">
        <v>1382</v>
      </c>
      <c r="B257" s="0" t="s">
        <v>1383</v>
      </c>
      <c r="C257" s="0">
        <v>39.58</v>
      </c>
      <c r="D257" s="0" t="s">
        <v>260</v>
      </c>
    </row>
    <row r="258">
      <c r="A258" s="0" t="s">
        <v>1382</v>
      </c>
      <c r="B258" s="0" t="s">
        <v>1383</v>
      </c>
      <c r="C258" s="0">
        <v>40.08</v>
      </c>
      <c r="D258" s="0" t="s">
        <v>261</v>
      </c>
    </row>
    <row r="259">
      <c r="A259" s="0" t="s">
        <v>1382</v>
      </c>
      <c r="B259" s="0" t="s">
        <v>1383</v>
      </c>
      <c r="C259" s="0">
        <v>40.59</v>
      </c>
      <c r="D259" s="0" t="s">
        <v>262</v>
      </c>
    </row>
    <row r="260">
      <c r="A260" s="0" t="s">
        <v>1382</v>
      </c>
      <c r="B260" s="0" t="s">
        <v>1383</v>
      </c>
      <c r="C260" s="0">
        <v>39.98</v>
      </c>
      <c r="D260" s="0" t="s">
        <v>263</v>
      </c>
    </row>
    <row r="261">
      <c r="A261" s="0" t="s">
        <v>1382</v>
      </c>
      <c r="B261" s="0" t="s">
        <v>1383</v>
      </c>
      <c r="C261" s="0">
        <v>42.01</v>
      </c>
      <c r="D261" s="0" t="s">
        <v>264</v>
      </c>
    </row>
    <row r="262">
      <c r="A262" s="0" t="s">
        <v>1382</v>
      </c>
      <c r="B262" s="0" t="s">
        <v>1383</v>
      </c>
      <c r="C262" s="0">
        <v>42.63</v>
      </c>
      <c r="D262" s="0" t="s">
        <v>265</v>
      </c>
    </row>
    <row r="263">
      <c r="A263" s="0" t="s">
        <v>1382</v>
      </c>
      <c r="B263" s="0" t="s">
        <v>1383</v>
      </c>
      <c r="C263" s="0">
        <v>39.34</v>
      </c>
      <c r="D263" s="0" t="s">
        <v>266</v>
      </c>
    </row>
    <row r="264">
      <c r="A264" s="0" t="s">
        <v>1382</v>
      </c>
      <c r="B264" s="0" t="s">
        <v>1383</v>
      </c>
      <c r="C264" s="0">
        <v>43.99</v>
      </c>
      <c r="D264" s="0" t="s">
        <v>267</v>
      </c>
    </row>
    <row r="265">
      <c r="A265" s="0" t="s">
        <v>1382</v>
      </c>
      <c r="B265" s="0" t="s">
        <v>1383</v>
      </c>
      <c r="C265" s="0">
        <v>43.47</v>
      </c>
      <c r="D265" s="0" t="s">
        <v>268</v>
      </c>
    </row>
    <row r="266">
      <c r="A266" s="0" t="s">
        <v>1382</v>
      </c>
      <c r="B266" s="0" t="s">
        <v>1383</v>
      </c>
      <c r="C266" s="0">
        <v>47.45</v>
      </c>
      <c r="D266" s="0" t="s">
        <v>269</v>
      </c>
    </row>
    <row r="267">
      <c r="A267" s="0" t="s">
        <v>1382</v>
      </c>
      <c r="B267" s="0" t="s">
        <v>1383</v>
      </c>
      <c r="C267" s="0">
        <v>46.84</v>
      </c>
      <c r="D267" s="0" t="s">
        <v>270</v>
      </c>
    </row>
    <row r="268">
      <c r="A268" s="0" t="s">
        <v>1382</v>
      </c>
      <c r="B268" s="0" t="s">
        <v>1383</v>
      </c>
      <c r="C268" s="0">
        <v>46.5</v>
      </c>
      <c r="D268" s="0" t="s">
        <v>271</v>
      </c>
    </row>
    <row r="269">
      <c r="A269" s="0" t="s">
        <v>1382</v>
      </c>
      <c r="B269" s="0" t="s">
        <v>1383</v>
      </c>
      <c r="C269" s="0">
        <v>43.32</v>
      </c>
      <c r="D269" s="0" t="s">
        <v>272</v>
      </c>
    </row>
    <row r="270">
      <c r="A270" s="0" t="s">
        <v>1382</v>
      </c>
      <c r="B270" s="0" t="s">
        <v>1383</v>
      </c>
      <c r="C270" s="0">
        <v>44.15</v>
      </c>
      <c r="D270" s="0" t="s">
        <v>273</v>
      </c>
    </row>
    <row r="271">
      <c r="A271" s="0" t="s">
        <v>1382</v>
      </c>
      <c r="B271" s="0" t="s">
        <v>1383</v>
      </c>
      <c r="C271" s="0">
        <v>40.7</v>
      </c>
      <c r="D271" s="0" t="s">
        <v>274</v>
      </c>
    </row>
    <row r="272">
      <c r="A272" s="0" t="s">
        <v>1382</v>
      </c>
      <c r="B272" s="0" t="s">
        <v>1383</v>
      </c>
      <c r="C272" s="0">
        <v>38.27</v>
      </c>
      <c r="D272" s="0" t="s">
        <v>275</v>
      </c>
    </row>
    <row r="273">
      <c r="A273" s="0" t="s">
        <v>1382</v>
      </c>
      <c r="B273" s="0" t="s">
        <v>1383</v>
      </c>
      <c r="C273" s="0">
        <v>36.63</v>
      </c>
      <c r="D273" s="0" t="s">
        <v>276</v>
      </c>
    </row>
    <row r="274">
      <c r="A274" s="0" t="s">
        <v>1382</v>
      </c>
      <c r="B274" s="0" t="s">
        <v>1383</v>
      </c>
      <c r="C274" s="0">
        <v>35.37</v>
      </c>
      <c r="D274" s="0" t="s">
        <v>277</v>
      </c>
    </row>
    <row r="275">
      <c r="A275" s="0" t="s">
        <v>1382</v>
      </c>
      <c r="B275" s="0" t="s">
        <v>1383</v>
      </c>
      <c r="C275" s="0">
        <v>36.22</v>
      </c>
      <c r="D275" s="0" t="s">
        <v>278</v>
      </c>
    </row>
    <row r="276">
      <c r="A276" s="0" t="s">
        <v>1382</v>
      </c>
      <c r="B276" s="0" t="s">
        <v>1383</v>
      </c>
      <c r="C276" s="0">
        <v>35.29</v>
      </c>
      <c r="D276" s="0" t="s">
        <v>279</v>
      </c>
    </row>
    <row r="277">
      <c r="A277" s="0" t="s">
        <v>1382</v>
      </c>
      <c r="B277" s="0" t="s">
        <v>1383</v>
      </c>
      <c r="C277" s="0">
        <v>34.87</v>
      </c>
      <c r="D277" s="0" t="s">
        <v>280</v>
      </c>
    </row>
    <row r="278">
      <c r="A278" s="0" t="s">
        <v>1382</v>
      </c>
      <c r="B278" s="0" t="s">
        <v>1383</v>
      </c>
      <c r="C278" s="0">
        <v>35.57</v>
      </c>
      <c r="D278" s="0" t="s">
        <v>281</v>
      </c>
    </row>
    <row r="279">
      <c r="A279" s="0" t="s">
        <v>1382</v>
      </c>
      <c r="B279" s="0" t="s">
        <v>1383</v>
      </c>
      <c r="C279" s="0">
        <v>34.81</v>
      </c>
      <c r="D279" s="0" t="s">
        <v>282</v>
      </c>
    </row>
    <row r="280">
      <c r="A280" s="0" t="s">
        <v>1382</v>
      </c>
      <c r="B280" s="0" t="s">
        <v>1383</v>
      </c>
      <c r="C280" s="0">
        <v>31.83</v>
      </c>
      <c r="D280" s="0" t="s">
        <v>283</v>
      </c>
    </row>
    <row r="281">
      <c r="A281" s="0" t="s">
        <v>1382</v>
      </c>
      <c r="B281" s="0" t="s">
        <v>1383</v>
      </c>
      <c r="C281" s="0">
        <v>31.46</v>
      </c>
      <c r="D281" s="0" t="s">
        <v>284</v>
      </c>
    </row>
    <row r="282">
      <c r="A282" s="0" t="s">
        <v>1382</v>
      </c>
      <c r="B282" s="0" t="s">
        <v>1383</v>
      </c>
      <c r="C282" s="0">
        <v>30.49</v>
      </c>
      <c r="D282" s="0" t="s">
        <v>285</v>
      </c>
    </row>
    <row r="283">
      <c r="A283" s="0" t="s">
        <v>1382</v>
      </c>
      <c r="B283" s="0" t="s">
        <v>1383</v>
      </c>
      <c r="C283" s="0">
        <v>32.74</v>
      </c>
      <c r="D283" s="0" t="s">
        <v>286</v>
      </c>
    </row>
    <row r="284">
      <c r="A284" s="0" t="s">
        <v>1382</v>
      </c>
      <c r="B284" s="0" t="s">
        <v>1383</v>
      </c>
      <c r="C284" s="0">
        <v>32.63</v>
      </c>
      <c r="D284" s="0" t="s">
        <v>287</v>
      </c>
    </row>
    <row r="285">
      <c r="A285" s="0" t="s">
        <v>1382</v>
      </c>
      <c r="B285" s="0" t="s">
        <v>1383</v>
      </c>
      <c r="C285" s="0">
        <v>31.43</v>
      </c>
      <c r="D285" s="0" t="s">
        <v>288</v>
      </c>
    </row>
    <row r="286">
      <c r="A286" s="0" t="s">
        <v>1382</v>
      </c>
      <c r="B286" s="0" t="s">
        <v>1383</v>
      </c>
      <c r="C286" s="0">
        <v>31.62</v>
      </c>
      <c r="D286" s="0" t="s">
        <v>289</v>
      </c>
    </row>
    <row r="287">
      <c r="A287" s="0" t="s">
        <v>1382</v>
      </c>
      <c r="B287" s="0" t="s">
        <v>1383</v>
      </c>
      <c r="C287" s="0">
        <v>31.1</v>
      </c>
      <c r="D287" s="0" t="s">
        <v>290</v>
      </c>
    </row>
    <row r="288">
      <c r="A288" s="0" t="s">
        <v>1382</v>
      </c>
      <c r="B288" s="0" t="s">
        <v>1383</v>
      </c>
      <c r="C288" s="0">
        <v>31.48</v>
      </c>
      <c r="D288" s="0" t="s">
        <v>291</v>
      </c>
    </row>
    <row r="289">
      <c r="A289" s="0" t="s">
        <v>1382</v>
      </c>
      <c r="B289" s="0" t="s">
        <v>1383</v>
      </c>
      <c r="C289" s="0">
        <v>31.63</v>
      </c>
      <c r="D289" s="0" t="s">
        <v>292</v>
      </c>
    </row>
    <row r="290">
      <c r="A290" s="0" t="s">
        <v>1382</v>
      </c>
      <c r="B290" s="0" t="s">
        <v>1383</v>
      </c>
      <c r="C290" s="0">
        <v>32.93</v>
      </c>
      <c r="D290" s="0" t="s">
        <v>293</v>
      </c>
    </row>
    <row r="291">
      <c r="A291" s="0" t="s">
        <v>1382</v>
      </c>
      <c r="B291" s="0" t="s">
        <v>1383</v>
      </c>
      <c r="C291" s="0">
        <v>31.01</v>
      </c>
      <c r="D291" s="0" t="s">
        <v>294</v>
      </c>
    </row>
    <row r="292">
      <c r="A292" s="0" t="s">
        <v>1382</v>
      </c>
      <c r="B292" s="0" t="s">
        <v>1383</v>
      </c>
      <c r="C292" s="0">
        <v>32.57</v>
      </c>
      <c r="D292" s="0" t="s">
        <v>295</v>
      </c>
    </row>
    <row r="293">
      <c r="A293" s="0" t="s">
        <v>1382</v>
      </c>
      <c r="B293" s="0" t="s">
        <v>1383</v>
      </c>
      <c r="C293" s="0">
        <v>35.17</v>
      </c>
      <c r="D293" s="0" t="s">
        <v>296</v>
      </c>
    </row>
    <row r="294">
      <c r="A294" s="0" t="s">
        <v>1382</v>
      </c>
      <c r="B294" s="0" t="s">
        <v>1383</v>
      </c>
      <c r="C294" s="0">
        <v>34.68</v>
      </c>
      <c r="D294" s="0" t="s">
        <v>297</v>
      </c>
    </row>
    <row r="295">
      <c r="A295" s="0" t="s">
        <v>1382</v>
      </c>
      <c r="B295" s="0" t="s">
        <v>1383</v>
      </c>
      <c r="C295" s="0">
        <v>34.73</v>
      </c>
      <c r="D295" s="0" t="s">
        <v>298</v>
      </c>
    </row>
    <row r="296">
      <c r="A296" s="0" t="s">
        <v>1382</v>
      </c>
      <c r="B296" s="0" t="s">
        <v>1383</v>
      </c>
      <c r="C296" s="0">
        <v>34.8</v>
      </c>
      <c r="D296" s="0" t="s">
        <v>299</v>
      </c>
    </row>
    <row r="297">
      <c r="A297" s="0" t="s">
        <v>1382</v>
      </c>
      <c r="B297" s="0" t="s">
        <v>1383</v>
      </c>
      <c r="C297" s="0">
        <v>38.49</v>
      </c>
      <c r="D297" s="0" t="s">
        <v>300</v>
      </c>
    </row>
    <row r="298">
      <c r="A298" s="0" t="s">
        <v>1382</v>
      </c>
      <c r="B298" s="0" t="s">
        <v>1383</v>
      </c>
      <c r="C298" s="0">
        <v>33.81</v>
      </c>
      <c r="D298" s="0" t="s">
        <v>301</v>
      </c>
    </row>
    <row r="299">
      <c r="A299" s="0" t="s">
        <v>1382</v>
      </c>
      <c r="B299" s="0" t="s">
        <v>1383</v>
      </c>
      <c r="C299" s="0">
        <v>33.08</v>
      </c>
      <c r="D299" s="0" t="s">
        <v>302</v>
      </c>
    </row>
    <row r="300">
      <c r="A300" s="0" t="s">
        <v>1382</v>
      </c>
      <c r="B300" s="0" t="s">
        <v>1383</v>
      </c>
      <c r="C300" s="0">
        <v>33.02</v>
      </c>
      <c r="D300" s="0" t="s">
        <v>303</v>
      </c>
    </row>
    <row r="301">
      <c r="A301" s="0" t="s">
        <v>1382</v>
      </c>
      <c r="B301" s="0" t="s">
        <v>1383</v>
      </c>
      <c r="C301" s="0">
        <v>32.89</v>
      </c>
      <c r="D301" s="0" t="s">
        <v>304</v>
      </c>
    </row>
    <row r="302">
      <c r="A302" s="0" t="s">
        <v>1382</v>
      </c>
      <c r="B302" s="0" t="s">
        <v>1383</v>
      </c>
      <c r="C302" s="0">
        <v>33.56</v>
      </c>
      <c r="D302" s="0" t="s">
        <v>305</v>
      </c>
    </row>
    <row r="303">
      <c r="A303" s="0" t="s">
        <v>1382</v>
      </c>
      <c r="B303" s="0" t="s">
        <v>1383</v>
      </c>
      <c r="C303" s="0">
        <v>31.51</v>
      </c>
      <c r="D303" s="0" t="s">
        <v>306</v>
      </c>
    </row>
    <row r="304">
      <c r="A304" s="0" t="s">
        <v>1382</v>
      </c>
      <c r="B304" s="0" t="s">
        <v>1383</v>
      </c>
      <c r="C304" s="0">
        <v>32.48</v>
      </c>
      <c r="D304" s="0" t="s">
        <v>307</v>
      </c>
    </row>
    <row r="305">
      <c r="A305" s="0" t="s">
        <v>1382</v>
      </c>
      <c r="B305" s="0" t="s">
        <v>1383</v>
      </c>
      <c r="C305" s="0">
        <v>31.94</v>
      </c>
      <c r="D305" s="0" t="s">
        <v>308</v>
      </c>
    </row>
    <row r="306">
      <c r="A306" s="0" t="s">
        <v>1382</v>
      </c>
      <c r="B306" s="0" t="s">
        <v>1383</v>
      </c>
      <c r="C306" s="0">
        <v>31.15</v>
      </c>
      <c r="D306" s="0" t="s">
        <v>309</v>
      </c>
    </row>
    <row r="307">
      <c r="A307" s="0" t="s">
        <v>1382</v>
      </c>
      <c r="B307" s="0" t="s">
        <v>1383</v>
      </c>
      <c r="C307" s="0">
        <v>33.05</v>
      </c>
      <c r="D307" s="0" t="s">
        <v>310</v>
      </c>
    </row>
    <row r="308">
      <c r="A308" s="0" t="s">
        <v>1382</v>
      </c>
      <c r="B308" s="0" t="s">
        <v>1383</v>
      </c>
      <c r="C308" s="0">
        <v>33.96</v>
      </c>
      <c r="D308" s="0" t="s">
        <v>311</v>
      </c>
    </row>
    <row r="309">
      <c r="A309" s="0" t="s">
        <v>1382</v>
      </c>
      <c r="B309" s="0" t="s">
        <v>1383</v>
      </c>
      <c r="C309" s="0">
        <v>33.97</v>
      </c>
      <c r="D309" s="0" t="s">
        <v>312</v>
      </c>
    </row>
    <row r="310">
      <c r="A310" s="0" t="s">
        <v>1382</v>
      </c>
      <c r="B310" s="0" t="s">
        <v>1383</v>
      </c>
      <c r="C310" s="0">
        <v>32.18</v>
      </c>
      <c r="D310" s="0" t="s">
        <v>313</v>
      </c>
    </row>
    <row r="311">
      <c r="A311" s="0" t="s">
        <v>1382</v>
      </c>
      <c r="B311" s="0" t="s">
        <v>1383</v>
      </c>
      <c r="C311" s="0">
        <v>34.66</v>
      </c>
      <c r="D311" s="0" t="s">
        <v>314</v>
      </c>
    </row>
    <row r="312">
      <c r="A312" s="0" t="s">
        <v>1382</v>
      </c>
      <c r="B312" s="0" t="s">
        <v>1383</v>
      </c>
      <c r="C312" s="0">
        <v>32.42</v>
      </c>
      <c r="D312" s="0" t="s">
        <v>315</v>
      </c>
    </row>
    <row r="313">
      <c r="A313" s="0" t="s">
        <v>1382</v>
      </c>
      <c r="B313" s="0" t="s">
        <v>1383</v>
      </c>
      <c r="C313" s="0">
        <v>33.78</v>
      </c>
      <c r="D313" s="0" t="s">
        <v>316</v>
      </c>
    </row>
    <row r="314">
      <c r="A314" s="0" t="s">
        <v>1382</v>
      </c>
      <c r="B314" s="0" t="s">
        <v>1383</v>
      </c>
      <c r="C314" s="0">
        <v>34.07</v>
      </c>
      <c r="D314" s="0" t="s">
        <v>317</v>
      </c>
    </row>
    <row r="315">
      <c r="A315" s="0" t="s">
        <v>1382</v>
      </c>
      <c r="B315" s="0" t="s">
        <v>1383</v>
      </c>
      <c r="C315" s="0">
        <v>33.01</v>
      </c>
      <c r="D315" s="0" t="s">
        <v>318</v>
      </c>
    </row>
    <row r="316">
      <c r="A316" s="0" t="s">
        <v>1382</v>
      </c>
      <c r="B316" s="0" t="s">
        <v>1383</v>
      </c>
      <c r="C316" s="0">
        <v>32.99</v>
      </c>
      <c r="D316" s="0" t="s">
        <v>319</v>
      </c>
    </row>
    <row r="317">
      <c r="A317" s="0" t="s">
        <v>1382</v>
      </c>
      <c r="B317" s="0" t="s">
        <v>1383</v>
      </c>
      <c r="C317" s="0">
        <v>32.21</v>
      </c>
      <c r="D317" s="0" t="s">
        <v>320</v>
      </c>
    </row>
    <row r="318">
      <c r="A318" s="0" t="s">
        <v>1382</v>
      </c>
      <c r="B318" s="0" t="s">
        <v>1383</v>
      </c>
      <c r="C318" s="0">
        <v>33</v>
      </c>
      <c r="D318" s="0" t="s">
        <v>321</v>
      </c>
    </row>
    <row r="319">
      <c r="A319" s="0" t="s">
        <v>1382</v>
      </c>
      <c r="B319" s="0" t="s">
        <v>1383</v>
      </c>
      <c r="C319" s="0">
        <v>33.96</v>
      </c>
      <c r="D319" s="0" t="s">
        <v>322</v>
      </c>
    </row>
    <row r="320">
      <c r="A320" s="0" t="s">
        <v>1382</v>
      </c>
      <c r="B320" s="0" t="s">
        <v>1383</v>
      </c>
      <c r="C320" s="0">
        <v>34.45</v>
      </c>
      <c r="D320" s="0" t="s">
        <v>323</v>
      </c>
    </row>
    <row r="321">
      <c r="A321" s="0" t="s">
        <v>1382</v>
      </c>
      <c r="B321" s="0" t="s">
        <v>1383</v>
      </c>
      <c r="C321" s="0">
        <v>33.58</v>
      </c>
      <c r="D321" s="0" t="s">
        <v>324</v>
      </c>
    </row>
    <row r="322">
      <c r="A322" s="0" t="s">
        <v>1382</v>
      </c>
      <c r="B322" s="0" t="s">
        <v>1383</v>
      </c>
      <c r="C322" s="0">
        <v>32.82</v>
      </c>
      <c r="D322" s="0" t="s">
        <v>325</v>
      </c>
    </row>
    <row r="323">
      <c r="A323" s="0" t="s">
        <v>1382</v>
      </c>
      <c r="B323" s="0" t="s">
        <v>1383</v>
      </c>
      <c r="C323" s="0">
        <v>32.56</v>
      </c>
      <c r="D323" s="0" t="s">
        <v>326</v>
      </c>
    </row>
    <row r="324">
      <c r="A324" s="0" t="s">
        <v>1382</v>
      </c>
      <c r="B324" s="0" t="s">
        <v>1383</v>
      </c>
      <c r="C324" s="0">
        <v>33.04</v>
      </c>
      <c r="D324" s="0" t="s">
        <v>327</v>
      </c>
    </row>
    <row r="325">
      <c r="A325" s="0" t="s">
        <v>1382</v>
      </c>
      <c r="B325" s="0" t="s">
        <v>1383</v>
      </c>
      <c r="C325" s="0">
        <v>31.44</v>
      </c>
      <c r="D325" s="0" t="s">
        <v>328</v>
      </c>
    </row>
    <row r="326">
      <c r="A326" s="0" t="s">
        <v>1382</v>
      </c>
      <c r="B326" s="0" t="s">
        <v>1383</v>
      </c>
      <c r="C326" s="0">
        <v>31.15</v>
      </c>
      <c r="D326" s="0" t="s">
        <v>329</v>
      </c>
    </row>
    <row r="327">
      <c r="A327" s="0" t="s">
        <v>1382</v>
      </c>
      <c r="B327" s="0" t="s">
        <v>1383</v>
      </c>
      <c r="C327" s="0">
        <v>30.6</v>
      </c>
      <c r="D327" s="0" t="s">
        <v>330</v>
      </c>
    </row>
    <row r="328">
      <c r="A328" s="0" t="s">
        <v>1382</v>
      </c>
      <c r="B328" s="0" t="s">
        <v>1383</v>
      </c>
      <c r="C328" s="0">
        <v>30.1</v>
      </c>
      <c r="D328" s="0" t="s">
        <v>331</v>
      </c>
    </row>
    <row r="329">
      <c r="A329" s="0" t="s">
        <v>1382</v>
      </c>
      <c r="B329" s="0" t="s">
        <v>1383</v>
      </c>
      <c r="C329" s="0">
        <v>29.84</v>
      </c>
      <c r="D329" s="0" t="s">
        <v>332</v>
      </c>
    </row>
    <row r="330">
      <c r="A330" s="0" t="s">
        <v>1382</v>
      </c>
      <c r="B330" s="0" t="s">
        <v>1383</v>
      </c>
      <c r="C330" s="0">
        <v>30.22</v>
      </c>
      <c r="D330" s="0" t="s">
        <v>333</v>
      </c>
    </row>
    <row r="331">
      <c r="A331" s="0" t="s">
        <v>1382</v>
      </c>
      <c r="B331" s="0" t="s">
        <v>1383</v>
      </c>
      <c r="C331" s="0">
        <v>30.99</v>
      </c>
      <c r="D331" s="0" t="s">
        <v>334</v>
      </c>
    </row>
    <row r="332">
      <c r="A332" s="0" t="s">
        <v>1382</v>
      </c>
      <c r="B332" s="0" t="s">
        <v>1383</v>
      </c>
      <c r="C332" s="0">
        <v>29.96</v>
      </c>
      <c r="D332" s="0" t="s">
        <v>335</v>
      </c>
    </row>
    <row r="333">
      <c r="A333" s="0" t="s">
        <v>1382</v>
      </c>
      <c r="B333" s="0" t="s">
        <v>1383</v>
      </c>
      <c r="C333" s="0">
        <v>29.15</v>
      </c>
      <c r="D333" s="0" t="s">
        <v>336</v>
      </c>
    </row>
    <row r="334">
      <c r="A334" s="0" t="s">
        <v>1382</v>
      </c>
      <c r="B334" s="0" t="s">
        <v>1383</v>
      </c>
      <c r="C334" s="0">
        <v>28.14</v>
      </c>
      <c r="D334" s="0" t="s">
        <v>337</v>
      </c>
    </row>
    <row r="335">
      <c r="A335" s="0" t="s">
        <v>1382</v>
      </c>
      <c r="B335" s="0" t="s">
        <v>1383</v>
      </c>
      <c r="C335" s="0">
        <v>27.71</v>
      </c>
      <c r="D335" s="0" t="s">
        <v>338</v>
      </c>
    </row>
    <row r="336">
      <c r="A336" s="0" t="s">
        <v>1382</v>
      </c>
      <c r="B336" s="0" t="s">
        <v>1383</v>
      </c>
      <c r="C336" s="0">
        <v>28.3</v>
      </c>
      <c r="D336" s="0" t="s">
        <v>339</v>
      </c>
    </row>
    <row r="337">
      <c r="A337" s="0" t="s">
        <v>1382</v>
      </c>
      <c r="B337" s="0" t="s">
        <v>1383</v>
      </c>
      <c r="C337" s="0">
        <v>28.6</v>
      </c>
      <c r="D337" s="0" t="s">
        <v>340</v>
      </c>
    </row>
    <row r="338">
      <c r="A338" s="0" t="s">
        <v>1382</v>
      </c>
      <c r="B338" s="0" t="s">
        <v>1383</v>
      </c>
      <c r="C338" s="0">
        <v>28.39</v>
      </c>
      <c r="D338" s="0" t="s">
        <v>341</v>
      </c>
    </row>
    <row r="339">
      <c r="A339" s="0" t="s">
        <v>1382</v>
      </c>
      <c r="B339" s="0" t="s">
        <v>1383</v>
      </c>
      <c r="C339" s="0">
        <v>31.21</v>
      </c>
      <c r="D339" s="0" t="s">
        <v>342</v>
      </c>
    </row>
    <row r="340">
      <c r="A340" s="0" t="s">
        <v>1382</v>
      </c>
      <c r="B340" s="0" t="s">
        <v>1383</v>
      </c>
      <c r="C340" s="0">
        <v>31.66</v>
      </c>
      <c r="D340" s="0" t="s">
        <v>343</v>
      </c>
    </row>
    <row r="341">
      <c r="A341" s="0" t="s">
        <v>1382</v>
      </c>
      <c r="B341" s="0" t="s">
        <v>1383</v>
      </c>
      <c r="C341" s="0">
        <v>30.66</v>
      </c>
      <c r="D341" s="0" t="s">
        <v>344</v>
      </c>
    </row>
    <row r="342">
      <c r="A342" s="0" t="s">
        <v>1382</v>
      </c>
      <c r="B342" s="0" t="s">
        <v>1383</v>
      </c>
      <c r="C342" s="0">
        <v>32.63</v>
      </c>
      <c r="D342" s="0" t="s">
        <v>345</v>
      </c>
    </row>
    <row r="343">
      <c r="A343" s="0" t="s">
        <v>1382</v>
      </c>
      <c r="B343" s="0" t="s">
        <v>1383</v>
      </c>
      <c r="C343" s="0">
        <v>32.77</v>
      </c>
      <c r="D343" s="0" t="s">
        <v>346</v>
      </c>
    </row>
    <row r="344">
      <c r="A344" s="0" t="s">
        <v>1382</v>
      </c>
      <c r="B344" s="0" t="s">
        <v>1383</v>
      </c>
      <c r="C344" s="0">
        <v>33.12</v>
      </c>
      <c r="D344" s="0" t="s">
        <v>347</v>
      </c>
    </row>
    <row r="345">
      <c r="A345" s="0" t="s">
        <v>1382</v>
      </c>
      <c r="B345" s="0" t="s">
        <v>1383</v>
      </c>
      <c r="C345" s="0">
        <v>32.75</v>
      </c>
      <c r="D345" s="0" t="s">
        <v>348</v>
      </c>
    </row>
    <row r="346">
      <c r="A346" s="0" t="s">
        <v>1382</v>
      </c>
      <c r="B346" s="0" t="s">
        <v>1383</v>
      </c>
      <c r="C346" s="0">
        <v>32.32</v>
      </c>
      <c r="D346" s="0" t="s">
        <v>349</v>
      </c>
    </row>
    <row r="347">
      <c r="A347" s="0" t="s">
        <v>1382</v>
      </c>
      <c r="B347" s="0" t="s">
        <v>1383</v>
      </c>
      <c r="C347" s="0">
        <v>31.86</v>
      </c>
      <c r="D347" s="0" t="s">
        <v>350</v>
      </c>
    </row>
    <row r="348">
      <c r="A348" s="0" t="s">
        <v>1382</v>
      </c>
      <c r="B348" s="0" t="s">
        <v>1383</v>
      </c>
      <c r="C348" s="0">
        <v>31.76</v>
      </c>
      <c r="D348" s="0" t="s">
        <v>351</v>
      </c>
    </row>
    <row r="349">
      <c r="A349" s="0" t="s">
        <v>1382</v>
      </c>
      <c r="B349" s="0" t="s">
        <v>1383</v>
      </c>
      <c r="C349" s="0">
        <v>34.77</v>
      </c>
      <c r="D349" s="0" t="s">
        <v>352</v>
      </c>
    </row>
    <row r="350">
      <c r="A350" s="0" t="s">
        <v>1382</v>
      </c>
      <c r="B350" s="0" t="s">
        <v>1383</v>
      </c>
      <c r="C350" s="0">
        <v>36.07</v>
      </c>
      <c r="D350" s="0" t="s">
        <v>353</v>
      </c>
    </row>
    <row r="351">
      <c r="A351" s="0" t="s">
        <v>1382</v>
      </c>
      <c r="B351" s="0" t="s">
        <v>1383</v>
      </c>
      <c r="C351" s="0">
        <v>32.18</v>
      </c>
      <c r="D351" s="0" t="s">
        <v>354</v>
      </c>
    </row>
    <row r="352">
      <c r="A352" s="0" t="s">
        <v>1382</v>
      </c>
      <c r="B352" s="0" t="s">
        <v>1383</v>
      </c>
      <c r="C352" s="0">
        <v>27.09</v>
      </c>
      <c r="D352" s="0" t="s">
        <v>355</v>
      </c>
    </row>
    <row r="353">
      <c r="A353" s="0" t="s">
        <v>1382</v>
      </c>
      <c r="B353" s="0" t="s">
        <v>1383</v>
      </c>
      <c r="C353" s="0">
        <v>22</v>
      </c>
      <c r="D353" s="0" t="s">
        <v>356</v>
      </c>
    </row>
    <row r="354">
      <c r="A354" s="0" t="s">
        <v>1382</v>
      </c>
      <c r="B354" s="0" t="s">
        <v>1383</v>
      </c>
      <c r="C354" s="0">
        <v>14.92</v>
      </c>
      <c r="D354" s="0" t="s">
        <v>357</v>
      </c>
    </row>
    <row r="355">
      <c r="A355" s="0" t="s">
        <v>1382</v>
      </c>
      <c r="B355" s="0" t="s">
        <v>1383</v>
      </c>
      <c r="C355" s="0">
        <v>16.67</v>
      </c>
      <c r="D355" s="0" t="s">
        <v>358</v>
      </c>
    </row>
    <row r="356">
      <c r="A356" s="0" t="s">
        <v>1382</v>
      </c>
      <c r="B356" s="0" t="s">
        <v>1383</v>
      </c>
      <c r="C356" s="0">
        <v>15.73</v>
      </c>
      <c r="D356" s="0" t="s">
        <v>359</v>
      </c>
    </row>
    <row r="357">
      <c r="A357" s="0" t="s">
        <v>1382</v>
      </c>
      <c r="B357" s="0" t="s">
        <v>1383</v>
      </c>
      <c r="C357" s="0">
        <v>14.61</v>
      </c>
      <c r="D357" s="0" t="s">
        <v>360</v>
      </c>
    </row>
    <row r="358">
      <c r="A358" s="0" t="s">
        <v>1382</v>
      </c>
      <c r="B358" s="0" t="s">
        <v>1383</v>
      </c>
      <c r="C358" s="0">
        <v>12.59</v>
      </c>
      <c r="D358" s="0" t="s">
        <v>361</v>
      </c>
    </row>
    <row r="359">
      <c r="A359" s="0" t="s">
        <v>1382</v>
      </c>
      <c r="B359" s="0" t="s">
        <v>1383</v>
      </c>
      <c r="C359" s="0">
        <v>14.24</v>
      </c>
      <c r="D359" s="0" t="s">
        <v>362</v>
      </c>
    </row>
    <row r="360">
      <c r="A360" s="0" t="s">
        <v>1382</v>
      </c>
      <c r="B360" s="0" t="s">
        <v>1383</v>
      </c>
      <c r="C360" s="0">
        <v>14.5</v>
      </c>
      <c r="D360" s="0" t="s">
        <v>363</v>
      </c>
    </row>
    <row r="361">
      <c r="A361" s="0" t="s">
        <v>1382</v>
      </c>
      <c r="B361" s="0" t="s">
        <v>1383</v>
      </c>
      <c r="C361" s="0">
        <v>14.18</v>
      </c>
      <c r="D361" s="0" t="s">
        <v>364</v>
      </c>
    </row>
    <row r="362">
      <c r="A362" s="0" t="s">
        <v>1382</v>
      </c>
      <c r="B362" s="0" t="s">
        <v>1383</v>
      </c>
      <c r="C362" s="0">
        <v>13.68</v>
      </c>
      <c r="D362" s="0" t="s">
        <v>365</v>
      </c>
    </row>
    <row r="363">
      <c r="A363" s="0" t="s">
        <v>1382</v>
      </c>
      <c r="B363" s="0" t="s">
        <v>1383</v>
      </c>
      <c r="C363" s="0">
        <v>12.92</v>
      </c>
      <c r="D363" s="0" t="s">
        <v>366</v>
      </c>
    </row>
    <row r="364">
      <c r="A364" s="0" t="s">
        <v>1382</v>
      </c>
      <c r="B364" s="0" t="s">
        <v>1383</v>
      </c>
      <c r="C364" s="0">
        <v>13.18</v>
      </c>
      <c r="D364" s="0" t="s">
        <v>367</v>
      </c>
    </row>
    <row r="365">
      <c r="A365" s="0" t="s">
        <v>1382</v>
      </c>
      <c r="B365" s="0" t="s">
        <v>1383</v>
      </c>
      <c r="C365" s="0">
        <v>11.9</v>
      </c>
      <c r="D365" s="0" t="s">
        <v>368</v>
      </c>
    </row>
    <row r="366">
      <c r="A366" s="0" t="s">
        <v>1382</v>
      </c>
      <c r="B366" s="0" t="s">
        <v>1383</v>
      </c>
      <c r="C366" s="0">
        <v>11.69</v>
      </c>
      <c r="D366" s="0" t="s">
        <v>369</v>
      </c>
    </row>
    <row r="367">
      <c r="A367" s="0" t="s">
        <v>1382</v>
      </c>
      <c r="B367" s="0" t="s">
        <v>1383</v>
      </c>
      <c r="C367" s="0">
        <v>12.95</v>
      </c>
      <c r="D367" s="0" t="s">
        <v>370</v>
      </c>
    </row>
    <row r="368">
      <c r="A368" s="0" t="s">
        <v>1382</v>
      </c>
      <c r="B368" s="0" t="s">
        <v>1383</v>
      </c>
      <c r="C368" s="0">
        <v>14.58</v>
      </c>
      <c r="D368" s="0" t="s">
        <v>371</v>
      </c>
    </row>
    <row r="369">
      <c r="A369" s="0" t="s">
        <v>1382</v>
      </c>
      <c r="B369" s="0" t="s">
        <v>1383</v>
      </c>
      <c r="C369" s="0">
        <v>14.16</v>
      </c>
      <c r="D369" s="0" t="s">
        <v>372</v>
      </c>
    </row>
    <row r="370">
      <c r="A370" s="0" t="s">
        <v>1382</v>
      </c>
      <c r="B370" s="0" t="s">
        <v>1383</v>
      </c>
      <c r="C370" s="0">
        <v>14.34</v>
      </c>
      <c r="D370" s="0" t="s">
        <v>373</v>
      </c>
    </row>
    <row r="371">
      <c r="A371" s="0" t="s">
        <v>1382</v>
      </c>
      <c r="B371" s="0" t="s">
        <v>1383</v>
      </c>
      <c r="C371" s="0">
        <v>14.3</v>
      </c>
      <c r="D371" s="0" t="s">
        <v>374</v>
      </c>
    </row>
    <row r="372">
      <c r="A372" s="0" t="s">
        <v>1382</v>
      </c>
      <c r="B372" s="0" t="s">
        <v>1383</v>
      </c>
      <c r="C372" s="0">
        <v>13.15</v>
      </c>
      <c r="D372" s="0" t="s">
        <v>375</v>
      </c>
    </row>
    <row r="373">
      <c r="A373" s="0" t="s">
        <v>1382</v>
      </c>
      <c r="B373" s="0" t="s">
        <v>1383</v>
      </c>
      <c r="C373" s="0">
        <v>13.57</v>
      </c>
      <c r="D373" s="0" t="s">
        <v>376</v>
      </c>
    </row>
    <row r="374">
      <c r="A374" s="0" t="s">
        <v>1382</v>
      </c>
      <c r="B374" s="0" t="s">
        <v>1383</v>
      </c>
      <c r="C374" s="0">
        <v>13.61</v>
      </c>
      <c r="D374" s="0" t="s">
        <v>377</v>
      </c>
    </row>
    <row r="375">
      <c r="A375" s="0" t="s">
        <v>1382</v>
      </c>
      <c r="B375" s="0" t="s">
        <v>1383</v>
      </c>
      <c r="C375" s="0">
        <v>14.01</v>
      </c>
      <c r="D375" s="0" t="s">
        <v>378</v>
      </c>
    </row>
    <row r="376">
      <c r="A376" s="0" t="s">
        <v>1382</v>
      </c>
      <c r="B376" s="0" t="s">
        <v>1383</v>
      </c>
      <c r="C376" s="0">
        <v>13.43</v>
      </c>
      <c r="D376" s="0" t="s">
        <v>379</v>
      </c>
    </row>
    <row r="377">
      <c r="A377" s="0" t="s">
        <v>1382</v>
      </c>
      <c r="B377" s="0" t="s">
        <v>1383</v>
      </c>
      <c r="C377" s="0">
        <v>13.68</v>
      </c>
      <c r="D377" s="0" t="s">
        <v>380</v>
      </c>
    </row>
    <row r="378">
      <c r="A378" s="0" t="s">
        <v>1382</v>
      </c>
      <c r="B378" s="0" t="s">
        <v>1383</v>
      </c>
      <c r="C378" s="0">
        <v>13.46</v>
      </c>
      <c r="D378" s="0" t="s">
        <v>381</v>
      </c>
    </row>
    <row r="379">
      <c r="A379" s="0" t="s">
        <v>1382</v>
      </c>
      <c r="B379" s="0" t="s">
        <v>1383</v>
      </c>
      <c r="C379" s="0">
        <v>13.95</v>
      </c>
      <c r="D379" s="0" t="s">
        <v>382</v>
      </c>
    </row>
    <row r="380">
      <c r="A380" s="0" t="s">
        <v>1382</v>
      </c>
      <c r="B380" s="0" t="s">
        <v>1383</v>
      </c>
      <c r="C380" s="0">
        <v>14.25</v>
      </c>
      <c r="D380" s="0" t="s">
        <v>383</v>
      </c>
    </row>
    <row r="381">
      <c r="A381" s="0" t="s">
        <v>1382</v>
      </c>
      <c r="B381" s="0" t="s">
        <v>1383</v>
      </c>
      <c r="C381" s="0">
        <v>14.05</v>
      </c>
      <c r="D381" s="0" t="s">
        <v>384</v>
      </c>
    </row>
    <row r="382">
      <c r="A382" s="0" t="s">
        <v>1382</v>
      </c>
      <c r="B382" s="0" t="s">
        <v>1383</v>
      </c>
      <c r="C382" s="0">
        <v>13.44</v>
      </c>
      <c r="D382" s="0" t="s">
        <v>385</v>
      </c>
    </row>
    <row r="383">
      <c r="A383" s="0" t="s">
        <v>1382</v>
      </c>
      <c r="B383" s="0" t="s">
        <v>1383</v>
      </c>
      <c r="C383" s="0">
        <v>13.73</v>
      </c>
      <c r="D383" s="0" t="s">
        <v>386</v>
      </c>
    </row>
    <row r="384">
      <c r="A384" s="0" t="s">
        <v>1382</v>
      </c>
      <c r="B384" s="0" t="s">
        <v>1383</v>
      </c>
      <c r="C384" s="0">
        <v>13.65</v>
      </c>
      <c r="D384" s="0" t="s">
        <v>387</v>
      </c>
    </row>
    <row r="385">
      <c r="A385" s="0" t="s">
        <v>1382</v>
      </c>
      <c r="B385" s="0" t="s">
        <v>1383</v>
      </c>
      <c r="C385" s="0">
        <v>13.65</v>
      </c>
      <c r="D385" s="0" t="s">
        <v>388</v>
      </c>
    </row>
    <row r="386">
      <c r="A386" s="0" t="s">
        <v>1382</v>
      </c>
      <c r="B386" s="0" t="s">
        <v>1383</v>
      </c>
      <c r="C386" s="0">
        <v>13.01</v>
      </c>
      <c r="D386" s="0" t="s">
        <v>389</v>
      </c>
    </row>
    <row r="387">
      <c r="A387" s="0" t="s">
        <v>1382</v>
      </c>
      <c r="B387" s="0" t="s">
        <v>1383</v>
      </c>
      <c r="C387" s="0">
        <v>13.07</v>
      </c>
      <c r="D387" s="0" t="s">
        <v>390</v>
      </c>
    </row>
    <row r="388">
      <c r="A388" s="0" t="s">
        <v>1382</v>
      </c>
      <c r="B388" s="0" t="s">
        <v>1383</v>
      </c>
      <c r="C388" s="0">
        <v>13.99</v>
      </c>
      <c r="D388" s="0" t="s">
        <v>391</v>
      </c>
    </row>
    <row r="389">
      <c r="A389" s="0" t="s">
        <v>1382</v>
      </c>
      <c r="B389" s="0" t="s">
        <v>1383</v>
      </c>
      <c r="C389" s="0">
        <v>14.34</v>
      </c>
      <c r="D389" s="0" t="s">
        <v>392</v>
      </c>
    </row>
    <row r="390">
      <c r="A390" s="0" t="s">
        <v>1382</v>
      </c>
      <c r="B390" s="0" t="s">
        <v>1383</v>
      </c>
      <c r="C390" s="0">
        <v>14</v>
      </c>
      <c r="D390" s="0" t="s">
        <v>393</v>
      </c>
    </row>
    <row r="391">
      <c r="A391" s="0" t="s">
        <v>1382</v>
      </c>
      <c r="B391" s="0" t="s">
        <v>1383</v>
      </c>
      <c r="C391" s="0">
        <v>12.25</v>
      </c>
      <c r="D391" s="0" t="s">
        <v>394</v>
      </c>
    </row>
    <row r="392">
      <c r="A392" s="0" t="s">
        <v>1382</v>
      </c>
      <c r="B392" s="0" t="s">
        <v>1383</v>
      </c>
      <c r="C392" s="0">
        <v>12.54</v>
      </c>
      <c r="D392" s="0" t="s">
        <v>395</v>
      </c>
    </row>
    <row r="393">
      <c r="A393" s="0" t="s">
        <v>1382</v>
      </c>
      <c r="B393" s="0" t="s">
        <v>1383</v>
      </c>
      <c r="C393" s="0">
        <v>12.28</v>
      </c>
      <c r="D393" s="0" t="s">
        <v>396</v>
      </c>
    </row>
    <row r="394">
      <c r="A394" s="0" t="s">
        <v>1382</v>
      </c>
      <c r="B394" s="0" t="s">
        <v>1383</v>
      </c>
      <c r="C394" s="0">
        <v>12.24</v>
      </c>
      <c r="D394" s="0" t="s">
        <v>397</v>
      </c>
    </row>
    <row r="395">
      <c r="A395" s="0" t="s">
        <v>1382</v>
      </c>
      <c r="B395" s="0" t="s">
        <v>1383</v>
      </c>
      <c r="C395" s="0">
        <v>12.07</v>
      </c>
      <c r="D395" s="0" t="s">
        <v>398</v>
      </c>
    </row>
    <row r="396">
      <c r="A396" s="0" t="s">
        <v>1382</v>
      </c>
      <c r="B396" s="0" t="s">
        <v>1383</v>
      </c>
      <c r="C396" s="0">
        <v>12.13</v>
      </c>
      <c r="D396" s="0" t="s">
        <v>399</v>
      </c>
    </row>
    <row r="397">
      <c r="A397" s="0" t="s">
        <v>1382</v>
      </c>
      <c r="B397" s="0" t="s">
        <v>1383</v>
      </c>
      <c r="C397" s="0">
        <v>12.03</v>
      </c>
      <c r="D397" s="0" t="s">
        <v>400</v>
      </c>
    </row>
    <row r="398">
      <c r="A398" s="0" t="s">
        <v>1382</v>
      </c>
      <c r="B398" s="0" t="s">
        <v>1383</v>
      </c>
      <c r="C398" s="0">
        <v>11.79</v>
      </c>
      <c r="D398" s="0" t="s">
        <v>401</v>
      </c>
    </row>
    <row r="399">
      <c r="A399" s="0" t="s">
        <v>1382</v>
      </c>
      <c r="B399" s="0" t="s">
        <v>1383</v>
      </c>
      <c r="C399" s="0">
        <v>11.5</v>
      </c>
      <c r="D399" s="0" t="s">
        <v>402</v>
      </c>
    </row>
    <row r="400">
      <c r="A400" s="0" t="s">
        <v>1382</v>
      </c>
      <c r="B400" s="0" t="s">
        <v>1383</v>
      </c>
      <c r="C400" s="0">
        <v>11.43</v>
      </c>
      <c r="D400" s="0" t="s">
        <v>403</v>
      </c>
    </row>
    <row r="401">
      <c r="A401" s="0" t="s">
        <v>1382</v>
      </c>
      <c r="B401" s="0" t="s">
        <v>1383</v>
      </c>
      <c r="C401" s="0">
        <v>11.26</v>
      </c>
      <c r="D401" s="0" t="s">
        <v>404</v>
      </c>
    </row>
    <row r="402">
      <c r="A402" s="0" t="s">
        <v>1382</v>
      </c>
      <c r="B402" s="0" t="s">
        <v>1383</v>
      </c>
      <c r="C402" s="0">
        <v>10.78</v>
      </c>
      <c r="D402" s="0" t="s">
        <v>405</v>
      </c>
    </row>
    <row r="403">
      <c r="A403" s="0" t="s">
        <v>1382</v>
      </c>
      <c r="B403" s="0" t="s">
        <v>1383</v>
      </c>
      <c r="C403" s="0">
        <v>9.71</v>
      </c>
      <c r="D403" s="0" t="s">
        <v>406</v>
      </c>
    </row>
    <row r="404">
      <c r="A404" s="0" t="s">
        <v>1382</v>
      </c>
      <c r="B404" s="0" t="s">
        <v>1383</v>
      </c>
      <c r="C404" s="0">
        <v>9.54</v>
      </c>
      <c r="D404" s="0" t="s">
        <v>407</v>
      </c>
    </row>
    <row r="405">
      <c r="A405" s="0" t="s">
        <v>1382</v>
      </c>
      <c r="B405" s="0" t="s">
        <v>1383</v>
      </c>
      <c r="C405" s="0">
        <v>9.78</v>
      </c>
      <c r="D405" s="0" t="s">
        <v>408</v>
      </c>
    </row>
    <row r="406">
      <c r="A406" s="0" t="s">
        <v>1382</v>
      </c>
      <c r="B406" s="0" t="s">
        <v>1383</v>
      </c>
      <c r="C406" s="0">
        <v>9.9</v>
      </c>
      <c r="D406" s="0" t="s">
        <v>409</v>
      </c>
    </row>
    <row r="407">
      <c r="A407" s="0" t="s">
        <v>1382</v>
      </c>
      <c r="B407" s="0" t="s">
        <v>1383</v>
      </c>
      <c r="C407" s="0">
        <v>9.96</v>
      </c>
      <c r="D407" s="0" t="s">
        <v>410</v>
      </c>
    </row>
    <row r="408">
      <c r="A408" s="0" t="s">
        <v>1382</v>
      </c>
      <c r="B408" s="0" t="s">
        <v>1383</v>
      </c>
      <c r="C408" s="0">
        <v>11.28</v>
      </c>
      <c r="D408" s="0" t="s">
        <v>411</v>
      </c>
    </row>
    <row r="409">
      <c r="A409" s="0" t="s">
        <v>1382</v>
      </c>
      <c r="B409" s="0" t="s">
        <v>1383</v>
      </c>
      <c r="C409" s="0">
        <v>13.41</v>
      </c>
      <c r="D409" s="0" t="s">
        <v>412</v>
      </c>
    </row>
    <row r="410">
      <c r="A410" s="0" t="s">
        <v>1382</v>
      </c>
      <c r="B410" s="0" t="s">
        <v>1383</v>
      </c>
      <c r="C410" s="0">
        <v>13.41</v>
      </c>
      <c r="D410" s="0" t="s">
        <v>413</v>
      </c>
    </row>
    <row r="411">
      <c r="A411" s="0" t="s">
        <v>1382</v>
      </c>
      <c r="B411" s="0" t="s">
        <v>1383</v>
      </c>
      <c r="C411" s="0">
        <v>13.18</v>
      </c>
      <c r="D411" s="0" t="s">
        <v>414</v>
      </c>
    </row>
    <row r="412">
      <c r="A412" s="0" t="s">
        <v>1382</v>
      </c>
      <c r="B412" s="0" t="s">
        <v>1383</v>
      </c>
      <c r="C412" s="0">
        <v>13.29</v>
      </c>
      <c r="D412" s="0" t="s">
        <v>415</v>
      </c>
    </row>
    <row r="413">
      <c r="A413" s="0" t="s">
        <v>1382</v>
      </c>
      <c r="B413" s="0" t="s">
        <v>1383</v>
      </c>
      <c r="C413" s="0">
        <v>13.36</v>
      </c>
      <c r="D413" s="0" t="s">
        <v>416</v>
      </c>
    </row>
    <row r="414">
      <c r="A414" s="0" t="s">
        <v>1382</v>
      </c>
      <c r="B414" s="0" t="s">
        <v>1383</v>
      </c>
      <c r="C414" s="0">
        <v>16.15</v>
      </c>
      <c r="D414" s="0" t="s">
        <v>417</v>
      </c>
    </row>
    <row r="415">
      <c r="A415" s="0" t="s">
        <v>1382</v>
      </c>
      <c r="B415" s="0" t="s">
        <v>1383</v>
      </c>
      <c r="C415" s="0">
        <v>15.98</v>
      </c>
      <c r="D415" s="0" t="s">
        <v>418</v>
      </c>
    </row>
    <row r="416">
      <c r="A416" s="0" t="s">
        <v>1382</v>
      </c>
      <c r="B416" s="0" t="s">
        <v>1383</v>
      </c>
      <c r="C416" s="0">
        <v>16.07</v>
      </c>
      <c r="D416" s="0" t="s">
        <v>419</v>
      </c>
    </row>
    <row r="417">
      <c r="A417" s="0" t="s">
        <v>1382</v>
      </c>
      <c r="B417" s="0" t="s">
        <v>1383</v>
      </c>
      <c r="C417" s="0">
        <v>16.47</v>
      </c>
      <c r="D417" s="0" t="s">
        <v>420</v>
      </c>
    </row>
    <row r="418">
      <c r="A418" s="0" t="s">
        <v>1382</v>
      </c>
      <c r="B418" s="0" t="s">
        <v>1383</v>
      </c>
      <c r="C418" s="0">
        <v>17.1</v>
      </c>
      <c r="D418" s="0" t="s">
        <v>421</v>
      </c>
    </row>
    <row r="419">
      <c r="A419" s="0" t="s">
        <v>1382</v>
      </c>
      <c r="B419" s="0" t="s">
        <v>1383</v>
      </c>
      <c r="C419" s="0">
        <v>21.91</v>
      </c>
      <c r="D419" s="0" t="s">
        <v>422</v>
      </c>
    </row>
    <row r="420">
      <c r="A420" s="0" t="s">
        <v>1382</v>
      </c>
      <c r="B420" s="0" t="s">
        <v>1383</v>
      </c>
      <c r="C420" s="0">
        <v>23</v>
      </c>
      <c r="D420" s="0" t="s">
        <v>423</v>
      </c>
    </row>
    <row r="421">
      <c r="A421" s="0" t="s">
        <v>1382</v>
      </c>
      <c r="B421" s="0" t="s">
        <v>1383</v>
      </c>
      <c r="C421" s="0">
        <v>23.35</v>
      </c>
      <c r="D421" s="0" t="s">
        <v>424</v>
      </c>
    </row>
    <row r="422">
      <c r="A422" s="0" t="s">
        <v>1382</v>
      </c>
      <c r="B422" s="0" t="s">
        <v>1383</v>
      </c>
      <c r="C422" s="0">
        <v>23.19</v>
      </c>
      <c r="D422" s="0" t="s">
        <v>425</v>
      </c>
    </row>
    <row r="423">
      <c r="A423" s="0" t="s">
        <v>1382</v>
      </c>
      <c r="B423" s="0" t="s">
        <v>1383</v>
      </c>
      <c r="C423" s="0">
        <v>23.08</v>
      </c>
      <c r="D423" s="0" t="s">
        <v>426</v>
      </c>
    </row>
    <row r="424">
      <c r="A424" s="0" t="s">
        <v>1382</v>
      </c>
      <c r="B424" s="0" t="s">
        <v>1383</v>
      </c>
      <c r="C424" s="0">
        <v>21.59</v>
      </c>
      <c r="D424" s="0" t="s">
        <v>427</v>
      </c>
    </row>
    <row r="425">
      <c r="A425" s="0" t="s">
        <v>1382</v>
      </c>
      <c r="B425" s="0" t="s">
        <v>1383</v>
      </c>
      <c r="C425" s="0">
        <v>21.35</v>
      </c>
      <c r="D425" s="0" t="s">
        <v>428</v>
      </c>
    </row>
    <row r="426">
      <c r="A426" s="0" t="s">
        <v>1382</v>
      </c>
      <c r="B426" s="0" t="s">
        <v>1383</v>
      </c>
      <c r="C426" s="0">
        <v>25.07</v>
      </c>
      <c r="D426" s="0" t="s">
        <v>429</v>
      </c>
    </row>
    <row r="427">
      <c r="A427" s="0" t="s">
        <v>1382</v>
      </c>
      <c r="B427" s="0" t="s">
        <v>1383</v>
      </c>
      <c r="C427" s="0">
        <v>25.03</v>
      </c>
      <c r="D427" s="0" t="s">
        <v>430</v>
      </c>
    </row>
    <row r="428">
      <c r="A428" s="0" t="s">
        <v>1382</v>
      </c>
      <c r="B428" s="0" t="s">
        <v>1383</v>
      </c>
      <c r="C428" s="0">
        <v>24.63</v>
      </c>
      <c r="D428" s="0" t="s">
        <v>431</v>
      </c>
    </row>
    <row r="429">
      <c r="A429" s="0" t="s">
        <v>1382</v>
      </c>
      <c r="B429" s="0" t="s">
        <v>1383</v>
      </c>
      <c r="C429" s="0">
        <v>24.85</v>
      </c>
      <c r="D429" s="0" t="s">
        <v>432</v>
      </c>
    </row>
    <row r="430">
      <c r="A430" s="0" t="s">
        <v>1382</v>
      </c>
      <c r="B430" s="0" t="s">
        <v>1383</v>
      </c>
      <c r="C430" s="0">
        <v>22.94</v>
      </c>
      <c r="D430" s="0" t="s">
        <v>433</v>
      </c>
    </row>
    <row r="431">
      <c r="A431" s="0" t="s">
        <v>1382</v>
      </c>
      <c r="B431" s="0" t="s">
        <v>1383</v>
      </c>
      <c r="C431" s="0">
        <v>24.72</v>
      </c>
      <c r="D431" s="0" t="s">
        <v>434</v>
      </c>
    </row>
    <row r="432">
      <c r="A432" s="0" t="s">
        <v>1382</v>
      </c>
      <c r="B432" s="0" t="s">
        <v>1383</v>
      </c>
      <c r="C432" s="0">
        <v>23.74</v>
      </c>
      <c r="D432" s="0" t="s">
        <v>435</v>
      </c>
    </row>
    <row r="433">
      <c r="A433" s="0" t="s">
        <v>1382</v>
      </c>
      <c r="B433" s="0" t="s">
        <v>1383</v>
      </c>
      <c r="C433" s="0">
        <v>24.62</v>
      </c>
      <c r="D433" s="0" t="s">
        <v>436</v>
      </c>
    </row>
    <row r="434">
      <c r="A434" s="0" t="s">
        <v>1382</v>
      </c>
      <c r="B434" s="0" t="s">
        <v>1383</v>
      </c>
      <c r="C434" s="0">
        <v>24.1</v>
      </c>
      <c r="D434" s="0" t="s">
        <v>437</v>
      </c>
    </row>
    <row r="435">
      <c r="A435" s="0" t="s">
        <v>1382</v>
      </c>
      <c r="B435" s="0" t="s">
        <v>1383</v>
      </c>
      <c r="C435" s="0">
        <v>25.49</v>
      </c>
      <c r="D435" s="0" t="s">
        <v>438</v>
      </c>
    </row>
    <row r="436">
      <c r="A436" s="0" t="s">
        <v>1382</v>
      </c>
      <c r="B436" s="0" t="s">
        <v>1383</v>
      </c>
      <c r="C436" s="0">
        <v>23.94</v>
      </c>
      <c r="D436" s="0" t="s">
        <v>439</v>
      </c>
    </row>
    <row r="437">
      <c r="A437" s="0" t="s">
        <v>1382</v>
      </c>
      <c r="B437" s="0" t="s">
        <v>1383</v>
      </c>
      <c r="C437" s="0">
        <v>25.29</v>
      </c>
      <c r="D437" s="0" t="s">
        <v>440</v>
      </c>
    </row>
    <row r="438">
      <c r="A438" s="0" t="s">
        <v>1382</v>
      </c>
      <c r="B438" s="0" t="s">
        <v>1383</v>
      </c>
      <c r="C438" s="0">
        <v>24.36</v>
      </c>
      <c r="D438" s="0" t="s">
        <v>441</v>
      </c>
    </row>
    <row r="439">
      <c r="A439" s="0" t="s">
        <v>1382</v>
      </c>
      <c r="B439" s="0" t="s">
        <v>1383</v>
      </c>
      <c r="C439" s="0">
        <v>24.46</v>
      </c>
      <c r="D439" s="0" t="s">
        <v>442</v>
      </c>
    </row>
    <row r="440">
      <c r="A440" s="0" t="s">
        <v>1382</v>
      </c>
      <c r="B440" s="0" t="s">
        <v>1383</v>
      </c>
      <c r="C440" s="0">
        <v>24.31</v>
      </c>
      <c r="D440" s="0" t="s">
        <v>443</v>
      </c>
    </row>
    <row r="441">
      <c r="A441" s="0" t="s">
        <v>1382</v>
      </c>
      <c r="B441" s="0" t="s">
        <v>1383</v>
      </c>
      <c r="C441" s="0">
        <v>23.45</v>
      </c>
      <c r="D441" s="0" t="s">
        <v>444</v>
      </c>
    </row>
    <row r="442">
      <c r="A442" s="0" t="s">
        <v>1382</v>
      </c>
      <c r="B442" s="0" t="s">
        <v>1383</v>
      </c>
      <c r="C442" s="0">
        <v>23.06</v>
      </c>
      <c r="D442" s="0" t="s">
        <v>445</v>
      </c>
    </row>
    <row r="443">
      <c r="A443" s="0" t="s">
        <v>1382</v>
      </c>
      <c r="B443" s="0" t="s">
        <v>1383</v>
      </c>
      <c r="C443" s="0">
        <v>23.92</v>
      </c>
      <c r="D443" s="0" t="s">
        <v>446</v>
      </c>
    </row>
    <row r="444">
      <c r="A444" s="0" t="s">
        <v>1382</v>
      </c>
      <c r="B444" s="0" t="s">
        <v>1383</v>
      </c>
      <c r="C444" s="0">
        <v>22.41</v>
      </c>
      <c r="D444" s="0" t="s">
        <v>447</v>
      </c>
    </row>
    <row r="445">
      <c r="A445" s="0" t="s">
        <v>1382</v>
      </c>
      <c r="B445" s="0" t="s">
        <v>1383</v>
      </c>
      <c r="C445" s="0">
        <v>20.77</v>
      </c>
      <c r="D445" s="0" t="s">
        <v>448</v>
      </c>
    </row>
    <row r="446">
      <c r="A446" s="0" t="s">
        <v>1382</v>
      </c>
      <c r="B446" s="0" t="s">
        <v>1383</v>
      </c>
      <c r="C446" s="0">
        <v>20.4</v>
      </c>
      <c r="D446" s="0" t="s">
        <v>449</v>
      </c>
    </row>
    <row r="447">
      <c r="A447" s="0" t="s">
        <v>1382</v>
      </c>
      <c r="B447" s="0" t="s">
        <v>1383</v>
      </c>
      <c r="C447" s="0">
        <v>20.69</v>
      </c>
      <c r="D447" s="0" t="s">
        <v>450</v>
      </c>
    </row>
    <row r="448">
      <c r="A448" s="0" t="s">
        <v>1382</v>
      </c>
      <c r="B448" s="0" t="s">
        <v>1383</v>
      </c>
      <c r="C448" s="0">
        <v>20.9</v>
      </c>
      <c r="D448" s="0" t="s">
        <v>451</v>
      </c>
    </row>
    <row r="449">
      <c r="A449" s="0" t="s">
        <v>1382</v>
      </c>
      <c r="B449" s="0" t="s">
        <v>1383</v>
      </c>
      <c r="C449" s="0">
        <v>20.85</v>
      </c>
      <c r="D449" s="0" t="s">
        <v>452</v>
      </c>
    </row>
    <row r="450">
      <c r="A450" s="0" t="s">
        <v>1382</v>
      </c>
      <c r="B450" s="0" t="s">
        <v>1383</v>
      </c>
      <c r="C450" s="0">
        <v>21.6</v>
      </c>
      <c r="D450" s="0" t="s">
        <v>453</v>
      </c>
    </row>
    <row r="451">
      <c r="A451" s="0" t="s">
        <v>1382</v>
      </c>
      <c r="B451" s="0" t="s">
        <v>1383</v>
      </c>
      <c r="C451" s="0">
        <v>23.74</v>
      </c>
      <c r="D451" s="0" t="s">
        <v>454</v>
      </c>
    </row>
    <row r="452">
      <c r="A452" s="0" t="s">
        <v>1382</v>
      </c>
      <c r="B452" s="0" t="s">
        <v>1383</v>
      </c>
      <c r="C452" s="0">
        <v>22.69</v>
      </c>
      <c r="D452" s="0" t="s">
        <v>455</v>
      </c>
    </row>
    <row r="453">
      <c r="A453" s="0" t="s">
        <v>1382</v>
      </c>
      <c r="B453" s="0" t="s">
        <v>1383</v>
      </c>
      <c r="C453" s="0">
        <v>23.45</v>
      </c>
      <c r="D453" s="0" t="s">
        <v>456</v>
      </c>
    </row>
    <row r="454">
      <c r="A454" s="0" t="s">
        <v>1382</v>
      </c>
      <c r="B454" s="0" t="s">
        <v>1383</v>
      </c>
      <c r="C454" s="0">
        <v>23.34</v>
      </c>
      <c r="D454" s="0" t="s">
        <v>457</v>
      </c>
    </row>
    <row r="455">
      <c r="A455" s="0" t="s">
        <v>1382</v>
      </c>
      <c r="B455" s="0" t="s">
        <v>1383</v>
      </c>
      <c r="C455" s="0">
        <v>25.87</v>
      </c>
      <c r="D455" s="0" t="s">
        <v>458</v>
      </c>
    </row>
    <row r="456">
      <c r="A456" s="0" t="s">
        <v>1382</v>
      </c>
      <c r="B456" s="0" t="s">
        <v>1383</v>
      </c>
      <c r="C456" s="0">
        <v>25.95</v>
      </c>
      <c r="D456" s="0" t="s">
        <v>459</v>
      </c>
    </row>
    <row r="457">
      <c r="A457" s="0" t="s">
        <v>1382</v>
      </c>
      <c r="B457" s="0" t="s">
        <v>1383</v>
      </c>
      <c r="C457" s="0">
        <v>24.37</v>
      </c>
      <c r="D457" s="0" t="s">
        <v>460</v>
      </c>
    </row>
    <row r="458">
      <c r="A458" s="0" t="s">
        <v>1382</v>
      </c>
      <c r="B458" s="0" t="s">
        <v>1383</v>
      </c>
      <c r="C458" s="0">
        <v>24.43</v>
      </c>
      <c r="D458" s="0" t="s">
        <v>461</v>
      </c>
    </row>
    <row r="459">
      <c r="A459" s="0" t="s">
        <v>1382</v>
      </c>
      <c r="B459" s="0" t="s">
        <v>1383</v>
      </c>
      <c r="C459" s="0">
        <v>23.85</v>
      </c>
      <c r="D459" s="0" t="s">
        <v>462</v>
      </c>
    </row>
    <row r="460">
      <c r="A460" s="0" t="s">
        <v>1382</v>
      </c>
      <c r="B460" s="0" t="s">
        <v>1383</v>
      </c>
      <c r="C460" s="0">
        <v>22.99</v>
      </c>
      <c r="D460" s="0" t="s">
        <v>463</v>
      </c>
    </row>
    <row r="461">
      <c r="A461" s="0" t="s">
        <v>1382</v>
      </c>
      <c r="B461" s="0" t="s">
        <v>1383</v>
      </c>
      <c r="C461" s="0">
        <v>22.63</v>
      </c>
      <c r="D461" s="0" t="s">
        <v>464</v>
      </c>
    </row>
    <row r="462">
      <c r="A462" s="0" t="s">
        <v>1382</v>
      </c>
      <c r="B462" s="0" t="s">
        <v>1383</v>
      </c>
      <c r="C462" s="0">
        <v>23</v>
      </c>
      <c r="D462" s="0" t="s">
        <v>465</v>
      </c>
    </row>
    <row r="463">
      <c r="A463" s="0" t="s">
        <v>1382</v>
      </c>
      <c r="B463" s="0" t="s">
        <v>1383</v>
      </c>
      <c r="C463" s="0">
        <v>22.49</v>
      </c>
      <c r="D463" s="0" t="s">
        <v>466</v>
      </c>
    </row>
    <row r="464">
      <c r="A464" s="0" t="s">
        <v>1382</v>
      </c>
      <c r="B464" s="0" t="s">
        <v>1383</v>
      </c>
      <c r="C464" s="0">
        <v>22.34</v>
      </c>
      <c r="D464" s="0" t="s">
        <v>467</v>
      </c>
    </row>
    <row r="465">
      <c r="A465" s="0" t="s">
        <v>1382</v>
      </c>
      <c r="B465" s="0" t="s">
        <v>1383</v>
      </c>
      <c r="C465" s="0">
        <v>22.07</v>
      </c>
      <c r="D465" s="0" t="s">
        <v>468</v>
      </c>
    </row>
    <row r="466">
      <c r="A466" s="0" t="s">
        <v>1382</v>
      </c>
      <c r="B466" s="0" t="s">
        <v>1383</v>
      </c>
      <c r="C466" s="0">
        <v>21</v>
      </c>
      <c r="D466" s="0" t="s">
        <v>469</v>
      </c>
    </row>
    <row r="467">
      <c r="A467" s="0" t="s">
        <v>1382</v>
      </c>
      <c r="B467" s="0" t="s">
        <v>1383</v>
      </c>
      <c r="C467" s="0">
        <v>21.36</v>
      </c>
      <c r="D467" s="0" t="s">
        <v>470</v>
      </c>
    </row>
    <row r="468">
      <c r="A468" s="0" t="s">
        <v>1382</v>
      </c>
      <c r="B468" s="0" t="s">
        <v>1383</v>
      </c>
      <c r="C468" s="0">
        <v>21.4</v>
      </c>
      <c r="D468" s="0" t="s">
        <v>471</v>
      </c>
    </row>
    <row r="469">
      <c r="A469" s="0" t="s">
        <v>1382</v>
      </c>
      <c r="B469" s="0" t="s">
        <v>1383</v>
      </c>
      <c r="C469" s="0">
        <v>20.94</v>
      </c>
      <c r="D469" s="0" t="s">
        <v>472</v>
      </c>
    </row>
    <row r="470">
      <c r="A470" s="0" t="s">
        <v>1382</v>
      </c>
      <c r="B470" s="0" t="s">
        <v>1383</v>
      </c>
      <c r="C470" s="0">
        <v>20.79</v>
      </c>
      <c r="D470" s="0" t="s">
        <v>473</v>
      </c>
    </row>
    <row r="471">
      <c r="A471" s="0" t="s">
        <v>1382</v>
      </c>
      <c r="B471" s="0" t="s">
        <v>1383</v>
      </c>
      <c r="C471" s="0">
        <v>20.05</v>
      </c>
      <c r="D471" s="0" t="s">
        <v>474</v>
      </c>
    </row>
    <row r="472">
      <c r="A472" s="0" t="s">
        <v>1382</v>
      </c>
      <c r="B472" s="0" t="s">
        <v>1383</v>
      </c>
      <c r="C472" s="0">
        <v>18.54</v>
      </c>
      <c r="D472" s="0" t="s">
        <v>475</v>
      </c>
    </row>
    <row r="473">
      <c r="A473" s="0" t="s">
        <v>1382</v>
      </c>
      <c r="B473" s="0" t="s">
        <v>1383</v>
      </c>
      <c r="C473" s="0">
        <v>17.1</v>
      </c>
      <c r="D473" s="0" t="s">
        <v>476</v>
      </c>
    </row>
    <row r="474">
      <c r="A474" s="0" t="s">
        <v>1382</v>
      </c>
      <c r="B474" s="0" t="s">
        <v>1383</v>
      </c>
      <c r="C474" s="0">
        <v>18.07</v>
      </c>
      <c r="D474" s="0" t="s">
        <v>477</v>
      </c>
    </row>
    <row r="475">
      <c r="A475" s="0" t="s">
        <v>1382</v>
      </c>
      <c r="B475" s="0" t="s">
        <v>1383</v>
      </c>
      <c r="C475" s="0">
        <v>17.92</v>
      </c>
      <c r="D475" s="0" t="s">
        <v>478</v>
      </c>
    </row>
    <row r="476">
      <c r="A476" s="0" t="s">
        <v>1382</v>
      </c>
      <c r="B476" s="0" t="s">
        <v>1383</v>
      </c>
      <c r="C476" s="0">
        <v>19.63</v>
      </c>
      <c r="D476" s="0" t="s">
        <v>479</v>
      </c>
    </row>
    <row r="477">
      <c r="A477" s="0" t="s">
        <v>1382</v>
      </c>
      <c r="B477" s="0" t="s">
        <v>1383</v>
      </c>
      <c r="C477" s="0">
        <v>20.49</v>
      </c>
      <c r="D477" s="0" t="s">
        <v>480</v>
      </c>
    </row>
    <row r="478">
      <c r="A478" s="0" t="s">
        <v>1382</v>
      </c>
      <c r="B478" s="0" t="s">
        <v>1383</v>
      </c>
      <c r="C478" s="0">
        <v>21.15</v>
      </c>
      <c r="D478" s="0" t="s">
        <v>481</v>
      </c>
    </row>
    <row r="479">
      <c r="A479" s="0" t="s">
        <v>1382</v>
      </c>
      <c r="B479" s="0" t="s">
        <v>1383</v>
      </c>
      <c r="C479" s="0">
        <v>19.4</v>
      </c>
      <c r="D479" s="0" t="s">
        <v>482</v>
      </c>
    </row>
    <row r="480">
      <c r="A480" s="0" t="s">
        <v>1382</v>
      </c>
      <c r="B480" s="0" t="s">
        <v>1383</v>
      </c>
      <c r="C480" s="0">
        <v>20.06</v>
      </c>
      <c r="D480" s="0" t="s">
        <v>483</v>
      </c>
    </row>
    <row r="481">
      <c r="A481" s="0" t="s">
        <v>1382</v>
      </c>
      <c r="B481" s="0" t="s">
        <v>1383</v>
      </c>
      <c r="C481" s="0">
        <v>22.85</v>
      </c>
      <c r="D481" s="0" t="s">
        <v>484</v>
      </c>
    </row>
    <row r="482">
      <c r="A482" s="0" t="s">
        <v>1382</v>
      </c>
      <c r="B482" s="0" t="s">
        <v>1383</v>
      </c>
      <c r="C482" s="0">
        <v>21.97</v>
      </c>
      <c r="D482" s="0" t="s">
        <v>485</v>
      </c>
    </row>
    <row r="483">
      <c r="A483" s="0" t="s">
        <v>1382</v>
      </c>
      <c r="B483" s="0" t="s">
        <v>1383</v>
      </c>
      <c r="C483" s="0">
        <v>22.06</v>
      </c>
      <c r="D483" s="0" t="s">
        <v>486</v>
      </c>
    </row>
    <row r="484">
      <c r="A484" s="0" t="s">
        <v>1382</v>
      </c>
      <c r="B484" s="0" t="s">
        <v>1383</v>
      </c>
      <c r="C484" s="0">
        <v>22.69</v>
      </c>
      <c r="D484" s="0" t="s">
        <v>487</v>
      </c>
    </row>
    <row r="485">
      <c r="A485" s="0" t="s">
        <v>1382</v>
      </c>
      <c r="B485" s="0" t="s">
        <v>1383</v>
      </c>
      <c r="C485" s="0">
        <v>22.4</v>
      </c>
      <c r="D485" s="0" t="s">
        <v>488</v>
      </c>
    </row>
    <row r="486">
      <c r="A486" s="0" t="s">
        <v>1382</v>
      </c>
      <c r="B486" s="0" t="s">
        <v>1383</v>
      </c>
      <c r="C486" s="0">
        <v>21.47</v>
      </c>
      <c r="D486" s="0" t="s">
        <v>489</v>
      </c>
    </row>
    <row r="487">
      <c r="A487" s="0" t="s">
        <v>1382</v>
      </c>
      <c r="B487" s="0" t="s">
        <v>1383</v>
      </c>
      <c r="C487" s="0">
        <v>22.2</v>
      </c>
      <c r="D487" s="0" t="s">
        <v>490</v>
      </c>
    </row>
    <row r="488">
      <c r="A488" s="0" t="s">
        <v>1382</v>
      </c>
      <c r="B488" s="0" t="s">
        <v>1383</v>
      </c>
      <c r="C488" s="0">
        <v>20.85</v>
      </c>
      <c r="D488" s="0" t="s">
        <v>491</v>
      </c>
    </row>
    <row r="489">
      <c r="A489" s="0" t="s">
        <v>1382</v>
      </c>
      <c r="B489" s="0" t="s">
        <v>1383</v>
      </c>
      <c r="C489" s="0">
        <v>20.81</v>
      </c>
      <c r="D489" s="0" t="s">
        <v>492</v>
      </c>
    </row>
    <row r="490">
      <c r="A490" s="0" t="s">
        <v>1382</v>
      </c>
      <c r="B490" s="0" t="s">
        <v>1383</v>
      </c>
      <c r="C490" s="0">
        <v>20.73</v>
      </c>
      <c r="D490" s="0" t="s">
        <v>493</v>
      </c>
    </row>
    <row r="491">
      <c r="A491" s="0" t="s">
        <v>1382</v>
      </c>
      <c r="B491" s="0" t="s">
        <v>1383</v>
      </c>
      <c r="C491" s="0">
        <v>20.68</v>
      </c>
      <c r="D491" s="0" t="s">
        <v>494</v>
      </c>
    </row>
    <row r="492">
      <c r="A492" s="0" t="s">
        <v>1382</v>
      </c>
      <c r="B492" s="0" t="s">
        <v>1383</v>
      </c>
      <c r="C492" s="0">
        <v>20.52</v>
      </c>
      <c r="D492" s="0" t="s">
        <v>495</v>
      </c>
    </row>
    <row r="493">
      <c r="A493" s="0" t="s">
        <v>1382</v>
      </c>
      <c r="B493" s="0" t="s">
        <v>1383</v>
      </c>
      <c r="C493" s="0">
        <v>21.1</v>
      </c>
      <c r="D493" s="0" t="s">
        <v>496</v>
      </c>
    </row>
    <row r="494">
      <c r="A494" s="0" t="s">
        <v>1382</v>
      </c>
      <c r="B494" s="0" t="s">
        <v>1383</v>
      </c>
      <c r="C494" s="0">
        <v>21.03</v>
      </c>
      <c r="D494" s="0" t="s">
        <v>497</v>
      </c>
    </row>
    <row r="495">
      <c r="A495" s="0" t="s">
        <v>1382</v>
      </c>
      <c r="B495" s="0" t="s">
        <v>1383</v>
      </c>
      <c r="C495" s="0">
        <v>20.07</v>
      </c>
      <c r="D495" s="0" t="s">
        <v>498</v>
      </c>
    </row>
    <row r="496">
      <c r="A496" s="0" t="s">
        <v>1382</v>
      </c>
      <c r="B496" s="0" t="s">
        <v>1383</v>
      </c>
      <c r="C496" s="0">
        <v>20.42</v>
      </c>
      <c r="D496" s="0" t="s">
        <v>499</v>
      </c>
    </row>
    <row r="497">
      <c r="A497" s="0" t="s">
        <v>1382</v>
      </c>
      <c r="B497" s="0" t="s">
        <v>1383</v>
      </c>
      <c r="C497" s="0">
        <v>21.15</v>
      </c>
      <c r="D497" s="0" t="s">
        <v>500</v>
      </c>
    </row>
    <row r="498">
      <c r="A498" s="0" t="s">
        <v>1382</v>
      </c>
      <c r="B498" s="0" t="s">
        <v>1383</v>
      </c>
      <c r="C498" s="0">
        <v>20.81</v>
      </c>
      <c r="D498" s="0" t="s">
        <v>501</v>
      </c>
    </row>
    <row r="499">
      <c r="A499" s="0" t="s">
        <v>1382</v>
      </c>
      <c r="B499" s="0" t="s">
        <v>1383</v>
      </c>
      <c r="C499" s="0">
        <v>20.53</v>
      </c>
      <c r="D499" s="0" t="s">
        <v>502</v>
      </c>
    </row>
    <row r="500">
      <c r="A500" s="0" t="s">
        <v>1382</v>
      </c>
      <c r="B500" s="0" t="s">
        <v>1383</v>
      </c>
      <c r="C500" s="0">
        <v>20.52</v>
      </c>
      <c r="D500" s="0" t="s">
        <v>503</v>
      </c>
    </row>
    <row r="501">
      <c r="A501" s="0" t="s">
        <v>1382</v>
      </c>
      <c r="B501" s="0" t="s">
        <v>1383</v>
      </c>
      <c r="C501" s="0">
        <v>20.12</v>
      </c>
      <c r="D501" s="0" t="s">
        <v>504</v>
      </c>
    </row>
    <row r="502">
      <c r="A502" s="0" t="s">
        <v>1382</v>
      </c>
      <c r="B502" s="0" t="s">
        <v>1383</v>
      </c>
      <c r="C502" s="0">
        <v>20.28</v>
      </c>
      <c r="D502" s="0" t="s">
        <v>505</v>
      </c>
    </row>
    <row r="503">
      <c r="A503" s="0" t="s">
        <v>1382</v>
      </c>
      <c r="B503" s="0" t="s">
        <v>1383</v>
      </c>
      <c r="C503" s="0">
        <v>21.26</v>
      </c>
      <c r="D503" s="0" t="s">
        <v>506</v>
      </c>
    </row>
    <row r="504">
      <c r="A504" s="0" t="s">
        <v>1382</v>
      </c>
      <c r="B504" s="0" t="s">
        <v>1383</v>
      </c>
      <c r="C504" s="0">
        <v>22.62</v>
      </c>
      <c r="D504" s="0" t="s">
        <v>507</v>
      </c>
    </row>
    <row r="505">
      <c r="A505" s="0" t="s">
        <v>1382</v>
      </c>
      <c r="B505" s="0" t="s">
        <v>1383</v>
      </c>
      <c r="C505" s="0">
        <v>24.01</v>
      </c>
      <c r="D505" s="0" t="s">
        <v>508</v>
      </c>
    </row>
    <row r="506">
      <c r="A506" s="0" t="s">
        <v>1382</v>
      </c>
      <c r="B506" s="0" t="s">
        <v>1383</v>
      </c>
      <c r="C506" s="0">
        <v>25.13</v>
      </c>
      <c r="D506" s="0" t="s">
        <v>509</v>
      </c>
    </row>
    <row r="507">
      <c r="A507" s="0" t="s">
        <v>1382</v>
      </c>
      <c r="B507" s="0" t="s">
        <v>1383</v>
      </c>
      <c r="C507" s="0">
        <v>24.2</v>
      </c>
      <c r="D507" s="0" t="s">
        <v>510</v>
      </c>
    </row>
    <row r="508">
      <c r="A508" s="0" t="s">
        <v>1382</v>
      </c>
      <c r="B508" s="0" t="s">
        <v>1383</v>
      </c>
      <c r="C508" s="0">
        <v>24.34</v>
      </c>
      <c r="D508" s="0" t="s">
        <v>511</v>
      </c>
    </row>
    <row r="509">
      <c r="A509" s="0" t="s">
        <v>1382</v>
      </c>
      <c r="B509" s="0" t="s">
        <v>1383</v>
      </c>
      <c r="C509" s="0">
        <v>25.77</v>
      </c>
      <c r="D509" s="0" t="s">
        <v>512</v>
      </c>
    </row>
    <row r="510">
      <c r="A510" s="0" t="s">
        <v>1382</v>
      </c>
      <c r="B510" s="0" t="s">
        <v>1383</v>
      </c>
      <c r="C510" s="0">
        <v>24.39</v>
      </c>
      <c r="D510" s="0" t="s">
        <v>513</v>
      </c>
    </row>
    <row r="511">
      <c r="A511" s="0" t="s">
        <v>1382</v>
      </c>
      <c r="B511" s="0" t="s">
        <v>1383</v>
      </c>
      <c r="C511" s="0">
        <v>24.57</v>
      </c>
      <c r="D511" s="0" t="s">
        <v>514</v>
      </c>
    </row>
    <row r="512">
      <c r="A512" s="0" t="s">
        <v>1382</v>
      </c>
      <c r="B512" s="0" t="s">
        <v>1383</v>
      </c>
      <c r="C512" s="0">
        <v>22.96</v>
      </c>
      <c r="D512" s="0" t="s">
        <v>515</v>
      </c>
    </row>
    <row r="513">
      <c r="A513" s="0" t="s">
        <v>1382</v>
      </c>
      <c r="B513" s="0" t="s">
        <v>1383</v>
      </c>
      <c r="C513" s="0">
        <v>22.32</v>
      </c>
      <c r="D513" s="0" t="s">
        <v>516</v>
      </c>
    </row>
    <row r="514">
      <c r="A514" s="0" t="s">
        <v>1382</v>
      </c>
      <c r="B514" s="0" t="s">
        <v>1383</v>
      </c>
      <c r="C514" s="0">
        <v>21.39</v>
      </c>
      <c r="D514" s="0" t="s">
        <v>517</v>
      </c>
    </row>
    <row r="515">
      <c r="A515" s="0" t="s">
        <v>1382</v>
      </c>
      <c r="B515" s="0" t="s">
        <v>1383</v>
      </c>
      <c r="C515" s="0">
        <v>21.73</v>
      </c>
      <c r="D515" s="0" t="s">
        <v>518</v>
      </c>
    </row>
    <row r="516">
      <c r="A516" s="0" t="s">
        <v>1382</v>
      </c>
      <c r="B516" s="0" t="s">
        <v>1383</v>
      </c>
      <c r="C516" s="0">
        <v>21.61</v>
      </c>
      <c r="D516" s="0" t="s">
        <v>519</v>
      </c>
    </row>
    <row r="517">
      <c r="A517" s="0" t="s">
        <v>1382</v>
      </c>
      <c r="B517" s="0" t="s">
        <v>1383</v>
      </c>
      <c r="C517" s="0">
        <v>21.02</v>
      </c>
      <c r="D517" s="0" t="s">
        <v>520</v>
      </c>
    </row>
    <row r="518">
      <c r="A518" s="0" t="s">
        <v>1382</v>
      </c>
      <c r="B518" s="0" t="s">
        <v>1383</v>
      </c>
      <c r="C518" s="0">
        <v>21.87</v>
      </c>
      <c r="D518" s="0" t="s">
        <v>521</v>
      </c>
    </row>
    <row r="519">
      <c r="A519" s="0" t="s">
        <v>1382</v>
      </c>
      <c r="B519" s="0" t="s">
        <v>1383</v>
      </c>
      <c r="C519" s="0">
        <v>21.69</v>
      </c>
      <c r="D519" s="0" t="s">
        <v>522</v>
      </c>
    </row>
    <row r="520">
      <c r="A520" s="0" t="s">
        <v>1382</v>
      </c>
      <c r="B520" s="0" t="s">
        <v>1383</v>
      </c>
      <c r="C520" s="0">
        <v>22.39</v>
      </c>
      <c r="D520" s="0" t="s">
        <v>523</v>
      </c>
    </row>
    <row r="521">
      <c r="A521" s="0" t="s">
        <v>1382</v>
      </c>
      <c r="B521" s="0" t="s">
        <v>1383</v>
      </c>
      <c r="C521" s="0">
        <v>23.34</v>
      </c>
      <c r="D521" s="0" t="s">
        <v>524</v>
      </c>
    </row>
    <row r="522">
      <c r="A522" s="0" t="s">
        <v>1382</v>
      </c>
      <c r="B522" s="0" t="s">
        <v>1383</v>
      </c>
      <c r="C522" s="0">
        <v>23.18</v>
      </c>
      <c r="D522" s="0" t="s">
        <v>525</v>
      </c>
    </row>
    <row r="523">
      <c r="A523" s="0" t="s">
        <v>1382</v>
      </c>
      <c r="B523" s="0" t="s">
        <v>1383</v>
      </c>
      <c r="C523" s="0">
        <v>22.16</v>
      </c>
      <c r="D523" s="0" t="s">
        <v>526</v>
      </c>
    </row>
    <row r="524">
      <c r="A524" s="0" t="s">
        <v>1382</v>
      </c>
      <c r="B524" s="0" t="s">
        <v>1383</v>
      </c>
      <c r="C524" s="0">
        <v>21.84</v>
      </c>
      <c r="D524" s="0" t="s">
        <v>527</v>
      </c>
    </row>
    <row r="525">
      <c r="A525" s="0" t="s">
        <v>1382</v>
      </c>
      <c r="B525" s="0" t="s">
        <v>1383</v>
      </c>
      <c r="C525" s="0">
        <v>21.85</v>
      </c>
      <c r="D525" s="0" t="s">
        <v>528</v>
      </c>
    </row>
    <row r="526">
      <c r="A526" s="0" t="s">
        <v>1382</v>
      </c>
      <c r="B526" s="0" t="s">
        <v>1383</v>
      </c>
      <c r="C526" s="0">
        <v>22.28</v>
      </c>
      <c r="D526" s="0" t="s">
        <v>529</v>
      </c>
    </row>
    <row r="527">
      <c r="A527" s="0" t="s">
        <v>1382</v>
      </c>
      <c r="B527" s="0" t="s">
        <v>1383</v>
      </c>
      <c r="C527" s="0">
        <v>21.97</v>
      </c>
      <c r="D527" s="0" t="s">
        <v>530</v>
      </c>
    </row>
    <row r="528">
      <c r="A528" s="0" t="s">
        <v>1382</v>
      </c>
      <c r="B528" s="0" t="s">
        <v>1383</v>
      </c>
      <c r="C528" s="0">
        <v>22.8</v>
      </c>
      <c r="D528" s="0" t="s">
        <v>531</v>
      </c>
    </row>
    <row r="529">
      <c r="A529" s="0" t="s">
        <v>1382</v>
      </c>
      <c r="B529" s="0" t="s">
        <v>1383</v>
      </c>
      <c r="C529" s="0">
        <v>21.93</v>
      </c>
      <c r="D529" s="0" t="s">
        <v>532</v>
      </c>
    </row>
    <row r="530">
      <c r="A530" s="0" t="s">
        <v>1382</v>
      </c>
      <c r="B530" s="0" t="s">
        <v>1383</v>
      </c>
      <c r="C530" s="0">
        <v>21.34</v>
      </c>
      <c r="D530" s="0" t="s">
        <v>533</v>
      </c>
    </row>
    <row r="531">
      <c r="A531" s="0" t="s">
        <v>1382</v>
      </c>
      <c r="B531" s="0" t="s">
        <v>1383</v>
      </c>
      <c r="C531" s="0">
        <v>20.66</v>
      </c>
      <c r="D531" s="0" t="s">
        <v>534</v>
      </c>
    </row>
    <row r="532">
      <c r="A532" s="0" t="s">
        <v>1382</v>
      </c>
      <c r="B532" s="0" t="s">
        <v>1383</v>
      </c>
      <c r="C532" s="0">
        <v>20.7</v>
      </c>
      <c r="D532" s="0" t="s">
        <v>535</v>
      </c>
    </row>
    <row r="533">
      <c r="A533" s="0" t="s">
        <v>1382</v>
      </c>
      <c r="B533" s="0" t="s">
        <v>1383</v>
      </c>
      <c r="C533" s="0">
        <v>20.62</v>
      </c>
      <c r="D533" s="0" t="s">
        <v>536</v>
      </c>
    </row>
    <row r="534">
      <c r="A534" s="0" t="s">
        <v>1382</v>
      </c>
      <c r="B534" s="0" t="s">
        <v>1383</v>
      </c>
      <c r="C534" s="0">
        <v>20.08</v>
      </c>
      <c r="D534" s="0" t="s">
        <v>537</v>
      </c>
    </row>
    <row r="535">
      <c r="A535" s="0" t="s">
        <v>1382</v>
      </c>
      <c r="B535" s="0" t="s">
        <v>1383</v>
      </c>
      <c r="C535" s="0">
        <v>21.14</v>
      </c>
      <c r="D535" s="0" t="s">
        <v>538</v>
      </c>
    </row>
    <row r="536">
      <c r="A536" s="0" t="s">
        <v>1382</v>
      </c>
      <c r="B536" s="0" t="s">
        <v>1383</v>
      </c>
      <c r="C536" s="0">
        <v>20.95</v>
      </c>
      <c r="D536" s="0" t="s">
        <v>539</v>
      </c>
    </row>
    <row r="537">
      <c r="A537" s="0" t="s">
        <v>1382</v>
      </c>
      <c r="B537" s="0" t="s">
        <v>1383</v>
      </c>
      <c r="C537" s="0">
        <v>21.17</v>
      </c>
      <c r="D537" s="0" t="s">
        <v>540</v>
      </c>
    </row>
    <row r="538">
      <c r="A538" s="0" t="s">
        <v>1382</v>
      </c>
      <c r="B538" s="0" t="s">
        <v>1383</v>
      </c>
      <c r="C538" s="0">
        <v>20.84</v>
      </c>
      <c r="D538" s="0" t="s">
        <v>541</v>
      </c>
    </row>
    <row r="539">
      <c r="A539" s="0" t="s">
        <v>1382</v>
      </c>
      <c r="B539" s="0" t="s">
        <v>1383</v>
      </c>
      <c r="C539" s="0">
        <v>21.01</v>
      </c>
      <c r="D539" s="0" t="s">
        <v>542</v>
      </c>
    </row>
    <row r="540">
      <c r="A540" s="0" t="s">
        <v>1382</v>
      </c>
      <c r="B540" s="0" t="s">
        <v>1383</v>
      </c>
      <c r="C540" s="0">
        <v>20.99</v>
      </c>
      <c r="D540" s="0" t="s">
        <v>543</v>
      </c>
    </row>
    <row r="541">
      <c r="A541" s="0" t="s">
        <v>1382</v>
      </c>
      <c r="B541" s="0" t="s">
        <v>1383</v>
      </c>
      <c r="C541" s="0">
        <v>20.31</v>
      </c>
      <c r="D541" s="0" t="s">
        <v>544</v>
      </c>
    </row>
    <row r="542">
      <c r="A542" s="0" t="s">
        <v>1382</v>
      </c>
      <c r="B542" s="0" t="s">
        <v>1383</v>
      </c>
      <c r="C542" s="0">
        <v>20.27</v>
      </c>
      <c r="D542" s="0" t="s">
        <v>545</v>
      </c>
    </row>
    <row r="543">
      <c r="A543" s="0" t="s">
        <v>1382</v>
      </c>
      <c r="B543" s="0" t="s">
        <v>1383</v>
      </c>
      <c r="C543" s="0">
        <v>20.25</v>
      </c>
      <c r="D543" s="0" t="s">
        <v>546</v>
      </c>
    </row>
    <row r="544">
      <c r="A544" s="0" t="s">
        <v>1382</v>
      </c>
      <c r="B544" s="0" t="s">
        <v>1383</v>
      </c>
      <c r="C544" s="0">
        <v>19.54</v>
      </c>
      <c r="D544" s="0" t="s">
        <v>547</v>
      </c>
    </row>
    <row r="545">
      <c r="A545" s="0" t="s">
        <v>1382</v>
      </c>
      <c r="B545" s="0" t="s">
        <v>1383</v>
      </c>
      <c r="C545" s="0">
        <v>20.01</v>
      </c>
      <c r="D545" s="0" t="s">
        <v>548</v>
      </c>
    </row>
    <row r="546">
      <c r="A546" s="0" t="s">
        <v>1382</v>
      </c>
      <c r="B546" s="0" t="s">
        <v>1383</v>
      </c>
      <c r="C546" s="0">
        <v>19.51</v>
      </c>
      <c r="D546" s="0" t="s">
        <v>549</v>
      </c>
    </row>
    <row r="547">
      <c r="A547" s="0" t="s">
        <v>1382</v>
      </c>
      <c r="B547" s="0" t="s">
        <v>1383</v>
      </c>
      <c r="C547" s="0">
        <v>19.39</v>
      </c>
      <c r="D547" s="0" t="s">
        <v>550</v>
      </c>
    </row>
    <row r="548">
      <c r="A548" s="0" t="s">
        <v>1382</v>
      </c>
      <c r="B548" s="0" t="s">
        <v>1383</v>
      </c>
      <c r="C548" s="0">
        <v>19.31</v>
      </c>
      <c r="D548" s="0" t="s">
        <v>551</v>
      </c>
    </row>
    <row r="549">
      <c r="A549" s="0" t="s">
        <v>1382</v>
      </c>
      <c r="B549" s="0" t="s">
        <v>1383</v>
      </c>
      <c r="C549" s="0">
        <v>19.47</v>
      </c>
      <c r="D549" s="0" t="s">
        <v>552</v>
      </c>
    </row>
    <row r="550">
      <c r="A550" s="0" t="s">
        <v>1382</v>
      </c>
      <c r="B550" s="0" t="s">
        <v>1383</v>
      </c>
      <c r="C550" s="0">
        <v>20.55</v>
      </c>
      <c r="D550" s="0" t="s">
        <v>553</v>
      </c>
    </row>
    <row r="551">
      <c r="A551" s="0" t="s">
        <v>1382</v>
      </c>
      <c r="B551" s="0" t="s">
        <v>1383</v>
      </c>
      <c r="C551" s="0">
        <v>20.69</v>
      </c>
      <c r="D551" s="0" t="s">
        <v>554</v>
      </c>
    </row>
    <row r="552">
      <c r="A552" s="0" t="s">
        <v>1382</v>
      </c>
      <c r="B552" s="0" t="s">
        <v>1383</v>
      </c>
      <c r="C552" s="0">
        <v>20.85</v>
      </c>
      <c r="D552" s="0" t="s">
        <v>555</v>
      </c>
    </row>
    <row r="553">
      <c r="A553" s="0" t="s">
        <v>1382</v>
      </c>
      <c r="B553" s="0" t="s">
        <v>1383</v>
      </c>
      <c r="C553" s="0">
        <v>21.11</v>
      </c>
      <c r="D553" s="0" t="s">
        <v>556</v>
      </c>
    </row>
    <row r="554">
      <c r="A554" s="0" t="s">
        <v>1382</v>
      </c>
      <c r="B554" s="0" t="s">
        <v>1383</v>
      </c>
      <c r="C554" s="0">
        <v>20.7</v>
      </c>
      <c r="D554" s="0" t="s">
        <v>557</v>
      </c>
    </row>
    <row r="555">
      <c r="A555" s="0" t="s">
        <v>1382</v>
      </c>
      <c r="B555" s="0" t="s">
        <v>1383</v>
      </c>
      <c r="C555" s="0">
        <v>20.74</v>
      </c>
      <c r="D555" s="0" t="s">
        <v>558</v>
      </c>
    </row>
    <row r="556">
      <c r="A556" s="0" t="s">
        <v>1382</v>
      </c>
      <c r="B556" s="0" t="s">
        <v>1383</v>
      </c>
      <c r="C556" s="0">
        <v>21.13</v>
      </c>
      <c r="D556" s="0" t="s">
        <v>559</v>
      </c>
    </row>
    <row r="557">
      <c r="A557" s="0" t="s">
        <v>1382</v>
      </c>
      <c r="B557" s="0" t="s">
        <v>1383</v>
      </c>
      <c r="C557" s="0">
        <v>21.26</v>
      </c>
      <c r="D557" s="0" t="s">
        <v>560</v>
      </c>
    </row>
    <row r="558">
      <c r="A558" s="0" t="s">
        <v>1382</v>
      </c>
      <c r="B558" s="0" t="s">
        <v>1383</v>
      </c>
      <c r="C558" s="0">
        <v>21.58</v>
      </c>
      <c r="D558" s="0" t="s">
        <v>561</v>
      </c>
    </row>
    <row r="559">
      <c r="A559" s="0" t="s">
        <v>1382</v>
      </c>
      <c r="B559" s="0" t="s">
        <v>1383</v>
      </c>
      <c r="C559" s="0">
        <v>19.94</v>
      </c>
      <c r="D559" s="0" t="s">
        <v>562</v>
      </c>
    </row>
    <row r="560">
      <c r="A560" s="0" t="s">
        <v>1382</v>
      </c>
      <c r="B560" s="0" t="s">
        <v>1383</v>
      </c>
      <c r="C560" s="0">
        <v>20.16</v>
      </c>
      <c r="D560" s="0" t="s">
        <v>563</v>
      </c>
    </row>
    <row r="561">
      <c r="A561" s="0" t="s">
        <v>1382</v>
      </c>
      <c r="B561" s="0" t="s">
        <v>1383</v>
      </c>
      <c r="C561" s="0">
        <v>18.53</v>
      </c>
      <c r="D561" s="0" t="s">
        <v>564</v>
      </c>
    </row>
    <row r="562">
      <c r="A562" s="0" t="s">
        <v>1382</v>
      </c>
      <c r="B562" s="0" t="s">
        <v>1383</v>
      </c>
      <c r="C562" s="0">
        <v>18.79</v>
      </c>
      <c r="D562" s="0" t="s">
        <v>565</v>
      </c>
    </row>
    <row r="563">
      <c r="A563" s="0" t="s">
        <v>1382</v>
      </c>
      <c r="B563" s="0" t="s">
        <v>1383</v>
      </c>
      <c r="C563" s="0">
        <v>16.36</v>
      </c>
      <c r="D563" s="0" t="s">
        <v>566</v>
      </c>
    </row>
    <row r="564">
      <c r="A564" s="0" t="s">
        <v>1382</v>
      </c>
      <c r="B564" s="0" t="s">
        <v>1383</v>
      </c>
      <c r="C564" s="0">
        <v>15.6</v>
      </c>
      <c r="D564" s="0" t="s">
        <v>567</v>
      </c>
    </row>
    <row r="565">
      <c r="A565" s="0" t="s">
        <v>1382</v>
      </c>
      <c r="B565" s="0" t="s">
        <v>1383</v>
      </c>
      <c r="C565" s="0">
        <v>15.15</v>
      </c>
      <c r="D565" s="0" t="s">
        <v>568</v>
      </c>
    </row>
    <row r="566">
      <c r="A566" s="0" t="s">
        <v>1382</v>
      </c>
      <c r="B566" s="0" t="s">
        <v>1383</v>
      </c>
      <c r="C566" s="0">
        <v>15.29</v>
      </c>
      <c r="D566" s="0" t="s">
        <v>569</v>
      </c>
    </row>
    <row r="567">
      <c r="A567" s="0" t="s">
        <v>1382</v>
      </c>
      <c r="B567" s="0" t="s">
        <v>1383</v>
      </c>
      <c r="C567" s="0">
        <v>15.2</v>
      </c>
      <c r="D567" s="0" t="s">
        <v>570</v>
      </c>
    </row>
    <row r="568">
      <c r="A568" s="0" t="s">
        <v>1382</v>
      </c>
      <c r="B568" s="0" t="s">
        <v>1383</v>
      </c>
      <c r="C568" s="0">
        <v>14.85</v>
      </c>
      <c r="D568" s="0" t="s">
        <v>571</v>
      </c>
    </row>
    <row r="569">
      <c r="A569" s="0" t="s">
        <v>1382</v>
      </c>
      <c r="B569" s="0" t="s">
        <v>1383</v>
      </c>
      <c r="C569" s="0">
        <v>14.83</v>
      </c>
      <c r="D569" s="0" t="s">
        <v>572</v>
      </c>
    </row>
    <row r="570">
      <c r="A570" s="0" t="s">
        <v>1382</v>
      </c>
      <c r="B570" s="0" t="s">
        <v>1383</v>
      </c>
      <c r="C570" s="0">
        <v>15.38</v>
      </c>
      <c r="D570" s="0" t="s">
        <v>573</v>
      </c>
    </row>
    <row r="571">
      <c r="A571" s="0" t="s">
        <v>1382</v>
      </c>
      <c r="B571" s="0" t="s">
        <v>1383</v>
      </c>
      <c r="C571" s="0">
        <v>15.56</v>
      </c>
      <c r="D571" s="0" t="s">
        <v>574</v>
      </c>
    </row>
    <row r="572">
      <c r="A572" s="0" t="s">
        <v>1382</v>
      </c>
      <c r="B572" s="0" t="s">
        <v>1383</v>
      </c>
      <c r="C572" s="0">
        <v>15.5</v>
      </c>
      <c r="D572" s="0" t="s">
        <v>575</v>
      </c>
    </row>
    <row r="573">
      <c r="A573" s="0" t="s">
        <v>1382</v>
      </c>
      <c r="B573" s="0" t="s">
        <v>1383</v>
      </c>
      <c r="C573" s="0">
        <v>16.02</v>
      </c>
      <c r="D573" s="0" t="s">
        <v>576</v>
      </c>
    </row>
    <row r="574">
      <c r="A574" s="0" t="s">
        <v>1382</v>
      </c>
      <c r="B574" s="0" t="s">
        <v>1383</v>
      </c>
      <c r="C574" s="0">
        <v>16.75</v>
      </c>
      <c r="D574" s="0" t="s">
        <v>577</v>
      </c>
    </row>
    <row r="575">
      <c r="A575" s="0" t="s">
        <v>1382</v>
      </c>
      <c r="B575" s="0" t="s">
        <v>1383</v>
      </c>
      <c r="C575" s="0">
        <v>17.48</v>
      </c>
      <c r="D575" s="0" t="s">
        <v>578</v>
      </c>
    </row>
    <row r="576">
      <c r="A576" s="0" t="s">
        <v>1382</v>
      </c>
      <c r="B576" s="0" t="s">
        <v>1383</v>
      </c>
      <c r="C576" s="0">
        <v>16.79</v>
      </c>
      <c r="D576" s="0" t="s">
        <v>579</v>
      </c>
    </row>
    <row r="577">
      <c r="A577" s="0" t="s">
        <v>1382</v>
      </c>
      <c r="B577" s="0" t="s">
        <v>1383</v>
      </c>
      <c r="C577" s="0">
        <v>17.38</v>
      </c>
      <c r="D577" s="0" t="s">
        <v>580</v>
      </c>
    </row>
    <row r="578">
      <c r="A578" s="0" t="s">
        <v>1382</v>
      </c>
      <c r="B578" s="0" t="s">
        <v>1383</v>
      </c>
      <c r="C578" s="0">
        <v>17.13</v>
      </c>
      <c r="D578" s="0" t="s">
        <v>581</v>
      </c>
    </row>
    <row r="579">
      <c r="A579" s="0" t="s">
        <v>1382</v>
      </c>
      <c r="B579" s="0" t="s">
        <v>1383</v>
      </c>
      <c r="C579" s="0">
        <v>16.73</v>
      </c>
      <c r="D579" s="0" t="s">
        <v>582</v>
      </c>
    </row>
    <row r="580">
      <c r="A580" s="0" t="s">
        <v>1382</v>
      </c>
      <c r="B580" s="0" t="s">
        <v>1383</v>
      </c>
      <c r="C580" s="0">
        <v>16.47</v>
      </c>
      <c r="D580" s="0" t="s">
        <v>583</v>
      </c>
    </row>
    <row r="581">
      <c r="A581" s="0" t="s">
        <v>1382</v>
      </c>
      <c r="B581" s="0" t="s">
        <v>1383</v>
      </c>
      <c r="C581" s="0">
        <v>16.28</v>
      </c>
      <c r="D581" s="0" t="s">
        <v>584</v>
      </c>
    </row>
    <row r="582">
      <c r="A582" s="0" t="s">
        <v>1382</v>
      </c>
      <c r="B582" s="0" t="s">
        <v>1383</v>
      </c>
      <c r="C582" s="0">
        <v>16.03</v>
      </c>
      <c r="D582" s="0" t="s">
        <v>585</v>
      </c>
    </row>
    <row r="583">
      <c r="A583" s="0" t="s">
        <v>1382</v>
      </c>
      <c r="B583" s="0" t="s">
        <v>1383</v>
      </c>
      <c r="C583" s="0">
        <v>18.86</v>
      </c>
      <c r="D583" s="0" t="s">
        <v>586</v>
      </c>
    </row>
    <row r="584">
      <c r="A584" s="0" t="s">
        <v>1382</v>
      </c>
      <c r="B584" s="0" t="s">
        <v>1383</v>
      </c>
      <c r="C584" s="0">
        <v>18.22</v>
      </c>
      <c r="D584" s="0" t="s">
        <v>587</v>
      </c>
    </row>
    <row r="585">
      <c r="A585" s="0" t="s">
        <v>1382</v>
      </c>
      <c r="B585" s="0" t="s">
        <v>1383</v>
      </c>
      <c r="C585" s="0">
        <v>18.86</v>
      </c>
      <c r="D585" s="0" t="s">
        <v>588</v>
      </c>
    </row>
    <row r="586">
      <c r="A586" s="0" t="s">
        <v>1382</v>
      </c>
      <c r="B586" s="0" t="s">
        <v>1383</v>
      </c>
      <c r="C586" s="0">
        <v>19.52</v>
      </c>
      <c r="D586" s="0" t="s">
        <v>589</v>
      </c>
    </row>
    <row r="587">
      <c r="A587" s="0" t="s">
        <v>1382</v>
      </c>
      <c r="B587" s="0" t="s">
        <v>1383</v>
      </c>
      <c r="C587" s="0">
        <v>19.23</v>
      </c>
      <c r="D587" s="0" t="s">
        <v>590</v>
      </c>
    </row>
    <row r="588">
      <c r="A588" s="0" t="s">
        <v>1382</v>
      </c>
      <c r="B588" s="0" t="s">
        <v>1383</v>
      </c>
      <c r="C588" s="0">
        <v>19.23</v>
      </c>
      <c r="D588" s="0" t="s">
        <v>591</v>
      </c>
    </row>
    <row r="589">
      <c r="A589" s="0" t="s">
        <v>1382</v>
      </c>
      <c r="B589" s="0" t="s">
        <v>1383</v>
      </c>
      <c r="C589" s="0">
        <v>19.5</v>
      </c>
      <c r="D589" s="0" t="s">
        <v>592</v>
      </c>
    </row>
    <row r="590">
      <c r="A590" s="0" t="s">
        <v>1382</v>
      </c>
      <c r="B590" s="0" t="s">
        <v>1383</v>
      </c>
      <c r="C590" s="0">
        <v>20.16</v>
      </c>
      <c r="D590" s="0" t="s">
        <v>593</v>
      </c>
    </row>
    <row r="591">
      <c r="A591" s="0" t="s">
        <v>1382</v>
      </c>
      <c r="B591" s="0" t="s">
        <v>1383</v>
      </c>
      <c r="C591" s="0">
        <v>21.62</v>
      </c>
      <c r="D591" s="0" t="s">
        <v>594</v>
      </c>
    </row>
    <row r="592">
      <c r="A592" s="0" t="s">
        <v>1382</v>
      </c>
      <c r="B592" s="0" t="s">
        <v>1383</v>
      </c>
      <c r="C592" s="0">
        <v>21.65</v>
      </c>
      <c r="D592" s="0" t="s">
        <v>595</v>
      </c>
    </row>
    <row r="593">
      <c r="A593" s="0" t="s">
        <v>1382</v>
      </c>
      <c r="B593" s="0" t="s">
        <v>1383</v>
      </c>
      <c r="C593" s="0">
        <v>21.17</v>
      </c>
      <c r="D593" s="0" t="s">
        <v>596</v>
      </c>
    </row>
    <row r="594">
      <c r="A594" s="0" t="s">
        <v>1382</v>
      </c>
      <c r="B594" s="0" t="s">
        <v>1383</v>
      </c>
      <c r="C594" s="0">
        <v>21.95</v>
      </c>
      <c r="D594" s="0" t="s">
        <v>597</v>
      </c>
    </row>
    <row r="595">
      <c r="A595" s="0" t="s">
        <v>1382</v>
      </c>
      <c r="B595" s="0" t="s">
        <v>1383</v>
      </c>
      <c r="C595" s="0">
        <v>21.88</v>
      </c>
      <c r="D595" s="0" t="s">
        <v>598</v>
      </c>
    </row>
    <row r="596">
      <c r="A596" s="0" t="s">
        <v>1382</v>
      </c>
      <c r="B596" s="0" t="s">
        <v>1383</v>
      </c>
      <c r="C596" s="0">
        <v>21.52</v>
      </c>
      <c r="D596" s="0" t="s">
        <v>599</v>
      </c>
    </row>
    <row r="597">
      <c r="A597" s="0" t="s">
        <v>1382</v>
      </c>
      <c r="B597" s="0" t="s">
        <v>1383</v>
      </c>
      <c r="C597" s="0">
        <v>28.51</v>
      </c>
      <c r="D597" s="0" t="s">
        <v>600</v>
      </c>
    </row>
    <row r="598">
      <c r="A598" s="0" t="s">
        <v>1382</v>
      </c>
      <c r="B598" s="0" t="s">
        <v>1383</v>
      </c>
      <c r="C598" s="0">
        <v>27.3</v>
      </c>
      <c r="D598" s="0" t="s">
        <v>601</v>
      </c>
    </row>
    <row r="599">
      <c r="A599" s="0" t="s">
        <v>1382</v>
      </c>
      <c r="B599" s="0" t="s">
        <v>1383</v>
      </c>
      <c r="C599" s="0">
        <v>27.16</v>
      </c>
      <c r="D599" s="0" t="s">
        <v>602</v>
      </c>
    </row>
    <row r="600">
      <c r="A600" s="0" t="s">
        <v>1382</v>
      </c>
      <c r="B600" s="0" t="s">
        <v>1383</v>
      </c>
      <c r="C600" s="0">
        <v>27.96</v>
      </c>
      <c r="D600" s="0" t="s">
        <v>603</v>
      </c>
    </row>
    <row r="601">
      <c r="A601" s="0" t="s">
        <v>1382</v>
      </c>
      <c r="B601" s="0" t="s">
        <v>1383</v>
      </c>
      <c r="C601" s="0">
        <v>26.42</v>
      </c>
      <c r="D601" s="0" t="s">
        <v>604</v>
      </c>
    </row>
    <row r="602">
      <c r="A602" s="0" t="s">
        <v>1382</v>
      </c>
      <c r="B602" s="0" t="s">
        <v>1383</v>
      </c>
      <c r="C602" s="0">
        <v>26.39</v>
      </c>
      <c r="D602" s="0" t="s">
        <v>605</v>
      </c>
    </row>
    <row r="603">
      <c r="A603" s="0" t="s">
        <v>1382</v>
      </c>
      <c r="B603" s="0" t="s">
        <v>1383</v>
      </c>
      <c r="C603" s="0">
        <v>26.57</v>
      </c>
      <c r="D603" s="0" t="s">
        <v>606</v>
      </c>
    </row>
    <row r="604">
      <c r="A604" s="0" t="s">
        <v>1382</v>
      </c>
      <c r="B604" s="0" t="s">
        <v>1383</v>
      </c>
      <c r="C604" s="0">
        <v>25.43</v>
      </c>
      <c r="D604" s="0" t="s">
        <v>607</v>
      </c>
    </row>
    <row r="605">
      <c r="A605" s="0" t="s">
        <v>1382</v>
      </c>
      <c r="B605" s="0" t="s">
        <v>1383</v>
      </c>
      <c r="C605" s="0">
        <v>25.8</v>
      </c>
      <c r="D605" s="0" t="s">
        <v>608</v>
      </c>
    </row>
    <row r="606">
      <c r="A606" s="0" t="s">
        <v>1382</v>
      </c>
      <c r="B606" s="0" t="s">
        <v>1383</v>
      </c>
      <c r="C606" s="0">
        <v>24.72</v>
      </c>
      <c r="D606" s="0" t="s">
        <v>609</v>
      </c>
    </row>
    <row r="607">
      <c r="A607" s="0" t="s">
        <v>1382</v>
      </c>
      <c r="B607" s="0" t="s">
        <v>1383</v>
      </c>
      <c r="C607" s="0">
        <v>24.27</v>
      </c>
      <c r="D607" s="0" t="s">
        <v>610</v>
      </c>
    </row>
    <row r="608">
      <c r="A608" s="0" t="s">
        <v>1382</v>
      </c>
      <c r="B608" s="0" t="s">
        <v>1383</v>
      </c>
      <c r="C608" s="0">
        <v>23.37</v>
      </c>
      <c r="D608" s="0" t="s">
        <v>611</v>
      </c>
    </row>
    <row r="609">
      <c r="A609" s="0" t="s">
        <v>1382</v>
      </c>
      <c r="B609" s="0" t="s">
        <v>1383</v>
      </c>
      <c r="C609" s="0">
        <v>23.48</v>
      </c>
      <c r="D609" s="0" t="s">
        <v>612</v>
      </c>
    </row>
    <row r="610">
      <c r="A610" s="0" t="s">
        <v>1382</v>
      </c>
      <c r="B610" s="0" t="s">
        <v>1383</v>
      </c>
      <c r="C610" s="0">
        <v>24.98</v>
      </c>
      <c r="D610" s="0" t="s">
        <v>613</v>
      </c>
    </row>
    <row r="611">
      <c r="A611" s="0" t="s">
        <v>1382</v>
      </c>
      <c r="B611" s="0" t="s">
        <v>1383</v>
      </c>
      <c r="C611" s="0">
        <v>24.93</v>
      </c>
      <c r="D611" s="0" t="s">
        <v>614</v>
      </c>
    </row>
    <row r="612">
      <c r="A612" s="0" t="s">
        <v>1382</v>
      </c>
      <c r="B612" s="0" t="s">
        <v>1383</v>
      </c>
      <c r="C612" s="0">
        <v>25.12</v>
      </c>
      <c r="D612" s="0" t="s">
        <v>615</v>
      </c>
    </row>
    <row r="613">
      <c r="A613" s="0" t="s">
        <v>1382</v>
      </c>
      <c r="B613" s="0" t="s">
        <v>1383</v>
      </c>
      <c r="C613" s="0">
        <v>24.99</v>
      </c>
      <c r="D613" s="0" t="s">
        <v>616</v>
      </c>
    </row>
    <row r="614">
      <c r="A614" s="0" t="s">
        <v>1382</v>
      </c>
      <c r="B614" s="0" t="s">
        <v>1383</v>
      </c>
      <c r="C614" s="0">
        <v>24.6</v>
      </c>
      <c r="D614" s="0" t="s">
        <v>617</v>
      </c>
    </row>
    <row r="615">
      <c r="A615" s="0" t="s">
        <v>1382</v>
      </c>
      <c r="B615" s="0" t="s">
        <v>1383</v>
      </c>
      <c r="C615" s="0">
        <v>23.35</v>
      </c>
      <c r="D615" s="0" t="s">
        <v>618</v>
      </c>
    </row>
    <row r="616">
      <c r="A616" s="0" t="s">
        <v>1382</v>
      </c>
      <c r="B616" s="0" t="s">
        <v>1383</v>
      </c>
      <c r="C616" s="0">
        <v>23.61</v>
      </c>
      <c r="D616" s="0" t="s">
        <v>619</v>
      </c>
    </row>
    <row r="617">
      <c r="A617" s="0" t="s">
        <v>1382</v>
      </c>
      <c r="B617" s="0" t="s">
        <v>1383</v>
      </c>
      <c r="C617" s="0">
        <v>23.23</v>
      </c>
      <c r="D617" s="0" t="s">
        <v>620</v>
      </c>
    </row>
    <row r="618">
      <c r="A618" s="0" t="s">
        <v>1382</v>
      </c>
      <c r="B618" s="0" t="s">
        <v>1383</v>
      </c>
      <c r="C618" s="0">
        <v>22.69</v>
      </c>
      <c r="D618" s="0" t="s">
        <v>621</v>
      </c>
    </row>
    <row r="619">
      <c r="A619" s="0" t="s">
        <v>1382</v>
      </c>
      <c r="B619" s="0" t="s">
        <v>1383</v>
      </c>
      <c r="C619" s="0">
        <v>22.68</v>
      </c>
      <c r="D619" s="0" t="s">
        <v>622</v>
      </c>
    </row>
    <row r="620">
      <c r="A620" s="0" t="s">
        <v>1382</v>
      </c>
      <c r="B620" s="0" t="s">
        <v>1383</v>
      </c>
      <c r="C620" s="0">
        <v>22.9</v>
      </c>
      <c r="D620" s="0" t="s">
        <v>623</v>
      </c>
    </row>
    <row r="621">
      <c r="A621" s="0" t="s">
        <v>1382</v>
      </c>
      <c r="B621" s="0" t="s">
        <v>1383</v>
      </c>
      <c r="C621" s="0">
        <v>23.3</v>
      </c>
      <c r="D621" s="0" t="s">
        <v>624</v>
      </c>
    </row>
    <row r="622">
      <c r="A622" s="0" t="s">
        <v>1382</v>
      </c>
      <c r="B622" s="0" t="s">
        <v>1383</v>
      </c>
      <c r="C622" s="0">
        <v>23.1</v>
      </c>
      <c r="D622" s="0" t="s">
        <v>625</v>
      </c>
    </row>
    <row r="623">
      <c r="A623" s="0" t="s">
        <v>1382</v>
      </c>
      <c r="B623" s="0" t="s">
        <v>1383</v>
      </c>
      <c r="C623" s="0">
        <v>24.37</v>
      </c>
      <c r="D623" s="0" t="s">
        <v>626</v>
      </c>
    </row>
    <row r="624">
      <c r="A624" s="0" t="s">
        <v>1382</v>
      </c>
      <c r="B624" s="0" t="s">
        <v>1383</v>
      </c>
      <c r="C624" s="0">
        <v>24.2</v>
      </c>
      <c r="D624" s="0" t="s">
        <v>627</v>
      </c>
    </row>
    <row r="625">
      <c r="A625" s="0" t="s">
        <v>1382</v>
      </c>
      <c r="B625" s="0" t="s">
        <v>1383</v>
      </c>
      <c r="C625" s="0">
        <v>24.69</v>
      </c>
      <c r="D625" s="0" t="s">
        <v>628</v>
      </c>
    </row>
    <row r="626">
      <c r="A626" s="0" t="s">
        <v>1382</v>
      </c>
      <c r="B626" s="0" t="s">
        <v>1383</v>
      </c>
      <c r="C626" s="0">
        <v>24.49</v>
      </c>
      <c r="D626" s="0" t="s">
        <v>629</v>
      </c>
    </row>
    <row r="627">
      <c r="A627" s="0" t="s">
        <v>1382</v>
      </c>
      <c r="B627" s="0" t="s">
        <v>1383</v>
      </c>
      <c r="C627" s="0">
        <v>24.82</v>
      </c>
      <c r="D627" s="0" t="s">
        <v>630</v>
      </c>
    </row>
    <row r="628">
      <c r="A628" s="0" t="s">
        <v>1382</v>
      </c>
      <c r="B628" s="0" t="s">
        <v>1383</v>
      </c>
      <c r="C628" s="0">
        <v>24.38</v>
      </c>
      <c r="D628" s="0" t="s">
        <v>631</v>
      </c>
    </row>
    <row r="629">
      <c r="A629" s="0" t="s">
        <v>1382</v>
      </c>
      <c r="B629" s="0" t="s">
        <v>1383</v>
      </c>
      <c r="C629" s="0">
        <v>24.98</v>
      </c>
      <c r="D629" s="0" t="s">
        <v>632</v>
      </c>
    </row>
    <row r="630">
      <c r="A630" s="0" t="s">
        <v>1382</v>
      </c>
      <c r="B630" s="0" t="s">
        <v>1383</v>
      </c>
      <c r="C630" s="0">
        <v>23.7</v>
      </c>
      <c r="D630" s="0" t="s">
        <v>633</v>
      </c>
    </row>
    <row r="631">
      <c r="A631" s="0" t="s">
        <v>1382</v>
      </c>
      <c r="B631" s="0" t="s">
        <v>1383</v>
      </c>
      <c r="C631" s="0">
        <v>23.26</v>
      </c>
      <c r="D631" s="0" t="s">
        <v>634</v>
      </c>
    </row>
    <row r="632">
      <c r="A632" s="0" t="s">
        <v>1382</v>
      </c>
      <c r="B632" s="0" t="s">
        <v>1383</v>
      </c>
      <c r="C632" s="0">
        <v>21.6</v>
      </c>
      <c r="D632" s="0" t="s">
        <v>635</v>
      </c>
    </row>
    <row r="633">
      <c r="A633" s="0" t="s">
        <v>1382</v>
      </c>
      <c r="B633" s="0" t="s">
        <v>1383</v>
      </c>
      <c r="C633" s="0">
        <v>21.4</v>
      </c>
      <c r="D633" s="0" t="s">
        <v>636</v>
      </c>
    </row>
    <row r="634">
      <c r="A634" s="0" t="s">
        <v>1382</v>
      </c>
      <c r="B634" s="0" t="s">
        <v>1383</v>
      </c>
      <c r="C634" s="0">
        <v>21.8</v>
      </c>
      <c r="D634" s="0" t="s">
        <v>637</v>
      </c>
    </row>
    <row r="635">
      <c r="A635" s="0" t="s">
        <v>1382</v>
      </c>
      <c r="B635" s="0" t="s">
        <v>1383</v>
      </c>
      <c r="C635" s="0">
        <v>21.43</v>
      </c>
      <c r="D635" s="0" t="s">
        <v>638</v>
      </c>
    </row>
    <row r="636">
      <c r="A636" s="0" t="s">
        <v>1382</v>
      </c>
      <c r="B636" s="0" t="s">
        <v>1383</v>
      </c>
      <c r="C636" s="0">
        <v>21.09</v>
      </c>
      <c r="D636" s="0" t="s">
        <v>639</v>
      </c>
    </row>
    <row r="637">
      <c r="A637" s="0" t="s">
        <v>1382</v>
      </c>
      <c r="B637" s="0" t="s">
        <v>1383</v>
      </c>
      <c r="C637" s="0">
        <v>20.6</v>
      </c>
      <c r="D637" s="0" t="s">
        <v>640</v>
      </c>
    </row>
    <row r="638">
      <c r="A638" s="0" t="s">
        <v>1382</v>
      </c>
      <c r="B638" s="0" t="s">
        <v>1383</v>
      </c>
      <c r="C638" s="0">
        <v>21.78</v>
      </c>
      <c r="D638" s="0" t="s">
        <v>641</v>
      </c>
    </row>
    <row r="639">
      <c r="A639" s="0" t="s">
        <v>1382</v>
      </c>
      <c r="B639" s="0" t="s">
        <v>1383</v>
      </c>
      <c r="C639" s="0">
        <v>20.62</v>
      </c>
      <c r="D639" s="0" t="s">
        <v>642</v>
      </c>
    </row>
    <row r="640">
      <c r="A640" s="0" t="s">
        <v>1382</v>
      </c>
      <c r="B640" s="0" t="s">
        <v>1383</v>
      </c>
      <c r="C640" s="0">
        <v>20.38</v>
      </c>
      <c r="D640" s="0" t="s">
        <v>643</v>
      </c>
    </row>
    <row r="641">
      <c r="A641" s="0" t="s">
        <v>1382</v>
      </c>
      <c r="B641" s="0" t="s">
        <v>1383</v>
      </c>
      <c r="C641" s="0">
        <v>20.29</v>
      </c>
      <c r="D641" s="0" t="s">
        <v>644</v>
      </c>
    </row>
    <row r="642">
      <c r="A642" s="0" t="s">
        <v>1382</v>
      </c>
      <c r="B642" s="0" t="s">
        <v>1383</v>
      </c>
      <c r="C642" s="0">
        <v>20.47</v>
      </c>
      <c r="D642" s="0" t="s">
        <v>645</v>
      </c>
    </row>
    <row r="643">
      <c r="A643" s="0" t="s">
        <v>1382</v>
      </c>
      <c r="B643" s="0" t="s">
        <v>1383</v>
      </c>
      <c r="C643" s="0">
        <v>20.47</v>
      </c>
      <c r="D643" s="0" t="s">
        <v>646</v>
      </c>
    </row>
    <row r="644">
      <c r="A644" s="0" t="s">
        <v>1382</v>
      </c>
      <c r="B644" s="0" t="s">
        <v>1383</v>
      </c>
      <c r="C644" s="0">
        <v>21.67</v>
      </c>
      <c r="D644" s="0" t="s">
        <v>647</v>
      </c>
    </row>
    <row r="645">
      <c r="A645" s="0" t="s">
        <v>1382</v>
      </c>
      <c r="B645" s="0" t="s">
        <v>1383</v>
      </c>
      <c r="C645" s="0">
        <v>20.67</v>
      </c>
      <c r="D645" s="0" t="s">
        <v>648</v>
      </c>
    </row>
    <row r="646">
      <c r="A646" s="0" t="s">
        <v>1382</v>
      </c>
      <c r="B646" s="0" t="s">
        <v>1383</v>
      </c>
      <c r="C646" s="0">
        <v>19.86</v>
      </c>
      <c r="D646" s="0" t="s">
        <v>649</v>
      </c>
    </row>
    <row r="647">
      <c r="A647" s="0" t="s">
        <v>1382</v>
      </c>
      <c r="B647" s="0" t="s">
        <v>1383</v>
      </c>
      <c r="C647" s="0">
        <v>19.61</v>
      </c>
      <c r="D647" s="0" t="s">
        <v>650</v>
      </c>
    </row>
    <row r="648">
      <c r="A648" s="0" t="s">
        <v>1382</v>
      </c>
      <c r="B648" s="0" t="s">
        <v>1383</v>
      </c>
      <c r="C648" s="0">
        <v>19.57</v>
      </c>
      <c r="D648" s="0" t="s">
        <v>651</v>
      </c>
    </row>
    <row r="649">
      <c r="A649" s="0" t="s">
        <v>1382</v>
      </c>
      <c r="B649" s="0" t="s">
        <v>1383</v>
      </c>
      <c r="C649" s="0">
        <v>19.8</v>
      </c>
      <c r="D649" s="0" t="s">
        <v>652</v>
      </c>
    </row>
    <row r="650">
      <c r="A650" s="0" t="s">
        <v>1382</v>
      </c>
      <c r="B650" s="0" t="s">
        <v>1383</v>
      </c>
      <c r="C650" s="0">
        <v>20.1</v>
      </c>
      <c r="D650" s="0" t="s">
        <v>653</v>
      </c>
    </row>
    <row r="651">
      <c r="A651" s="0" t="s">
        <v>1382</v>
      </c>
      <c r="B651" s="0" t="s">
        <v>1383</v>
      </c>
      <c r="C651" s="0">
        <v>19.77</v>
      </c>
      <c r="D651" s="0" t="s">
        <v>654</v>
      </c>
    </row>
    <row r="652">
      <c r="A652" s="0" t="s">
        <v>1382</v>
      </c>
      <c r="B652" s="0" t="s">
        <v>1383</v>
      </c>
      <c r="C652" s="0">
        <v>19.99</v>
      </c>
      <c r="D652" s="0" t="s">
        <v>655</v>
      </c>
    </row>
    <row r="653">
      <c r="A653" s="0" t="s">
        <v>1382</v>
      </c>
      <c r="B653" s="0" t="s">
        <v>1383</v>
      </c>
      <c r="C653" s="0">
        <v>19.54</v>
      </c>
      <c r="D653" s="0" t="s">
        <v>656</v>
      </c>
    </row>
    <row r="654">
      <c r="A654" s="0" t="s">
        <v>1382</v>
      </c>
      <c r="B654" s="0" t="s">
        <v>1383</v>
      </c>
      <c r="C654" s="0">
        <v>18.84</v>
      </c>
      <c r="D654" s="0" t="s">
        <v>657</v>
      </c>
    </row>
    <row r="655">
      <c r="A655" s="0" t="s">
        <v>1382</v>
      </c>
      <c r="B655" s="0" t="s">
        <v>1383</v>
      </c>
      <c r="C655" s="0">
        <v>18.29</v>
      </c>
      <c r="D655" s="0" t="s">
        <v>658</v>
      </c>
    </row>
    <row r="656">
      <c r="A656" s="0" t="s">
        <v>1382</v>
      </c>
      <c r="B656" s="0" t="s">
        <v>1383</v>
      </c>
      <c r="C656" s="0">
        <v>18.19</v>
      </c>
      <c r="D656" s="0" t="s">
        <v>659</v>
      </c>
    </row>
    <row r="657">
      <c r="A657" s="0" t="s">
        <v>1382</v>
      </c>
      <c r="B657" s="0" t="s">
        <v>1383</v>
      </c>
      <c r="C657" s="0">
        <v>17.79</v>
      </c>
      <c r="D657" s="0" t="s">
        <v>660</v>
      </c>
    </row>
    <row r="658">
      <c r="A658" s="0" t="s">
        <v>1382</v>
      </c>
      <c r="B658" s="0" t="s">
        <v>1383</v>
      </c>
      <c r="C658" s="0">
        <v>18.88</v>
      </c>
      <c r="D658" s="0" t="s">
        <v>661</v>
      </c>
    </row>
    <row r="659">
      <c r="A659" s="0" t="s">
        <v>1382</v>
      </c>
      <c r="B659" s="0" t="s">
        <v>1383</v>
      </c>
      <c r="C659" s="0">
        <v>19.17</v>
      </c>
      <c r="D659" s="0" t="s">
        <v>662</v>
      </c>
    </row>
    <row r="660">
      <c r="A660" s="0" t="s">
        <v>1382</v>
      </c>
      <c r="B660" s="0" t="s">
        <v>1383</v>
      </c>
      <c r="C660" s="0">
        <v>19.23</v>
      </c>
      <c r="D660" s="0" t="s">
        <v>663</v>
      </c>
    </row>
    <row r="661">
      <c r="A661" s="0" t="s">
        <v>1382</v>
      </c>
      <c r="B661" s="0" t="s">
        <v>1383</v>
      </c>
      <c r="C661" s="0">
        <v>18.99</v>
      </c>
      <c r="D661" s="0" t="s">
        <v>664</v>
      </c>
    </row>
    <row r="662">
      <c r="A662" s="0" t="s">
        <v>1382</v>
      </c>
      <c r="B662" s="0" t="s">
        <v>1383</v>
      </c>
      <c r="C662" s="0">
        <v>19.15</v>
      </c>
      <c r="D662" s="0" t="s">
        <v>665</v>
      </c>
    </row>
    <row r="663">
      <c r="A663" s="0" t="s">
        <v>1382</v>
      </c>
      <c r="B663" s="0" t="s">
        <v>1383</v>
      </c>
      <c r="C663" s="0">
        <v>19.95</v>
      </c>
      <c r="D663" s="0" t="s">
        <v>666</v>
      </c>
    </row>
    <row r="664">
      <c r="A664" s="0" t="s">
        <v>1382</v>
      </c>
      <c r="B664" s="0" t="s">
        <v>1383</v>
      </c>
      <c r="C664" s="0">
        <v>19.92</v>
      </c>
      <c r="D664" s="0" t="s">
        <v>667</v>
      </c>
    </row>
    <row r="665">
      <c r="A665" s="0" t="s">
        <v>1382</v>
      </c>
      <c r="B665" s="0" t="s">
        <v>1383</v>
      </c>
      <c r="C665" s="0">
        <v>20.15</v>
      </c>
      <c r="D665" s="0" t="s">
        <v>668</v>
      </c>
    </row>
    <row r="666">
      <c r="A666" s="0" t="s">
        <v>1382</v>
      </c>
      <c r="B666" s="0" t="s">
        <v>1383</v>
      </c>
      <c r="C666" s="0">
        <v>19.69</v>
      </c>
      <c r="D666" s="0" t="s">
        <v>669</v>
      </c>
    </row>
    <row r="667">
      <c r="A667" s="0" t="s">
        <v>1382</v>
      </c>
      <c r="B667" s="0" t="s">
        <v>1383</v>
      </c>
      <c r="C667" s="0">
        <v>19.37</v>
      </c>
      <c r="D667" s="0" t="s">
        <v>670</v>
      </c>
    </row>
    <row r="668">
      <c r="A668" s="0" t="s">
        <v>1382</v>
      </c>
      <c r="B668" s="0" t="s">
        <v>1383</v>
      </c>
      <c r="C668" s="0">
        <v>19.56</v>
      </c>
      <c r="D668" s="0" t="s">
        <v>671</v>
      </c>
    </row>
    <row r="669">
      <c r="A669" s="0" t="s">
        <v>1382</v>
      </c>
      <c r="B669" s="0" t="s">
        <v>1383</v>
      </c>
      <c r="C669" s="0">
        <v>19.51</v>
      </c>
      <c r="D669" s="0" t="s">
        <v>672</v>
      </c>
    </row>
    <row r="670">
      <c r="A670" s="0" t="s">
        <v>1382</v>
      </c>
      <c r="B670" s="0" t="s">
        <v>1383</v>
      </c>
      <c r="C670" s="0">
        <v>19.46</v>
      </c>
      <c r="D670" s="0" t="s">
        <v>673</v>
      </c>
    </row>
    <row r="671">
      <c r="A671" s="0" t="s">
        <v>1382</v>
      </c>
      <c r="B671" s="0" t="s">
        <v>1383</v>
      </c>
      <c r="C671" s="0">
        <v>18.96</v>
      </c>
      <c r="D671" s="0" t="s">
        <v>674</v>
      </c>
    </row>
    <row r="672">
      <c r="A672" s="0" t="s">
        <v>1382</v>
      </c>
      <c r="B672" s="0" t="s">
        <v>1383</v>
      </c>
      <c r="C672" s="0">
        <v>19.18</v>
      </c>
      <c r="D672" s="0" t="s">
        <v>675</v>
      </c>
    </row>
    <row r="673">
      <c r="A673" s="0" t="s">
        <v>1382</v>
      </c>
      <c r="B673" s="0" t="s">
        <v>1383</v>
      </c>
      <c r="C673" s="0">
        <v>20.23</v>
      </c>
      <c r="D673" s="0" t="s">
        <v>676</v>
      </c>
    </row>
    <row r="674">
      <c r="A674" s="0" t="s">
        <v>1382</v>
      </c>
      <c r="B674" s="0" t="s">
        <v>1383</v>
      </c>
      <c r="C674" s="0">
        <v>20.2</v>
      </c>
      <c r="D674" s="0" t="s">
        <v>677</v>
      </c>
    </row>
    <row r="675">
      <c r="A675" s="0" t="s">
        <v>1382</v>
      </c>
      <c r="B675" s="0" t="s">
        <v>1383</v>
      </c>
      <c r="C675" s="0">
        <v>21.18</v>
      </c>
      <c r="D675" s="0" t="s">
        <v>678</v>
      </c>
    </row>
    <row r="676">
      <c r="A676" s="0" t="s">
        <v>1382</v>
      </c>
      <c r="B676" s="0" t="s">
        <v>1383</v>
      </c>
      <c r="C676" s="0">
        <v>24.1</v>
      </c>
      <c r="D676" s="0" t="s">
        <v>679</v>
      </c>
    </row>
    <row r="677">
      <c r="A677" s="0" t="s">
        <v>1382</v>
      </c>
      <c r="B677" s="0" t="s">
        <v>1383</v>
      </c>
      <c r="C677" s="0">
        <v>23.6</v>
      </c>
      <c r="D677" s="0" t="s">
        <v>680</v>
      </c>
    </row>
    <row r="678">
      <c r="A678" s="0" t="s">
        <v>1382</v>
      </c>
      <c r="B678" s="0" t="s">
        <v>1383</v>
      </c>
      <c r="C678" s="0">
        <v>23.08</v>
      </c>
      <c r="D678" s="0" t="s">
        <v>681</v>
      </c>
    </row>
    <row r="679">
      <c r="A679" s="0" t="s">
        <v>1382</v>
      </c>
      <c r="B679" s="0" t="s">
        <v>1383</v>
      </c>
      <c r="C679" s="0">
        <v>23.31</v>
      </c>
      <c r="D679" s="0" t="s">
        <v>682</v>
      </c>
    </row>
    <row r="680">
      <c r="A680" s="0" t="s">
        <v>1382</v>
      </c>
      <c r="B680" s="0" t="s">
        <v>1383</v>
      </c>
      <c r="C680" s="0">
        <v>23.2</v>
      </c>
      <c r="D680" s="0" t="s">
        <v>683</v>
      </c>
    </row>
    <row r="681">
      <c r="A681" s="0" t="s">
        <v>1382</v>
      </c>
      <c r="B681" s="0" t="s">
        <v>1383</v>
      </c>
      <c r="C681" s="0">
        <v>23.95</v>
      </c>
      <c r="D681" s="0" t="s">
        <v>684</v>
      </c>
    </row>
    <row r="682">
      <c r="A682" s="0" t="s">
        <v>1382</v>
      </c>
      <c r="B682" s="0" t="s">
        <v>1383</v>
      </c>
      <c r="C682" s="0">
        <v>23.48</v>
      </c>
      <c r="D682" s="0" t="s">
        <v>685</v>
      </c>
    </row>
    <row r="683">
      <c r="A683" s="0" t="s">
        <v>1382</v>
      </c>
      <c r="B683" s="0" t="s">
        <v>1383</v>
      </c>
      <c r="C683" s="0">
        <v>23.27</v>
      </c>
      <c r="D683" s="0" t="s">
        <v>686</v>
      </c>
    </row>
    <row r="684">
      <c r="A684" s="0" t="s">
        <v>1382</v>
      </c>
      <c r="B684" s="0" t="s">
        <v>1383</v>
      </c>
      <c r="C684" s="0">
        <v>22.1</v>
      </c>
      <c r="D684" s="0" t="s">
        <v>687</v>
      </c>
    </row>
    <row r="685">
      <c r="A685" s="0" t="s">
        <v>1382</v>
      </c>
      <c r="B685" s="0" t="s">
        <v>1383</v>
      </c>
      <c r="C685" s="0">
        <v>22.13</v>
      </c>
      <c r="D685" s="0" t="s">
        <v>688</v>
      </c>
    </row>
    <row r="686">
      <c r="A686" s="0" t="s">
        <v>1382</v>
      </c>
      <c r="B686" s="0" t="s">
        <v>1383</v>
      </c>
      <c r="C686" s="0">
        <v>21.68</v>
      </c>
      <c r="D686" s="0" t="s">
        <v>689</v>
      </c>
    </row>
    <row r="687">
      <c r="A687" s="0" t="s">
        <v>1382</v>
      </c>
      <c r="B687" s="0" t="s">
        <v>1383</v>
      </c>
      <c r="C687" s="0">
        <v>21.15</v>
      </c>
      <c r="D687" s="0" t="s">
        <v>690</v>
      </c>
    </row>
    <row r="688">
      <c r="A688" s="0" t="s">
        <v>1382</v>
      </c>
      <c r="B688" s="0" t="s">
        <v>1383</v>
      </c>
      <c r="C688" s="0">
        <v>22.07</v>
      </c>
      <c r="D688" s="0" t="s">
        <v>691</v>
      </c>
    </row>
    <row r="689">
      <c r="A689" s="0" t="s">
        <v>1382</v>
      </c>
      <c r="B689" s="0" t="s">
        <v>1383</v>
      </c>
      <c r="C689" s="0">
        <v>21.92</v>
      </c>
      <c r="D689" s="0" t="s">
        <v>692</v>
      </c>
    </row>
    <row r="690">
      <c r="A690" s="0" t="s">
        <v>1382</v>
      </c>
      <c r="B690" s="0" t="s">
        <v>1383</v>
      </c>
      <c r="C690" s="0">
        <v>22.14</v>
      </c>
      <c r="D690" s="0" t="s">
        <v>693</v>
      </c>
    </row>
    <row r="691">
      <c r="A691" s="0" t="s">
        <v>1382</v>
      </c>
      <c r="B691" s="0" t="s">
        <v>1383</v>
      </c>
      <c r="C691" s="0">
        <v>23.96</v>
      </c>
      <c r="D691" s="0" t="s">
        <v>694</v>
      </c>
    </row>
    <row r="692">
      <c r="A692" s="0" t="s">
        <v>1382</v>
      </c>
      <c r="B692" s="0" t="s">
        <v>1383</v>
      </c>
      <c r="C692" s="0">
        <v>23.98</v>
      </c>
      <c r="D692" s="0" t="s">
        <v>695</v>
      </c>
    </row>
    <row r="693">
      <c r="A693" s="0" t="s">
        <v>1382</v>
      </c>
      <c r="B693" s="0" t="s">
        <v>1383</v>
      </c>
      <c r="C693" s="0">
        <v>23.47</v>
      </c>
      <c r="D693" s="0" t="s">
        <v>696</v>
      </c>
    </row>
    <row r="694">
      <c r="A694" s="0" t="s">
        <v>1382</v>
      </c>
      <c r="B694" s="0" t="s">
        <v>1383</v>
      </c>
      <c r="C694" s="0">
        <v>25.79</v>
      </c>
      <c r="D694" s="0" t="s">
        <v>697</v>
      </c>
    </row>
    <row r="695">
      <c r="A695" s="0" t="s">
        <v>1382</v>
      </c>
      <c r="B695" s="0" t="s">
        <v>1383</v>
      </c>
      <c r="C695" s="0">
        <v>26.84</v>
      </c>
      <c r="D695" s="0" t="s">
        <v>698</v>
      </c>
    </row>
    <row r="696">
      <c r="A696" s="0" t="s">
        <v>1382</v>
      </c>
      <c r="B696" s="0" t="s">
        <v>1383</v>
      </c>
      <c r="C696" s="0">
        <v>29.62</v>
      </c>
      <c r="D696" s="0" t="s">
        <v>699</v>
      </c>
    </row>
    <row r="697">
      <c r="A697" s="0" t="s">
        <v>1382</v>
      </c>
      <c r="B697" s="0" t="s">
        <v>1383</v>
      </c>
      <c r="C697" s="0">
        <v>30.77</v>
      </c>
      <c r="D697" s="0" t="s">
        <v>700</v>
      </c>
    </row>
    <row r="698">
      <c r="A698" s="0" t="s">
        <v>1382</v>
      </c>
      <c r="B698" s="0" t="s">
        <v>1383</v>
      </c>
      <c r="C698" s="0">
        <v>31.69</v>
      </c>
      <c r="D698" s="0" t="s">
        <v>701</v>
      </c>
    </row>
    <row r="699">
      <c r="A699" s="0" t="s">
        <v>1382</v>
      </c>
      <c r="B699" s="0" t="s">
        <v>1383</v>
      </c>
      <c r="C699" s="0">
        <v>31.02</v>
      </c>
      <c r="D699" s="0" t="s">
        <v>702</v>
      </c>
    </row>
    <row r="700">
      <c r="A700" s="0" t="s">
        <v>1382</v>
      </c>
      <c r="B700" s="0" t="s">
        <v>1383</v>
      </c>
      <c r="C700" s="0">
        <v>32.75</v>
      </c>
      <c r="D700" s="0" t="s">
        <v>703</v>
      </c>
    </row>
    <row r="701">
      <c r="A701" s="0" t="s">
        <v>1382</v>
      </c>
      <c r="B701" s="0" t="s">
        <v>1383</v>
      </c>
      <c r="C701" s="0">
        <v>32.5</v>
      </c>
      <c r="D701" s="0" t="s">
        <v>704</v>
      </c>
    </row>
    <row r="702">
      <c r="A702" s="0" t="s">
        <v>1382</v>
      </c>
      <c r="B702" s="0" t="s">
        <v>1383</v>
      </c>
      <c r="C702" s="0">
        <v>32.25</v>
      </c>
      <c r="D702" s="0" t="s">
        <v>705</v>
      </c>
    </row>
    <row r="703">
      <c r="A703" s="0" t="s">
        <v>1382</v>
      </c>
      <c r="B703" s="0" t="s">
        <v>1383</v>
      </c>
      <c r="C703" s="0">
        <v>31.67</v>
      </c>
      <c r="D703" s="0" t="s">
        <v>706</v>
      </c>
    </row>
    <row r="704">
      <c r="A704" s="0" t="s">
        <v>1382</v>
      </c>
      <c r="B704" s="0" t="s">
        <v>1383</v>
      </c>
      <c r="C704" s="0">
        <v>32.84</v>
      </c>
      <c r="D704" s="0" t="s">
        <v>707</v>
      </c>
    </row>
    <row r="705">
      <c r="A705" s="0" t="s">
        <v>1382</v>
      </c>
      <c r="B705" s="0" t="s">
        <v>1383</v>
      </c>
      <c r="C705" s="0">
        <v>35.74</v>
      </c>
      <c r="D705" s="0" t="s">
        <v>708</v>
      </c>
    </row>
    <row r="706">
      <c r="A706" s="0" t="s">
        <v>1382</v>
      </c>
      <c r="B706" s="0" t="s">
        <v>1383</v>
      </c>
      <c r="C706" s="0">
        <v>38.37</v>
      </c>
      <c r="D706" s="0" t="s">
        <v>709</v>
      </c>
    </row>
    <row r="707">
      <c r="A707" s="0" t="s">
        <v>1382</v>
      </c>
      <c r="B707" s="0" t="s">
        <v>1383</v>
      </c>
      <c r="C707" s="0">
        <v>42.73</v>
      </c>
      <c r="D707" s="0" t="s">
        <v>710</v>
      </c>
    </row>
    <row r="708">
      <c r="A708" s="0" t="s">
        <v>1382</v>
      </c>
      <c r="B708" s="0" t="s">
        <v>1383</v>
      </c>
      <c r="C708" s="0">
        <v>39</v>
      </c>
      <c r="D708" s="0" t="s">
        <v>711</v>
      </c>
    </row>
    <row r="709">
      <c r="A709" s="0" t="s">
        <v>1382</v>
      </c>
      <c r="B709" s="0" t="s">
        <v>1383</v>
      </c>
      <c r="C709" s="0">
        <v>41.43</v>
      </c>
      <c r="D709" s="0" t="s">
        <v>712</v>
      </c>
    </row>
    <row r="710">
      <c r="A710" s="0" t="s">
        <v>1382</v>
      </c>
      <c r="B710" s="0" t="s">
        <v>1383</v>
      </c>
      <c r="C710" s="0">
        <v>42.24</v>
      </c>
      <c r="D710" s="0" t="s">
        <v>713</v>
      </c>
    </row>
    <row r="711">
      <c r="A711" s="0" t="s">
        <v>1382</v>
      </c>
      <c r="B711" s="0" t="s">
        <v>1383</v>
      </c>
      <c r="C711" s="0">
        <v>40.88</v>
      </c>
      <c r="D711" s="0" t="s">
        <v>714</v>
      </c>
    </row>
    <row r="712">
      <c r="A712" s="0" t="s">
        <v>1382</v>
      </c>
      <c r="B712" s="0" t="s">
        <v>1383</v>
      </c>
      <c r="C712" s="0">
        <v>40.84</v>
      </c>
      <c r="D712" s="0" t="s">
        <v>715</v>
      </c>
    </row>
    <row r="713">
      <c r="A713" s="0" t="s">
        <v>1382</v>
      </c>
      <c r="B713" s="0" t="s">
        <v>1383</v>
      </c>
      <c r="C713" s="0">
        <v>43.39</v>
      </c>
      <c r="D713" s="0" t="s">
        <v>716</v>
      </c>
    </row>
    <row r="714">
      <c r="A714" s="0" t="s">
        <v>1382</v>
      </c>
      <c r="B714" s="0" t="s">
        <v>1383</v>
      </c>
      <c r="C714" s="0">
        <v>44.4</v>
      </c>
      <c r="D714" s="0" t="s">
        <v>717</v>
      </c>
    </row>
    <row r="715">
      <c r="A715" s="0" t="s">
        <v>1382</v>
      </c>
      <c r="B715" s="0" t="s">
        <v>1383</v>
      </c>
      <c r="C715" s="0">
        <v>47.11</v>
      </c>
      <c r="D715" s="0" t="s">
        <v>718</v>
      </c>
    </row>
    <row r="716">
      <c r="A716" s="0" t="s">
        <v>1382</v>
      </c>
      <c r="B716" s="0" t="s">
        <v>1383</v>
      </c>
      <c r="C716" s="0">
        <v>55.27</v>
      </c>
      <c r="D716" s="0" t="s">
        <v>719</v>
      </c>
    </row>
    <row r="717">
      <c r="A717" s="0" t="s">
        <v>1382</v>
      </c>
      <c r="B717" s="0" t="s">
        <v>1383</v>
      </c>
      <c r="C717" s="0">
        <v>57.77</v>
      </c>
      <c r="D717" s="0" t="s">
        <v>720</v>
      </c>
    </row>
    <row r="718">
      <c r="A718" s="0" t="s">
        <v>1382</v>
      </c>
      <c r="B718" s="0" t="s">
        <v>1383</v>
      </c>
      <c r="C718" s="0">
        <v>57.2</v>
      </c>
      <c r="D718" s="0" t="s">
        <v>721</v>
      </c>
    </row>
    <row r="719">
      <c r="A719" s="0" t="s">
        <v>1382</v>
      </c>
      <c r="B719" s="0" t="s">
        <v>1383</v>
      </c>
      <c r="C719" s="0">
        <v>54.01</v>
      </c>
      <c r="D719" s="0" t="s">
        <v>722</v>
      </c>
    </row>
    <row r="720">
      <c r="A720" s="0" t="s">
        <v>1382</v>
      </c>
      <c r="B720" s="0" t="s">
        <v>1383</v>
      </c>
      <c r="C720" s="0">
        <v>56.47</v>
      </c>
      <c r="D720" s="0" t="s">
        <v>723</v>
      </c>
    </row>
    <row r="721">
      <c r="A721" s="0" t="s">
        <v>1382</v>
      </c>
      <c r="B721" s="0" t="s">
        <v>1383</v>
      </c>
      <c r="C721" s="0">
        <v>65.17</v>
      </c>
      <c r="D721" s="0" t="s">
        <v>724</v>
      </c>
    </row>
    <row r="722">
      <c r="A722" s="0" t="s">
        <v>1382</v>
      </c>
      <c r="B722" s="0" t="s">
        <v>1383</v>
      </c>
      <c r="C722" s="0">
        <v>58.51</v>
      </c>
      <c r="D722" s="0" t="s">
        <v>725</v>
      </c>
    </row>
    <row r="723">
      <c r="A723" s="0" t="s">
        <v>1382</v>
      </c>
      <c r="B723" s="0" t="s">
        <v>1383</v>
      </c>
      <c r="C723" s="0">
        <v>56.97</v>
      </c>
      <c r="D723" s="0" t="s">
        <v>726</v>
      </c>
    </row>
    <row r="724">
      <c r="A724" s="0" t="s">
        <v>1382</v>
      </c>
      <c r="B724" s="0" t="s">
        <v>1383</v>
      </c>
      <c r="C724" s="0">
        <v>58</v>
      </c>
      <c r="D724" s="0" t="s">
        <v>727</v>
      </c>
    </row>
    <row r="725">
      <c r="A725" s="0" t="s">
        <v>1382</v>
      </c>
      <c r="B725" s="0" t="s">
        <v>1383</v>
      </c>
      <c r="C725" s="0">
        <v>59.87</v>
      </c>
      <c r="D725" s="0" t="s">
        <v>728</v>
      </c>
    </row>
    <row r="726">
      <c r="A726" s="0" t="s">
        <v>1382</v>
      </c>
      <c r="B726" s="0" t="s">
        <v>1383</v>
      </c>
      <c r="C726" s="0">
        <v>55.92</v>
      </c>
      <c r="D726" s="0" t="s">
        <v>729</v>
      </c>
    </row>
    <row r="727">
      <c r="A727" s="0" t="s">
        <v>1382</v>
      </c>
      <c r="B727" s="0" t="s">
        <v>1383</v>
      </c>
      <c r="C727" s="0">
        <v>54.33</v>
      </c>
      <c r="D727" s="0" t="s">
        <v>730</v>
      </c>
    </row>
    <row r="728">
      <c r="A728" s="0" t="s">
        <v>1382</v>
      </c>
      <c r="B728" s="0" t="s">
        <v>1383</v>
      </c>
      <c r="C728" s="0">
        <v>57.72</v>
      </c>
      <c r="D728" s="0" t="s">
        <v>731</v>
      </c>
    </row>
    <row r="729">
      <c r="A729" s="0" t="s">
        <v>1382</v>
      </c>
      <c r="B729" s="0" t="s">
        <v>1383</v>
      </c>
      <c r="C729" s="0">
        <v>57.21</v>
      </c>
      <c r="D729" s="0" t="s">
        <v>732</v>
      </c>
    </row>
    <row r="730">
      <c r="A730" s="0" t="s">
        <v>1382</v>
      </c>
      <c r="B730" s="0" t="s">
        <v>1383</v>
      </c>
      <c r="C730" s="0">
        <v>58.63</v>
      </c>
      <c r="D730" s="0" t="s">
        <v>733</v>
      </c>
    </row>
    <row r="731">
      <c r="A731" s="0" t="s">
        <v>1382</v>
      </c>
      <c r="B731" s="0" t="s">
        <v>1383</v>
      </c>
      <c r="C731" s="0">
        <v>58.31</v>
      </c>
      <c r="D731" s="0" t="s">
        <v>734</v>
      </c>
    </row>
    <row r="732">
      <c r="A732" s="0" t="s">
        <v>1382</v>
      </c>
      <c r="B732" s="0" t="s">
        <v>1383</v>
      </c>
      <c r="C732" s="0">
        <v>56.75</v>
      </c>
      <c r="D732" s="0" t="s">
        <v>735</v>
      </c>
    </row>
    <row r="733">
      <c r="A733" s="0" t="s">
        <v>1382</v>
      </c>
      <c r="B733" s="0" t="s">
        <v>1383</v>
      </c>
      <c r="C733" s="0">
        <v>55.25</v>
      </c>
      <c r="D733" s="0" t="s">
        <v>736</v>
      </c>
    </row>
    <row r="734">
      <c r="A734" s="0" t="s">
        <v>1382</v>
      </c>
      <c r="B734" s="0" t="s">
        <v>1383</v>
      </c>
      <c r="C734" s="0">
        <v>58.55</v>
      </c>
      <c r="D734" s="0" t="s">
        <v>737</v>
      </c>
    </row>
    <row r="735">
      <c r="A735" s="0" t="s">
        <v>1382</v>
      </c>
      <c r="B735" s="0" t="s">
        <v>1383</v>
      </c>
      <c r="C735" s="0">
        <v>60.76</v>
      </c>
      <c r="D735" s="0" t="s">
        <v>738</v>
      </c>
    </row>
    <row r="736">
      <c r="A736" s="0" t="s">
        <v>1382</v>
      </c>
      <c r="B736" s="0" t="s">
        <v>1383</v>
      </c>
      <c r="C736" s="0">
        <v>60.87</v>
      </c>
      <c r="D736" s="0" t="s">
        <v>739</v>
      </c>
    </row>
    <row r="737">
      <c r="A737" s="0" t="s">
        <v>1382</v>
      </c>
      <c r="B737" s="0" t="s">
        <v>1383</v>
      </c>
      <c r="C737" s="0">
        <v>61.07</v>
      </c>
      <c r="D737" s="0" t="s">
        <v>740</v>
      </c>
    </row>
    <row r="738">
      <c r="A738" s="0" t="s">
        <v>1382</v>
      </c>
      <c r="B738" s="0" t="s">
        <v>1383</v>
      </c>
      <c r="C738" s="0">
        <v>64.2</v>
      </c>
      <c r="D738" s="0" t="s">
        <v>741</v>
      </c>
    </row>
    <row r="739">
      <c r="A739" s="0" t="s">
        <v>1382</v>
      </c>
      <c r="B739" s="0" t="s">
        <v>1383</v>
      </c>
      <c r="C739" s="0">
        <v>64.81</v>
      </c>
      <c r="D739" s="0" t="s">
        <v>742</v>
      </c>
    </row>
    <row r="740">
      <c r="A740" s="0" t="s">
        <v>1382</v>
      </c>
      <c r="B740" s="0" t="s">
        <v>1383</v>
      </c>
      <c r="C740" s="0">
        <v>60.28</v>
      </c>
      <c r="D740" s="0" t="s">
        <v>743</v>
      </c>
    </row>
    <row r="741">
      <c r="A741" s="0" t="s">
        <v>1382</v>
      </c>
      <c r="B741" s="0" t="s">
        <v>1383</v>
      </c>
      <c r="C741" s="0">
        <v>64.27</v>
      </c>
      <c r="D741" s="0" t="s">
        <v>744</v>
      </c>
    </row>
    <row r="742">
      <c r="A742" s="0" t="s">
        <v>1382</v>
      </c>
      <c r="B742" s="0" t="s">
        <v>1383</v>
      </c>
      <c r="C742" s="0">
        <v>63.19</v>
      </c>
      <c r="D742" s="0" t="s">
        <v>745</v>
      </c>
    </row>
    <row r="743">
      <c r="A743" s="0" t="s">
        <v>1382</v>
      </c>
      <c r="B743" s="0" t="s">
        <v>1383</v>
      </c>
      <c r="C743" s="0">
        <v>71.85</v>
      </c>
      <c r="D743" s="0" t="s">
        <v>746</v>
      </c>
    </row>
    <row r="744">
      <c r="A744" s="0" t="s">
        <v>1382</v>
      </c>
      <c r="B744" s="0" t="s">
        <v>1383</v>
      </c>
      <c r="C744" s="0">
        <v>73.94</v>
      </c>
      <c r="D744" s="0" t="s">
        <v>747</v>
      </c>
    </row>
    <row r="745">
      <c r="A745" s="0" t="s">
        <v>1382</v>
      </c>
      <c r="B745" s="0" t="s">
        <v>1383</v>
      </c>
      <c r="C745" s="0">
        <v>72.78</v>
      </c>
      <c r="D745" s="0" t="s">
        <v>748</v>
      </c>
    </row>
    <row r="746">
      <c r="A746" s="0" t="s">
        <v>1382</v>
      </c>
      <c r="B746" s="0" t="s">
        <v>1383</v>
      </c>
      <c r="C746" s="0">
        <v>70.82</v>
      </c>
      <c r="D746" s="0" t="s">
        <v>749</v>
      </c>
    </row>
    <row r="747">
      <c r="A747" s="0" t="s">
        <v>1382</v>
      </c>
      <c r="B747" s="0" t="s">
        <v>1383</v>
      </c>
      <c r="C747" s="0">
        <v>70.98</v>
      </c>
      <c r="D747" s="0" t="s">
        <v>750</v>
      </c>
    </row>
    <row r="748">
      <c r="A748" s="0" t="s">
        <v>1382</v>
      </c>
      <c r="B748" s="0" t="s">
        <v>1383</v>
      </c>
      <c r="C748" s="0">
        <v>65.11</v>
      </c>
      <c r="D748" s="0" t="s">
        <v>751</v>
      </c>
    </row>
    <row r="749">
      <c r="A749" s="0" t="s">
        <v>1382</v>
      </c>
      <c r="B749" s="0" t="s">
        <v>1383</v>
      </c>
      <c r="C749" s="0">
        <v>70.25</v>
      </c>
      <c r="D749" s="0" t="s">
        <v>752</v>
      </c>
    </row>
    <row r="750">
      <c r="A750" s="0" t="s">
        <v>1382</v>
      </c>
      <c r="B750" s="0" t="s">
        <v>1383</v>
      </c>
      <c r="C750" s="0">
        <v>74.7</v>
      </c>
      <c r="D750" s="0" t="s">
        <v>753</v>
      </c>
    </row>
    <row r="751">
      <c r="A751" s="0" t="s">
        <v>1382</v>
      </c>
      <c r="B751" s="0" t="s">
        <v>1383</v>
      </c>
      <c r="C751" s="0">
        <v>74.03</v>
      </c>
      <c r="D751" s="0" t="s">
        <v>754</v>
      </c>
    </row>
    <row r="752">
      <c r="A752" s="0" t="s">
        <v>1382</v>
      </c>
      <c r="B752" s="0" t="s">
        <v>1383</v>
      </c>
      <c r="C752" s="0">
        <v>73.76</v>
      </c>
      <c r="D752" s="0" t="s">
        <v>755</v>
      </c>
    </row>
    <row r="753">
      <c r="A753" s="0" t="s">
        <v>1382</v>
      </c>
      <c r="B753" s="0" t="s">
        <v>1383</v>
      </c>
      <c r="C753" s="0">
        <v>70.02</v>
      </c>
      <c r="D753" s="0" t="s">
        <v>756</v>
      </c>
    </row>
    <row r="754">
      <c r="A754" s="0" t="s">
        <v>1382</v>
      </c>
      <c r="B754" s="0" t="s">
        <v>1383</v>
      </c>
      <c r="C754" s="0">
        <v>75.85</v>
      </c>
      <c r="D754" s="0" t="s">
        <v>757</v>
      </c>
    </row>
    <row r="755">
      <c r="A755" s="0" t="s">
        <v>1382</v>
      </c>
      <c r="B755" s="0" t="s">
        <v>1383</v>
      </c>
      <c r="C755" s="0">
        <v>74.75</v>
      </c>
      <c r="D755" s="0" t="s">
        <v>758</v>
      </c>
    </row>
    <row r="756">
      <c r="A756" s="0" t="s">
        <v>1382</v>
      </c>
      <c r="B756" s="0" t="s">
        <v>1383</v>
      </c>
      <c r="C756" s="0">
        <v>83.26</v>
      </c>
      <c r="D756" s="0" t="s">
        <v>759</v>
      </c>
    </row>
    <row r="757">
      <c r="A757" s="0" t="s">
        <v>1382</v>
      </c>
      <c r="B757" s="0" t="s">
        <v>1383</v>
      </c>
      <c r="C757" s="0">
        <v>98.18</v>
      </c>
      <c r="D757" s="0" t="s">
        <v>760</v>
      </c>
    </row>
    <row r="758">
      <c r="A758" s="0" t="s">
        <v>1382</v>
      </c>
      <c r="B758" s="0" t="s">
        <v>1383</v>
      </c>
      <c r="C758" s="0">
        <v>93.55</v>
      </c>
      <c r="D758" s="0" t="s">
        <v>761</v>
      </c>
    </row>
    <row r="759">
      <c r="A759" s="0" t="s">
        <v>1382</v>
      </c>
      <c r="B759" s="0" t="s">
        <v>1383</v>
      </c>
      <c r="C759" s="0">
        <v>117.26</v>
      </c>
      <c r="D759" s="0" t="s">
        <v>762</v>
      </c>
    </row>
    <row r="760">
      <c r="A760" s="0" t="s">
        <v>1382</v>
      </c>
      <c r="B760" s="0" t="s">
        <v>1383</v>
      </c>
      <c r="C760" s="0">
        <v>112.47</v>
      </c>
      <c r="D760" s="0" t="s">
        <v>763</v>
      </c>
    </row>
    <row r="761">
      <c r="A761" s="0" t="s">
        <v>1382</v>
      </c>
      <c r="B761" s="0" t="s">
        <v>1383</v>
      </c>
      <c r="C761" s="0">
        <v>119.84</v>
      </c>
      <c r="D761" s="0" t="s">
        <v>764</v>
      </c>
    </row>
    <row r="762">
      <c r="A762" s="0" t="s">
        <v>1382</v>
      </c>
      <c r="B762" s="0" t="s">
        <v>1383</v>
      </c>
      <c r="C762" s="0">
        <v>109.65</v>
      </c>
      <c r="D762" s="0" t="s">
        <v>765</v>
      </c>
    </row>
    <row r="763">
      <c r="A763" s="0" t="s">
        <v>1382</v>
      </c>
      <c r="B763" s="0" t="s">
        <v>1383</v>
      </c>
      <c r="C763" s="0">
        <v>104.81</v>
      </c>
      <c r="D763" s="0" t="s">
        <v>766</v>
      </c>
    </row>
    <row r="764">
      <c r="A764" s="0" t="s">
        <v>1382</v>
      </c>
      <c r="B764" s="0" t="s">
        <v>1383</v>
      </c>
      <c r="C764" s="0">
        <v>104.95</v>
      </c>
      <c r="D764" s="0" t="s">
        <v>767</v>
      </c>
    </row>
    <row r="765">
      <c r="A765" s="0" t="s">
        <v>1382</v>
      </c>
      <c r="B765" s="0" t="s">
        <v>1383</v>
      </c>
      <c r="C765" s="0">
        <v>103.6</v>
      </c>
      <c r="D765" s="0" t="s">
        <v>768</v>
      </c>
    </row>
    <row r="766">
      <c r="A766" s="0" t="s">
        <v>1382</v>
      </c>
      <c r="B766" s="0" t="s">
        <v>1383</v>
      </c>
      <c r="C766" s="0">
        <v>101.28</v>
      </c>
      <c r="D766" s="0" t="s">
        <v>769</v>
      </c>
    </row>
    <row r="767">
      <c r="A767" s="0" t="s">
        <v>1382</v>
      </c>
      <c r="B767" s="0" t="s">
        <v>1383</v>
      </c>
      <c r="C767" s="0">
        <v>102.47</v>
      </c>
      <c r="D767" s="0" t="s">
        <v>770</v>
      </c>
    </row>
    <row r="768">
      <c r="A768" s="0" t="s">
        <v>1382</v>
      </c>
      <c r="B768" s="0" t="s">
        <v>1383</v>
      </c>
      <c r="C768" s="0">
        <v>111.3</v>
      </c>
      <c r="D768" s="0" t="s">
        <v>771</v>
      </c>
    </row>
    <row r="769">
      <c r="A769" s="0" t="s">
        <v>1382</v>
      </c>
      <c r="B769" s="0" t="s">
        <v>1383</v>
      </c>
      <c r="C769" s="0">
        <v>107.81</v>
      </c>
      <c r="D769" s="0" t="s">
        <v>772</v>
      </c>
    </row>
    <row r="770">
      <c r="A770" s="0" t="s">
        <v>1382</v>
      </c>
      <c r="B770" s="0" t="s">
        <v>1383</v>
      </c>
      <c r="C770" s="0">
        <v>100.52</v>
      </c>
      <c r="D770" s="0" t="s">
        <v>773</v>
      </c>
    </row>
    <row r="771">
      <c r="A771" s="0" t="s">
        <v>1382</v>
      </c>
      <c r="B771" s="0" t="s">
        <v>1383</v>
      </c>
      <c r="C771" s="0">
        <v>98.65</v>
      </c>
      <c r="D771" s="0" t="s">
        <v>774</v>
      </c>
    </row>
    <row r="772">
      <c r="A772" s="0" t="s">
        <v>1382</v>
      </c>
      <c r="B772" s="0" t="s">
        <v>1383</v>
      </c>
      <c r="C772" s="0">
        <v>93.57</v>
      </c>
      <c r="D772" s="0" t="s">
        <v>775</v>
      </c>
    </row>
    <row r="773">
      <c r="A773" s="0" t="s">
        <v>1382</v>
      </c>
      <c r="B773" s="0" t="s">
        <v>1383</v>
      </c>
      <c r="C773" s="0">
        <v>87.73</v>
      </c>
      <c r="D773" s="0" t="s">
        <v>776</v>
      </c>
    </row>
    <row r="774">
      <c r="A774" s="0" t="s">
        <v>1382</v>
      </c>
      <c r="B774" s="0" t="s">
        <v>1383</v>
      </c>
      <c r="C774" s="0">
        <v>101.79</v>
      </c>
      <c r="D774" s="0" t="s">
        <v>777</v>
      </c>
    </row>
    <row r="775">
      <c r="A775" s="0" t="s">
        <v>1382</v>
      </c>
      <c r="B775" s="0" t="s">
        <v>1383</v>
      </c>
      <c r="C775" s="0">
        <v>100.07</v>
      </c>
      <c r="D775" s="0" t="s">
        <v>778</v>
      </c>
    </row>
    <row r="776">
      <c r="A776" s="0" t="s">
        <v>1382</v>
      </c>
      <c r="B776" s="0" t="s">
        <v>1383</v>
      </c>
      <c r="C776" s="0">
        <v>100.6</v>
      </c>
      <c r="D776" s="0" t="s">
        <v>779</v>
      </c>
    </row>
    <row r="777">
      <c r="A777" s="0" t="s">
        <v>1382</v>
      </c>
      <c r="B777" s="0" t="s">
        <v>1383</v>
      </c>
      <c r="C777" s="0">
        <v>98.18</v>
      </c>
      <c r="D777" s="0" t="s">
        <v>780</v>
      </c>
    </row>
    <row r="778">
      <c r="A778" s="0" t="s">
        <v>1382</v>
      </c>
      <c r="B778" s="0" t="s">
        <v>1383</v>
      </c>
      <c r="C778" s="0">
        <v>91.22</v>
      </c>
      <c r="D778" s="0" t="s">
        <v>781</v>
      </c>
    </row>
    <row r="779">
      <c r="A779" s="0" t="s">
        <v>1382</v>
      </c>
      <c r="B779" s="0" t="s">
        <v>1383</v>
      </c>
      <c r="C779" s="0">
        <v>96.29</v>
      </c>
      <c r="D779" s="0" t="s">
        <v>782</v>
      </c>
    </row>
    <row r="780">
      <c r="A780" s="0" t="s">
        <v>1382</v>
      </c>
      <c r="B780" s="0" t="s">
        <v>1383</v>
      </c>
      <c r="C780" s="0">
        <v>95.79</v>
      </c>
      <c r="D780" s="0" t="s">
        <v>783</v>
      </c>
    </row>
    <row r="781">
      <c r="A781" s="0" t="s">
        <v>1382</v>
      </c>
      <c r="B781" s="0" t="s">
        <v>1383</v>
      </c>
      <c r="C781" s="0">
        <v>96.05</v>
      </c>
      <c r="D781" s="0" t="s">
        <v>784</v>
      </c>
    </row>
    <row r="782">
      <c r="A782" s="0" t="s">
        <v>1382</v>
      </c>
      <c r="B782" s="0" t="s">
        <v>1383</v>
      </c>
      <c r="C782" s="0">
        <v>100.02</v>
      </c>
      <c r="D782" s="0" t="s">
        <v>785</v>
      </c>
    </row>
    <row r="783">
      <c r="A783" s="0" t="s">
        <v>1382</v>
      </c>
      <c r="B783" s="0" t="s">
        <v>1383</v>
      </c>
      <c r="C783" s="0">
        <v>100.03</v>
      </c>
      <c r="D783" s="0" t="s">
        <v>786</v>
      </c>
    </row>
    <row r="784">
      <c r="A784" s="0" t="s">
        <v>1382</v>
      </c>
      <c r="B784" s="0" t="s">
        <v>1383</v>
      </c>
      <c r="C784" s="0">
        <v>93.09</v>
      </c>
      <c r="D784" s="0" t="s">
        <v>787</v>
      </c>
    </row>
    <row r="785">
      <c r="A785" s="0" t="s">
        <v>1382</v>
      </c>
      <c r="B785" s="0" t="s">
        <v>1383</v>
      </c>
      <c r="C785" s="0">
        <v>93.27</v>
      </c>
      <c r="D785" s="0" t="s">
        <v>788</v>
      </c>
    </row>
    <row r="786">
      <c r="A786" s="0" t="s">
        <v>1382</v>
      </c>
      <c r="B786" s="0" t="s">
        <v>1383</v>
      </c>
      <c r="C786" s="0">
        <v>92.59</v>
      </c>
      <c r="D786" s="0" t="s">
        <v>789</v>
      </c>
    </row>
    <row r="787">
      <c r="A787" s="0" t="s">
        <v>1382</v>
      </c>
      <c r="B787" s="0" t="s">
        <v>1383</v>
      </c>
      <c r="C787" s="0">
        <v>89.07</v>
      </c>
      <c r="D787" s="0" t="s">
        <v>790</v>
      </c>
    </row>
    <row r="788">
      <c r="A788" s="0" t="s">
        <v>1382</v>
      </c>
      <c r="B788" s="0" t="s">
        <v>1383</v>
      </c>
      <c r="C788" s="0">
        <v>85.61</v>
      </c>
      <c r="D788" s="0" t="s">
        <v>791</v>
      </c>
    </row>
    <row r="789">
      <c r="A789" s="0" t="s">
        <v>1382</v>
      </c>
      <c r="B789" s="0" t="s">
        <v>1383</v>
      </c>
      <c r="C789" s="0">
        <v>83.52</v>
      </c>
      <c r="D789" s="0" t="s">
        <v>792</v>
      </c>
    </row>
    <row r="790">
      <c r="A790" s="0" t="s">
        <v>1382</v>
      </c>
      <c r="B790" s="0" t="s">
        <v>1383</v>
      </c>
      <c r="C790" s="0">
        <v>88.14</v>
      </c>
      <c r="D790" s="0" t="s">
        <v>793</v>
      </c>
    </row>
    <row r="791">
      <c r="A791" s="0" t="s">
        <v>1382</v>
      </c>
      <c r="B791" s="0" t="s">
        <v>1383</v>
      </c>
      <c r="C791" s="0">
        <v>88.02</v>
      </c>
      <c r="D791" s="0" t="s">
        <v>794</v>
      </c>
    </row>
    <row r="792">
      <c r="A792" s="0" t="s">
        <v>1382</v>
      </c>
      <c r="B792" s="0" t="s">
        <v>1383</v>
      </c>
      <c r="C792" s="0">
        <v>92.58</v>
      </c>
      <c r="D792" s="0" t="s">
        <v>795</v>
      </c>
    </row>
    <row r="793">
      <c r="A793" s="0" t="s">
        <v>1382</v>
      </c>
      <c r="B793" s="0" t="s">
        <v>1383</v>
      </c>
      <c r="C793" s="0">
        <v>96.93</v>
      </c>
      <c r="D793" s="0" t="s">
        <v>796</v>
      </c>
    </row>
    <row r="794">
      <c r="A794" s="0" t="s">
        <v>1382</v>
      </c>
      <c r="B794" s="0" t="s">
        <v>1383</v>
      </c>
      <c r="C794" s="0">
        <v>97.54</v>
      </c>
      <c r="D794" s="0" t="s">
        <v>797</v>
      </c>
    </row>
    <row r="795">
      <c r="A795" s="0" t="s">
        <v>1382</v>
      </c>
      <c r="B795" s="0" t="s">
        <v>1383</v>
      </c>
      <c r="C795" s="0">
        <v>102.23</v>
      </c>
      <c r="D795" s="0" t="s">
        <v>798</v>
      </c>
    </row>
    <row r="796">
      <c r="A796" s="0" t="s">
        <v>1382</v>
      </c>
      <c r="B796" s="0" t="s">
        <v>1383</v>
      </c>
      <c r="C796" s="0">
        <v>100.95</v>
      </c>
      <c r="D796" s="0" t="s">
        <v>799</v>
      </c>
    </row>
    <row r="797">
      <c r="A797" s="0" t="s">
        <v>1382</v>
      </c>
      <c r="B797" s="0" t="s">
        <v>1383</v>
      </c>
      <c r="C797" s="0">
        <v>93.77</v>
      </c>
      <c r="D797" s="0" t="s">
        <v>800</v>
      </c>
    </row>
    <row r="798">
      <c r="A798" s="0" t="s">
        <v>1382</v>
      </c>
      <c r="B798" s="0" t="s">
        <v>1383</v>
      </c>
      <c r="C798" s="0">
        <v>98.77</v>
      </c>
      <c r="D798" s="0" t="s">
        <v>801</v>
      </c>
    </row>
    <row r="799">
      <c r="A799" s="0" t="s">
        <v>1382</v>
      </c>
      <c r="B799" s="0" t="s">
        <v>1383</v>
      </c>
      <c r="C799" s="0">
        <v>99.38</v>
      </c>
      <c r="D799" s="0" t="s">
        <v>802</v>
      </c>
    </row>
    <row r="800">
      <c r="A800" s="0" t="s">
        <v>1382</v>
      </c>
      <c r="B800" s="0" t="s">
        <v>1383</v>
      </c>
      <c r="C800" s="0">
        <v>97.86</v>
      </c>
      <c r="D800" s="0" t="s">
        <v>803</v>
      </c>
    </row>
    <row r="801">
      <c r="A801" s="0" t="s">
        <v>1382</v>
      </c>
      <c r="B801" s="0" t="s">
        <v>1383</v>
      </c>
      <c r="C801" s="0">
        <v>96.25</v>
      </c>
      <c r="D801" s="0" t="s">
        <v>804</v>
      </c>
    </row>
    <row r="802">
      <c r="A802" s="0" t="s">
        <v>1382</v>
      </c>
      <c r="B802" s="0" t="s">
        <v>1383</v>
      </c>
      <c r="C802" s="0">
        <v>95.7</v>
      </c>
      <c r="D802" s="0" t="s">
        <v>805</v>
      </c>
    </row>
    <row r="803">
      <c r="A803" s="0" t="s">
        <v>1382</v>
      </c>
      <c r="B803" s="0" t="s">
        <v>1383</v>
      </c>
      <c r="C803" s="0">
        <v>95.57</v>
      </c>
      <c r="D803" s="0" t="s">
        <v>806</v>
      </c>
    </row>
    <row r="804">
      <c r="A804" s="0" t="s">
        <v>1382</v>
      </c>
      <c r="B804" s="0" t="s">
        <v>1383</v>
      </c>
      <c r="C804" s="0">
        <v>101.77</v>
      </c>
      <c r="D804" s="0" t="s">
        <v>807</v>
      </c>
    </row>
    <row r="805">
      <c r="A805" s="0" t="s">
        <v>1382</v>
      </c>
      <c r="B805" s="0" t="s">
        <v>1383</v>
      </c>
      <c r="C805" s="0">
        <v>104.3</v>
      </c>
      <c r="D805" s="0" t="s">
        <v>808</v>
      </c>
    </row>
    <row r="806">
      <c r="A806" s="0" t="s">
        <v>1382</v>
      </c>
      <c r="B806" s="0" t="s">
        <v>1383</v>
      </c>
      <c r="C806" s="0">
        <v>110.1</v>
      </c>
      <c r="D806" s="0" t="s">
        <v>809</v>
      </c>
    </row>
    <row r="807">
      <c r="A807" s="0" t="s">
        <v>1382</v>
      </c>
      <c r="B807" s="0" t="s">
        <v>1383</v>
      </c>
      <c r="C807" s="0">
        <v>109.75</v>
      </c>
      <c r="D807" s="0" t="s">
        <v>810</v>
      </c>
    </row>
    <row r="808">
      <c r="A808" s="0" t="s">
        <v>1382</v>
      </c>
      <c r="B808" s="0" t="s">
        <v>1383</v>
      </c>
      <c r="C808" s="0">
        <v>105.65</v>
      </c>
      <c r="D808" s="0" t="s">
        <v>811</v>
      </c>
    </row>
    <row r="809">
      <c r="A809" s="0" t="s">
        <v>1382</v>
      </c>
      <c r="B809" s="0" t="s">
        <v>1383</v>
      </c>
      <c r="C809" s="0">
        <v>113.45</v>
      </c>
      <c r="D809" s="0" t="s">
        <v>812</v>
      </c>
    </row>
    <row r="810">
      <c r="A810" s="0" t="s">
        <v>1382</v>
      </c>
      <c r="B810" s="0" t="s">
        <v>1383</v>
      </c>
      <c r="C810" s="0">
        <v>112.03</v>
      </c>
      <c r="D810" s="0" t="s">
        <v>813</v>
      </c>
    </row>
    <row r="811">
      <c r="A811" s="0" t="s">
        <v>1382</v>
      </c>
      <c r="B811" s="0" t="s">
        <v>1383</v>
      </c>
      <c r="C811" s="0">
        <v>116.72</v>
      </c>
      <c r="D811" s="0" t="s">
        <v>814</v>
      </c>
    </row>
    <row r="812">
      <c r="A812" s="0" t="s">
        <v>1382</v>
      </c>
      <c r="B812" s="0" t="s">
        <v>1383</v>
      </c>
      <c r="C812" s="0">
        <v>113.82</v>
      </c>
      <c r="D812" s="0" t="s">
        <v>815</v>
      </c>
    </row>
    <row r="813">
      <c r="A813" s="0" t="s">
        <v>1382</v>
      </c>
      <c r="B813" s="0" t="s">
        <v>1383</v>
      </c>
      <c r="C813" s="0">
        <v>109.54</v>
      </c>
      <c r="D813" s="0" t="s">
        <v>816</v>
      </c>
    </row>
    <row r="814">
      <c r="A814" s="0" t="s">
        <v>1382</v>
      </c>
      <c r="B814" s="0" t="s">
        <v>1383</v>
      </c>
      <c r="C814" s="0">
        <v>108.52</v>
      </c>
      <c r="D814" s="0" t="s">
        <v>817</v>
      </c>
    </row>
    <row r="815">
      <c r="A815" s="0" t="s">
        <v>1382</v>
      </c>
      <c r="B815" s="0" t="s">
        <v>1383</v>
      </c>
      <c r="C815" s="0">
        <v>111.42</v>
      </c>
      <c r="D815" s="0" t="s">
        <v>818</v>
      </c>
    </row>
    <row r="816">
      <c r="A816" s="0" t="s">
        <v>1382</v>
      </c>
      <c r="B816" s="0" t="s">
        <v>1383</v>
      </c>
      <c r="C816" s="0">
        <v>109.97</v>
      </c>
      <c r="D816" s="0" t="s">
        <v>819</v>
      </c>
    </row>
    <row r="817">
      <c r="A817" s="0" t="s">
        <v>1382</v>
      </c>
      <c r="B817" s="0" t="s">
        <v>1383</v>
      </c>
      <c r="C817" s="0">
        <v>106.93</v>
      </c>
      <c r="D817" s="0" t="s">
        <v>820</v>
      </c>
    </row>
    <row r="818">
      <c r="A818" s="0" t="s">
        <v>1382</v>
      </c>
      <c r="B818" s="0" t="s">
        <v>1383</v>
      </c>
      <c r="C818" s="0">
        <v>103.81</v>
      </c>
      <c r="D818" s="0" t="s">
        <v>821</v>
      </c>
    </row>
    <row r="819">
      <c r="A819" s="0" t="s">
        <v>1382</v>
      </c>
      <c r="B819" s="0" t="s">
        <v>1383</v>
      </c>
      <c r="C819" s="0">
        <v>101.62</v>
      </c>
      <c r="D819" s="0" t="s">
        <v>822</v>
      </c>
    </row>
    <row r="820">
      <c r="A820" s="0" t="s">
        <v>1382</v>
      </c>
      <c r="B820" s="0" t="s">
        <v>1383</v>
      </c>
      <c r="C820" s="0">
        <v>100.44</v>
      </c>
      <c r="D820" s="0" t="s">
        <v>823</v>
      </c>
    </row>
    <row r="821">
      <c r="A821" s="0" t="s">
        <v>1382</v>
      </c>
      <c r="B821" s="0" t="s">
        <v>1383</v>
      </c>
      <c r="C821" s="0">
        <v>103.3</v>
      </c>
      <c r="D821" s="0" t="s">
        <v>824</v>
      </c>
    </row>
    <row r="822">
      <c r="A822" s="0" t="s">
        <v>1382</v>
      </c>
      <c r="B822" s="0" t="s">
        <v>1383</v>
      </c>
      <c r="C822" s="0">
        <v>103.54</v>
      </c>
      <c r="D822" s="0" t="s">
        <v>825</v>
      </c>
    </row>
    <row r="823">
      <c r="A823" s="0" t="s">
        <v>1382</v>
      </c>
      <c r="B823" s="0" t="s">
        <v>1383</v>
      </c>
      <c r="C823" s="0">
        <v>110.37</v>
      </c>
      <c r="D823" s="0" t="s">
        <v>826</v>
      </c>
    </row>
    <row r="824">
      <c r="A824" s="0" t="s">
        <v>1382</v>
      </c>
      <c r="B824" s="0" t="s">
        <v>1383</v>
      </c>
      <c r="C824" s="0">
        <v>108.02</v>
      </c>
      <c r="D824" s="0" t="s">
        <v>827</v>
      </c>
    </row>
    <row r="825">
      <c r="A825" s="0" t="s">
        <v>1382</v>
      </c>
      <c r="B825" s="0" t="s">
        <v>1383</v>
      </c>
      <c r="C825" s="0">
        <v>124.34</v>
      </c>
      <c r="D825" s="0" t="s">
        <v>828</v>
      </c>
    </row>
    <row r="826">
      <c r="A826" s="0" t="s">
        <v>1382</v>
      </c>
      <c r="B826" s="0" t="s">
        <v>1383</v>
      </c>
      <c r="C826" s="0">
        <v>135.75</v>
      </c>
      <c r="D826" s="0" t="s">
        <v>829</v>
      </c>
    </row>
    <row r="827">
      <c r="A827" s="0" t="s">
        <v>1382</v>
      </c>
      <c r="B827" s="0" t="s">
        <v>1383</v>
      </c>
      <c r="C827" s="0">
        <v>130</v>
      </c>
      <c r="D827" s="0" t="s">
        <v>830</v>
      </c>
    </row>
    <row r="828">
      <c r="A828" s="0" t="s">
        <v>1382</v>
      </c>
      <c r="B828" s="0" t="s">
        <v>1383</v>
      </c>
      <c r="C828" s="0">
        <v>130.42</v>
      </c>
      <c r="D828" s="0" t="s">
        <v>831</v>
      </c>
    </row>
    <row r="829">
      <c r="A829" s="0" t="s">
        <v>1382</v>
      </c>
      <c r="B829" s="0" t="s">
        <v>1383</v>
      </c>
      <c r="C829" s="0">
        <v>129.79</v>
      </c>
      <c r="D829" s="0" t="s">
        <v>832</v>
      </c>
    </row>
    <row r="830">
      <c r="A830" s="0" t="s">
        <v>1382</v>
      </c>
      <c r="B830" s="0" t="s">
        <v>1383</v>
      </c>
      <c r="C830" s="0">
        <v>131.18</v>
      </c>
      <c r="D830" s="0" t="s">
        <v>833</v>
      </c>
    </row>
    <row r="831">
      <c r="A831" s="0" t="s">
        <v>1382</v>
      </c>
      <c r="B831" s="0" t="s">
        <v>1383</v>
      </c>
      <c r="C831" s="0">
        <v>123.01</v>
      </c>
      <c r="D831" s="0" t="s">
        <v>834</v>
      </c>
    </row>
    <row r="832">
      <c r="A832" s="0" t="s">
        <v>1382</v>
      </c>
      <c r="B832" s="0" t="s">
        <v>1383</v>
      </c>
      <c r="C832" s="0">
        <v>138.42</v>
      </c>
      <c r="D832" s="0" t="s">
        <v>835</v>
      </c>
    </row>
    <row r="833">
      <c r="A833" s="0" t="s">
        <v>1382</v>
      </c>
      <c r="B833" s="0" t="s">
        <v>1383</v>
      </c>
      <c r="C833" s="0">
        <v>144.59</v>
      </c>
      <c r="D833" s="0" t="s">
        <v>836</v>
      </c>
    </row>
    <row r="834">
      <c r="A834" s="0" t="s">
        <v>1382</v>
      </c>
      <c r="B834" s="0" t="s">
        <v>1383</v>
      </c>
      <c r="C834" s="0">
        <v>146.07</v>
      </c>
      <c r="D834" s="0" t="s">
        <v>837</v>
      </c>
    </row>
    <row r="835">
      <c r="A835" s="0" t="s">
        <v>1382</v>
      </c>
      <c r="B835" s="0" t="s">
        <v>1383</v>
      </c>
      <c r="C835" s="0">
        <v>147.72</v>
      </c>
      <c r="D835" s="0" t="s">
        <v>838</v>
      </c>
    </row>
    <row r="836">
      <c r="A836" s="0" t="s">
        <v>1382</v>
      </c>
      <c r="B836" s="0" t="s">
        <v>1383</v>
      </c>
      <c r="C836" s="0">
        <v>140.83</v>
      </c>
      <c r="D836" s="0" t="s">
        <v>839</v>
      </c>
    </row>
    <row r="837">
      <c r="A837" s="0" t="s">
        <v>1382</v>
      </c>
      <c r="B837" s="0" t="s">
        <v>1383</v>
      </c>
      <c r="C837" s="0">
        <v>150.76</v>
      </c>
      <c r="D837" s="0" t="s">
        <v>840</v>
      </c>
    </row>
    <row r="838">
      <c r="A838" s="0" t="s">
        <v>1382</v>
      </c>
      <c r="B838" s="0" t="s">
        <v>1383</v>
      </c>
      <c r="C838" s="0">
        <v>149.35</v>
      </c>
      <c r="D838" s="0" t="s">
        <v>841</v>
      </c>
    </row>
    <row r="839">
      <c r="A839" s="0" t="s">
        <v>1382</v>
      </c>
      <c r="B839" s="0" t="s">
        <v>1383</v>
      </c>
      <c r="C839" s="0">
        <v>166.86</v>
      </c>
      <c r="D839" s="0" t="s">
        <v>842</v>
      </c>
    </row>
    <row r="840">
      <c r="A840" s="0" t="s">
        <v>1382</v>
      </c>
      <c r="B840" s="0" t="s">
        <v>1383</v>
      </c>
      <c r="C840" s="0">
        <v>176.37</v>
      </c>
      <c r="D840" s="0" t="s">
        <v>843</v>
      </c>
    </row>
    <row r="841">
      <c r="A841" s="0" t="s">
        <v>1382</v>
      </c>
      <c r="B841" s="0" t="s">
        <v>1383</v>
      </c>
      <c r="C841" s="0">
        <v>186.79</v>
      </c>
      <c r="D841" s="0" t="s">
        <v>844</v>
      </c>
    </row>
    <row r="842">
      <c r="A842" s="0" t="s">
        <v>1382</v>
      </c>
      <c r="B842" s="0" t="s">
        <v>1383</v>
      </c>
      <c r="C842" s="0">
        <v>185.51</v>
      </c>
      <c r="D842" s="0" t="s">
        <v>845</v>
      </c>
    </row>
    <row r="843">
      <c r="A843" s="0" t="s">
        <v>1382</v>
      </c>
      <c r="B843" s="0" t="s">
        <v>1383</v>
      </c>
      <c r="C843" s="0">
        <v>201.14</v>
      </c>
      <c r="D843" s="0" t="s">
        <v>846</v>
      </c>
    </row>
    <row r="844">
      <c r="A844" s="0" t="s">
        <v>1382</v>
      </c>
      <c r="B844" s="0" t="s">
        <v>1383</v>
      </c>
      <c r="C844" s="0">
        <v>184.8</v>
      </c>
      <c r="D844" s="0" t="s">
        <v>847</v>
      </c>
    </row>
    <row r="845">
      <c r="A845" s="0" t="s">
        <v>1382</v>
      </c>
      <c r="B845" s="0" t="s">
        <v>1383</v>
      </c>
      <c r="C845" s="0">
        <v>170.56</v>
      </c>
      <c r="D845" s="0" t="s">
        <v>848</v>
      </c>
    </row>
    <row r="846">
      <c r="A846" s="0" t="s">
        <v>1382</v>
      </c>
      <c r="B846" s="0" t="s">
        <v>1383</v>
      </c>
      <c r="C846" s="0">
        <v>190.35</v>
      </c>
      <c r="D846" s="0" t="s">
        <v>849</v>
      </c>
    </row>
    <row r="847">
      <c r="A847" s="0" t="s">
        <v>1382</v>
      </c>
      <c r="B847" s="0" t="s">
        <v>1383</v>
      </c>
      <c r="C847" s="0">
        <v>178.77</v>
      </c>
      <c r="D847" s="0" t="s">
        <v>850</v>
      </c>
    </row>
    <row r="848">
      <c r="A848" s="0" t="s">
        <v>1382</v>
      </c>
      <c r="B848" s="0" t="s">
        <v>1383</v>
      </c>
      <c r="C848" s="0">
        <v>172.82</v>
      </c>
      <c r="D848" s="0" t="s">
        <v>851</v>
      </c>
    </row>
    <row r="849">
      <c r="A849" s="0" t="s">
        <v>1382</v>
      </c>
      <c r="B849" s="0" t="s">
        <v>1383</v>
      </c>
      <c r="C849" s="0">
        <v>172.34</v>
      </c>
      <c r="D849" s="0" t="s">
        <v>852</v>
      </c>
    </row>
    <row r="850">
      <c r="A850" s="0" t="s">
        <v>1382</v>
      </c>
      <c r="B850" s="0" t="s">
        <v>1383</v>
      </c>
      <c r="C850" s="0">
        <v>184.24</v>
      </c>
      <c r="D850" s="0" t="s">
        <v>853</v>
      </c>
    </row>
    <row r="851">
      <c r="A851" s="0" t="s">
        <v>1382</v>
      </c>
      <c r="B851" s="0" t="s">
        <v>1383</v>
      </c>
      <c r="C851" s="0">
        <v>191.95</v>
      </c>
      <c r="D851" s="0" t="s">
        <v>854</v>
      </c>
    </row>
    <row r="852">
      <c r="A852" s="0" t="s">
        <v>1382</v>
      </c>
      <c r="B852" s="0" t="s">
        <v>1383</v>
      </c>
      <c r="C852" s="0">
        <v>189.9</v>
      </c>
      <c r="D852" s="0" t="s">
        <v>855</v>
      </c>
    </row>
    <row r="853">
      <c r="A853" s="0" t="s">
        <v>1382</v>
      </c>
      <c r="B853" s="0" t="s">
        <v>1383</v>
      </c>
      <c r="C853" s="0">
        <v>182.95</v>
      </c>
      <c r="D853" s="0" t="s">
        <v>856</v>
      </c>
    </row>
    <row r="854">
      <c r="A854" s="0" t="s">
        <v>1382</v>
      </c>
      <c r="B854" s="0" t="s">
        <v>1383</v>
      </c>
      <c r="C854" s="0">
        <v>188.03</v>
      </c>
      <c r="D854" s="0" t="s">
        <v>857</v>
      </c>
    </row>
    <row r="855">
      <c r="A855" s="0" t="s">
        <v>1382</v>
      </c>
      <c r="B855" s="0" t="s">
        <v>1383</v>
      </c>
      <c r="C855" s="0">
        <v>193.04</v>
      </c>
      <c r="D855" s="0" t="s">
        <v>858</v>
      </c>
    </row>
    <row r="856">
      <c r="A856" s="0" t="s">
        <v>1382</v>
      </c>
      <c r="B856" s="0" t="s">
        <v>1383</v>
      </c>
      <c r="C856" s="0">
        <v>194.51</v>
      </c>
      <c r="D856" s="0" t="s">
        <v>859</v>
      </c>
    </row>
    <row r="857">
      <c r="A857" s="0" t="s">
        <v>1382</v>
      </c>
      <c r="B857" s="0" t="s">
        <v>1383</v>
      </c>
      <c r="C857" s="0">
        <v>203.34</v>
      </c>
      <c r="D857" s="0" t="s">
        <v>860</v>
      </c>
    </row>
    <row r="858">
      <c r="A858" s="0" t="s">
        <v>1382</v>
      </c>
      <c r="B858" s="0" t="s">
        <v>1383</v>
      </c>
      <c r="C858" s="0">
        <v>182.93</v>
      </c>
      <c r="D858" s="0" t="s">
        <v>861</v>
      </c>
    </row>
    <row r="859">
      <c r="A859" s="0" t="s">
        <v>1382</v>
      </c>
      <c r="B859" s="0" t="s">
        <v>1383</v>
      </c>
      <c r="C859" s="0">
        <v>187.9</v>
      </c>
      <c r="D859" s="0" t="s">
        <v>862</v>
      </c>
    </row>
    <row r="860">
      <c r="A860" s="0" t="s">
        <v>1382</v>
      </c>
      <c r="B860" s="0" t="s">
        <v>1383</v>
      </c>
      <c r="C860" s="0">
        <v>180.83</v>
      </c>
      <c r="D860" s="0" t="s">
        <v>863</v>
      </c>
    </row>
    <row r="861">
      <c r="A861" s="0" t="s">
        <v>1382</v>
      </c>
      <c r="B861" s="0" t="s">
        <v>1383</v>
      </c>
      <c r="C861" s="0">
        <v>180.2</v>
      </c>
      <c r="D861" s="0" t="s">
        <v>864</v>
      </c>
    </row>
    <row r="862">
      <c r="A862" s="0" t="s">
        <v>1382</v>
      </c>
      <c r="B862" s="0" t="s">
        <v>1383</v>
      </c>
      <c r="C862" s="0">
        <v>175.64</v>
      </c>
      <c r="D862" s="0" t="s">
        <v>865</v>
      </c>
    </row>
    <row r="863">
      <c r="A863" s="0" t="s">
        <v>1382</v>
      </c>
      <c r="B863" s="0" t="s">
        <v>1383</v>
      </c>
      <c r="C863" s="0">
        <v>180.63</v>
      </c>
      <c r="D863" s="0" t="s">
        <v>866</v>
      </c>
    </row>
    <row r="864">
      <c r="A864" s="0" t="s">
        <v>1382</v>
      </c>
      <c r="B864" s="0" t="s">
        <v>1383</v>
      </c>
      <c r="C864" s="0">
        <v>176.25</v>
      </c>
      <c r="D864" s="0" t="s">
        <v>867</v>
      </c>
    </row>
    <row r="865">
      <c r="A865" s="0" t="s">
        <v>1382</v>
      </c>
      <c r="B865" s="0" t="s">
        <v>1383</v>
      </c>
      <c r="C865" s="0">
        <v>177.07</v>
      </c>
      <c r="D865" s="0" t="s">
        <v>868</v>
      </c>
    </row>
    <row r="866">
      <c r="A866" s="0" t="s">
        <v>1382</v>
      </c>
      <c r="B866" s="0" t="s">
        <v>1383</v>
      </c>
      <c r="C866" s="0">
        <v>171.53</v>
      </c>
      <c r="D866" s="0" t="s">
        <v>869</v>
      </c>
    </row>
    <row r="867">
      <c r="A867" s="0" t="s">
        <v>1382</v>
      </c>
      <c r="B867" s="0" t="s">
        <v>1383</v>
      </c>
      <c r="C867" s="0">
        <v>172.1</v>
      </c>
      <c r="D867" s="0" t="s">
        <v>870</v>
      </c>
    </row>
    <row r="868">
      <c r="A868" s="0" t="s">
        <v>1382</v>
      </c>
      <c r="B868" s="0" t="s">
        <v>1383</v>
      </c>
      <c r="C868" s="0">
        <v>173.77</v>
      </c>
      <c r="D868" s="0" t="s">
        <v>871</v>
      </c>
    </row>
    <row r="869">
      <c r="A869" s="0" t="s">
        <v>1382</v>
      </c>
      <c r="B869" s="0" t="s">
        <v>1383</v>
      </c>
      <c r="C869" s="0">
        <v>152</v>
      </c>
      <c r="D869" s="0" t="s">
        <v>872</v>
      </c>
    </row>
    <row r="870">
      <c r="A870" s="0" t="s">
        <v>1382</v>
      </c>
      <c r="B870" s="0" t="s">
        <v>1383</v>
      </c>
      <c r="C870" s="0">
        <v>138.73</v>
      </c>
      <c r="D870" s="0" t="s">
        <v>873</v>
      </c>
    </row>
    <row r="871">
      <c r="A871" s="0" t="s">
        <v>1382</v>
      </c>
      <c r="B871" s="0" t="s">
        <v>1383</v>
      </c>
      <c r="C871" s="0">
        <v>148.16</v>
      </c>
      <c r="D871" s="0" t="s">
        <v>874</v>
      </c>
    </row>
    <row r="872">
      <c r="A872" s="0" t="s">
        <v>1382</v>
      </c>
      <c r="B872" s="0" t="s">
        <v>1383</v>
      </c>
      <c r="C872" s="0">
        <v>134.03</v>
      </c>
      <c r="D872" s="0" t="s">
        <v>875</v>
      </c>
    </row>
    <row r="873">
      <c r="A873" s="0" t="s">
        <v>1382</v>
      </c>
      <c r="B873" s="0" t="s">
        <v>1383</v>
      </c>
      <c r="C873" s="0">
        <v>137.19</v>
      </c>
      <c r="D873" s="0" t="s">
        <v>876</v>
      </c>
    </row>
    <row r="874">
      <c r="A874" s="0" t="s">
        <v>1382</v>
      </c>
      <c r="B874" s="0" t="s">
        <v>1383</v>
      </c>
      <c r="C874" s="0">
        <v>135.66</v>
      </c>
      <c r="D874" s="0" t="s">
        <v>877</v>
      </c>
    </row>
    <row r="875">
      <c r="A875" s="0" t="s">
        <v>1382</v>
      </c>
      <c r="B875" s="0" t="s">
        <v>1383</v>
      </c>
      <c r="C875" s="0">
        <v>138.02</v>
      </c>
      <c r="D875" s="0" t="s">
        <v>878</v>
      </c>
    </row>
    <row r="876">
      <c r="A876" s="0" t="s">
        <v>1382</v>
      </c>
      <c r="B876" s="0" t="s">
        <v>1383</v>
      </c>
      <c r="C876" s="0">
        <v>142.14</v>
      </c>
      <c r="D876" s="0" t="s">
        <v>879</v>
      </c>
    </row>
    <row r="877">
      <c r="A877" s="0" t="s">
        <v>1382</v>
      </c>
      <c r="B877" s="0" t="s">
        <v>1383</v>
      </c>
      <c r="C877" s="0">
        <v>150.22</v>
      </c>
      <c r="D877" s="0" t="s">
        <v>880</v>
      </c>
    </row>
    <row r="878">
      <c r="A878" s="0" t="s">
        <v>1382</v>
      </c>
      <c r="B878" s="0" t="s">
        <v>1383</v>
      </c>
      <c r="C878" s="0">
        <v>150.48</v>
      </c>
      <c r="D878" s="0" t="s">
        <v>881</v>
      </c>
    </row>
    <row r="879">
      <c r="A879" s="0" t="s">
        <v>1382</v>
      </c>
      <c r="B879" s="0" t="s">
        <v>1383</v>
      </c>
      <c r="C879" s="0">
        <v>156.37</v>
      </c>
      <c r="D879" s="0" t="s">
        <v>882</v>
      </c>
    </row>
    <row r="880">
      <c r="A880" s="0" t="s">
        <v>1382</v>
      </c>
      <c r="B880" s="0" t="s">
        <v>1383</v>
      </c>
      <c r="C880" s="0">
        <v>156.87</v>
      </c>
      <c r="D880" s="0" t="s">
        <v>883</v>
      </c>
    </row>
    <row r="881">
      <c r="A881" s="0" t="s">
        <v>1382</v>
      </c>
      <c r="B881" s="0" t="s">
        <v>1383</v>
      </c>
      <c r="C881" s="0">
        <v>145.02</v>
      </c>
      <c r="D881" s="0" t="s">
        <v>884</v>
      </c>
    </row>
    <row r="882">
      <c r="A882" s="0" t="s">
        <v>1382</v>
      </c>
      <c r="B882" s="0" t="s">
        <v>1383</v>
      </c>
      <c r="C882" s="0">
        <v>142.85</v>
      </c>
      <c r="D882" s="0" t="s">
        <v>885</v>
      </c>
    </row>
    <row r="883">
      <c r="A883" s="0" t="s">
        <v>1382</v>
      </c>
      <c r="B883" s="0" t="s">
        <v>1383</v>
      </c>
      <c r="C883" s="0">
        <v>136.37</v>
      </c>
      <c r="D883" s="0" t="s">
        <v>886</v>
      </c>
    </row>
    <row r="884">
      <c r="A884" s="0" t="s">
        <v>1382</v>
      </c>
      <c r="B884" s="0" t="s">
        <v>1383</v>
      </c>
      <c r="C884" s="0">
        <v>143.57</v>
      </c>
      <c r="D884" s="0" t="s">
        <v>887</v>
      </c>
    </row>
    <row r="885">
      <c r="A885" s="0" t="s">
        <v>1382</v>
      </c>
      <c r="B885" s="0" t="s">
        <v>1383</v>
      </c>
      <c r="C885" s="0">
        <v>136.04</v>
      </c>
      <c r="D885" s="0" t="s">
        <v>888</v>
      </c>
    </row>
    <row r="886">
      <c r="A886" s="0" t="s">
        <v>1382</v>
      </c>
      <c r="B886" s="0" t="s">
        <v>1383</v>
      </c>
      <c r="C886" s="0">
        <v>136.38</v>
      </c>
      <c r="D886" s="0" t="s">
        <v>889</v>
      </c>
    </row>
    <row r="887">
      <c r="A887" s="0" t="s">
        <v>1382</v>
      </c>
      <c r="B887" s="0" t="s">
        <v>1383</v>
      </c>
      <c r="C887" s="0">
        <v>126.35</v>
      </c>
      <c r="D887" s="0" t="s">
        <v>890</v>
      </c>
    </row>
    <row r="888">
      <c r="A888" s="0" t="s">
        <v>1382</v>
      </c>
      <c r="B888" s="0" t="s">
        <v>1383</v>
      </c>
      <c r="C888" s="0">
        <v>129.95</v>
      </c>
      <c r="D888" s="0" t="s">
        <v>891</v>
      </c>
    </row>
    <row r="889">
      <c r="A889" s="0" t="s">
        <v>1382</v>
      </c>
      <c r="B889" s="0" t="s">
        <v>1383</v>
      </c>
      <c r="C889" s="0">
        <v>141.37</v>
      </c>
      <c r="D889" s="0" t="s">
        <v>892</v>
      </c>
    </row>
    <row r="890">
      <c r="A890" s="0" t="s">
        <v>1382</v>
      </c>
      <c r="B890" s="0" t="s">
        <v>1383</v>
      </c>
      <c r="C890" s="0">
        <v>145.45</v>
      </c>
      <c r="D890" s="0" t="s">
        <v>893</v>
      </c>
    </row>
    <row r="891">
      <c r="A891" s="0" t="s">
        <v>1382</v>
      </c>
      <c r="B891" s="0" t="s">
        <v>1383</v>
      </c>
      <c r="C891" s="0">
        <v>144.32</v>
      </c>
      <c r="D891" s="0" t="s">
        <v>894</v>
      </c>
    </row>
    <row r="892">
      <c r="A892" s="0" t="s">
        <v>1382</v>
      </c>
      <c r="B892" s="0" t="s">
        <v>1383</v>
      </c>
      <c r="C892" s="0">
        <v>146.12</v>
      </c>
      <c r="D892" s="0" t="s">
        <v>895</v>
      </c>
    </row>
    <row r="893">
      <c r="A893" s="0" t="s">
        <v>1382</v>
      </c>
      <c r="B893" s="0" t="s">
        <v>1383</v>
      </c>
      <c r="C893" s="0">
        <v>154.6</v>
      </c>
      <c r="D893" s="0" t="s">
        <v>896</v>
      </c>
    </row>
    <row r="894">
      <c r="A894" s="0" t="s">
        <v>1382</v>
      </c>
      <c r="B894" s="0" t="s">
        <v>1383</v>
      </c>
      <c r="C894" s="0">
        <v>149.29</v>
      </c>
      <c r="D894" s="0" t="s">
        <v>897</v>
      </c>
    </row>
    <row r="895">
      <c r="A895" s="0" t="s">
        <v>1382</v>
      </c>
      <c r="B895" s="0" t="s">
        <v>1383</v>
      </c>
      <c r="C895" s="0">
        <v>144.5</v>
      </c>
      <c r="D895" s="0" t="s">
        <v>898</v>
      </c>
    </row>
    <row r="896">
      <c r="A896" s="0" t="s">
        <v>1382</v>
      </c>
      <c r="B896" s="0" t="s">
        <v>1383</v>
      </c>
      <c r="C896" s="0">
        <v>154.09</v>
      </c>
      <c r="D896" s="0" t="s">
        <v>899</v>
      </c>
    </row>
    <row r="897">
      <c r="A897" s="0" t="s">
        <v>1382</v>
      </c>
      <c r="B897" s="0" t="s">
        <v>1383</v>
      </c>
      <c r="C897" s="0">
        <v>144.05</v>
      </c>
      <c r="D897" s="0" t="s">
        <v>900</v>
      </c>
    </row>
    <row r="898">
      <c r="A898" s="0" t="s">
        <v>1382</v>
      </c>
      <c r="B898" s="0" t="s">
        <v>1383</v>
      </c>
      <c r="C898" s="0">
        <v>146.66</v>
      </c>
      <c r="D898" s="0" t="s">
        <v>901</v>
      </c>
    </row>
    <row r="899">
      <c r="A899" s="0" t="s">
        <v>1382</v>
      </c>
      <c r="B899" s="0" t="s">
        <v>1383</v>
      </c>
      <c r="C899" s="0">
        <v>139.32</v>
      </c>
      <c r="D899" s="0" t="s">
        <v>902</v>
      </c>
    </row>
    <row r="900">
      <c r="A900" s="0" t="s">
        <v>1382</v>
      </c>
      <c r="B900" s="0" t="s">
        <v>1383</v>
      </c>
      <c r="C900" s="0">
        <v>146.87</v>
      </c>
      <c r="D900" s="0" t="s">
        <v>903</v>
      </c>
    </row>
    <row r="901">
      <c r="A901" s="0" t="s">
        <v>1382</v>
      </c>
      <c r="B901" s="0" t="s">
        <v>1383</v>
      </c>
      <c r="C901" s="0">
        <v>143.68</v>
      </c>
      <c r="D901" s="0" t="s">
        <v>904</v>
      </c>
    </row>
    <row r="902">
      <c r="A902" s="0" t="s">
        <v>1382</v>
      </c>
      <c r="B902" s="0" t="s">
        <v>1383</v>
      </c>
      <c r="C902" s="0">
        <v>162.67</v>
      </c>
      <c r="D902" s="0" t="s">
        <v>905</v>
      </c>
    </row>
    <row r="903">
      <c r="A903" s="0" t="s">
        <v>1382</v>
      </c>
      <c r="B903" s="0" t="s">
        <v>1383</v>
      </c>
      <c r="C903" s="0">
        <v>162.14</v>
      </c>
      <c r="D903" s="0" t="s">
        <v>906</v>
      </c>
    </row>
    <row r="904">
      <c r="A904" s="0" t="s">
        <v>1382</v>
      </c>
      <c r="B904" s="0" t="s">
        <v>1383</v>
      </c>
      <c r="C904" s="0">
        <v>172.81</v>
      </c>
      <c r="D904" s="0" t="s">
        <v>907</v>
      </c>
    </row>
    <row r="905">
      <c r="A905" s="0" t="s">
        <v>1382</v>
      </c>
      <c r="B905" s="0" t="s">
        <v>1383</v>
      </c>
      <c r="C905" s="0">
        <v>173.91</v>
      </c>
      <c r="D905" s="0" t="s">
        <v>908</v>
      </c>
    </row>
    <row r="906">
      <c r="A906" s="0" t="s">
        <v>1382</v>
      </c>
      <c r="B906" s="0" t="s">
        <v>1383</v>
      </c>
      <c r="C906" s="0">
        <v>172.31</v>
      </c>
      <c r="D906" s="0" t="s">
        <v>909</v>
      </c>
    </row>
    <row r="907">
      <c r="A907" s="0" t="s">
        <v>1382</v>
      </c>
      <c r="B907" s="0" t="s">
        <v>1383</v>
      </c>
      <c r="C907" s="0">
        <v>184.24</v>
      </c>
      <c r="D907" s="0" t="s">
        <v>910</v>
      </c>
    </row>
    <row r="908">
      <c r="A908" s="0" t="s">
        <v>1382</v>
      </c>
      <c r="B908" s="0" t="s">
        <v>1383</v>
      </c>
      <c r="C908" s="0">
        <v>177.8</v>
      </c>
      <c r="D908" s="0" t="s">
        <v>911</v>
      </c>
    </row>
    <row r="909">
      <c r="A909" s="0" t="s">
        <v>1382</v>
      </c>
      <c r="B909" s="0" t="s">
        <v>1383</v>
      </c>
      <c r="C909" s="0">
        <v>178.21</v>
      </c>
      <c r="D909" s="0" t="s">
        <v>912</v>
      </c>
    </row>
    <row r="910">
      <c r="A910" s="0" t="s">
        <v>1382</v>
      </c>
      <c r="B910" s="0" t="s">
        <v>1383</v>
      </c>
      <c r="C910" s="0">
        <v>171.07</v>
      </c>
      <c r="D910" s="0" t="s">
        <v>913</v>
      </c>
    </row>
    <row r="911">
      <c r="A911" s="0" t="s">
        <v>1382</v>
      </c>
      <c r="B911" s="0" t="s">
        <v>1383</v>
      </c>
      <c r="C911" s="0">
        <v>169.56</v>
      </c>
      <c r="D911" s="0" t="s">
        <v>914</v>
      </c>
    </row>
    <row r="912">
      <c r="A912" s="0" t="s">
        <v>1382</v>
      </c>
      <c r="B912" s="0" t="s">
        <v>1383</v>
      </c>
      <c r="C912" s="0">
        <v>165.76</v>
      </c>
      <c r="D912" s="0" t="s">
        <v>915</v>
      </c>
    </row>
    <row r="913">
      <c r="A913" s="0" t="s">
        <v>1382</v>
      </c>
      <c r="B913" s="0" t="s">
        <v>1383</v>
      </c>
      <c r="C913" s="0">
        <v>165.51</v>
      </c>
      <c r="D913" s="0" t="s">
        <v>916</v>
      </c>
    </row>
    <row r="914">
      <c r="A914" s="0" t="s">
        <v>1382</v>
      </c>
      <c r="B914" s="0" t="s">
        <v>1383</v>
      </c>
      <c r="C914" s="0">
        <v>166.56</v>
      </c>
      <c r="D914" s="0" t="s">
        <v>917</v>
      </c>
    </row>
    <row r="915">
      <c r="A915" s="0" t="s">
        <v>1382</v>
      </c>
      <c r="B915" s="0" t="s">
        <v>1383</v>
      </c>
      <c r="C915" s="0">
        <v>172.72</v>
      </c>
      <c r="D915" s="0" t="s">
        <v>918</v>
      </c>
    </row>
    <row r="916">
      <c r="A916" s="0" t="s">
        <v>1382</v>
      </c>
      <c r="B916" s="0" t="s">
        <v>1383</v>
      </c>
      <c r="C916" s="0">
        <v>169.61</v>
      </c>
      <c r="D916" s="0" t="s">
        <v>919</v>
      </c>
    </row>
    <row r="917">
      <c r="A917" s="0" t="s">
        <v>1382</v>
      </c>
      <c r="B917" s="0" t="s">
        <v>1383</v>
      </c>
      <c r="C917" s="0">
        <v>167.55</v>
      </c>
      <c r="D917" s="0" t="s">
        <v>920</v>
      </c>
    </row>
    <row r="918">
      <c r="A918" s="0" t="s">
        <v>1382</v>
      </c>
      <c r="B918" s="0" t="s">
        <v>1383</v>
      </c>
      <c r="C918" s="0">
        <v>166.67</v>
      </c>
      <c r="D918" s="0" t="s">
        <v>921</v>
      </c>
    </row>
    <row r="919">
      <c r="A919" s="0" t="s">
        <v>1382</v>
      </c>
      <c r="B919" s="0" t="s">
        <v>1383</v>
      </c>
      <c r="C919" s="0">
        <v>165.96</v>
      </c>
      <c r="D919" s="0" t="s">
        <v>922</v>
      </c>
    </row>
    <row r="920">
      <c r="A920" s="0" t="s">
        <v>1382</v>
      </c>
      <c r="B920" s="0" t="s">
        <v>1383</v>
      </c>
      <c r="C920" s="0">
        <v>163.04</v>
      </c>
      <c r="D920" s="0" t="s">
        <v>923</v>
      </c>
    </row>
    <row r="921">
      <c r="A921" s="0" t="s">
        <v>1382</v>
      </c>
      <c r="B921" s="0" t="s">
        <v>1383</v>
      </c>
      <c r="C921" s="0">
        <v>166.67</v>
      </c>
      <c r="D921" s="0" t="s">
        <v>924</v>
      </c>
    </row>
    <row r="922">
      <c r="A922" s="0" t="s">
        <v>1382</v>
      </c>
      <c r="B922" s="0" t="s">
        <v>1383</v>
      </c>
      <c r="C922" s="0">
        <v>172.79</v>
      </c>
      <c r="D922" s="0" t="s">
        <v>925</v>
      </c>
    </row>
    <row r="923">
      <c r="A923" s="0" t="s">
        <v>1382</v>
      </c>
      <c r="B923" s="0" t="s">
        <v>1383</v>
      </c>
      <c r="C923" s="0">
        <v>173.34</v>
      </c>
      <c r="D923" s="0" t="s">
        <v>926</v>
      </c>
    </row>
    <row r="924">
      <c r="A924" s="0" t="s">
        <v>1382</v>
      </c>
      <c r="B924" s="0" t="s">
        <v>1383</v>
      </c>
      <c r="C924" s="0">
        <v>170.96</v>
      </c>
      <c r="D924" s="0" t="s">
        <v>927</v>
      </c>
    </row>
    <row r="925">
      <c r="A925" s="0" t="s">
        <v>1382</v>
      </c>
      <c r="B925" s="0" t="s">
        <v>1383</v>
      </c>
      <c r="C925" s="0">
        <v>162.47</v>
      </c>
      <c r="D925" s="0" t="s">
        <v>928</v>
      </c>
    </row>
    <row r="926">
      <c r="A926" s="0" t="s">
        <v>1382</v>
      </c>
      <c r="B926" s="0" t="s">
        <v>1383</v>
      </c>
      <c r="C926" s="0">
        <v>158.23</v>
      </c>
      <c r="D926" s="0" t="s">
        <v>929</v>
      </c>
    </row>
    <row r="927">
      <c r="A927" s="0" t="s">
        <v>1382</v>
      </c>
      <c r="B927" s="0" t="s">
        <v>1383</v>
      </c>
      <c r="C927" s="0">
        <v>159.77</v>
      </c>
      <c r="D927" s="0" t="s">
        <v>930</v>
      </c>
    </row>
    <row r="928">
      <c r="A928" s="0" t="s">
        <v>1382</v>
      </c>
      <c r="B928" s="0" t="s">
        <v>1383</v>
      </c>
      <c r="C928" s="0">
        <v>155.75</v>
      </c>
      <c r="D928" s="0" t="s">
        <v>931</v>
      </c>
    </row>
    <row r="929">
      <c r="A929" s="0" t="s">
        <v>1382</v>
      </c>
      <c r="B929" s="0" t="s">
        <v>1383</v>
      </c>
      <c r="C929" s="0">
        <v>150.66</v>
      </c>
      <c r="D929" s="0" t="s">
        <v>932</v>
      </c>
    </row>
    <row r="930">
      <c r="A930" s="0" t="s">
        <v>1382</v>
      </c>
      <c r="B930" s="0" t="s">
        <v>1383</v>
      </c>
      <c r="C930" s="0">
        <v>152.29</v>
      </c>
      <c r="D930" s="0" t="s">
        <v>933</v>
      </c>
    </row>
    <row r="931">
      <c r="A931" s="0" t="s">
        <v>1382</v>
      </c>
      <c r="B931" s="0" t="s">
        <v>1383</v>
      </c>
      <c r="C931" s="0">
        <v>147.83</v>
      </c>
      <c r="D931" s="0" t="s">
        <v>934</v>
      </c>
    </row>
    <row r="932">
      <c r="A932" s="0" t="s">
        <v>1382</v>
      </c>
      <c r="B932" s="0" t="s">
        <v>1383</v>
      </c>
      <c r="C932" s="0">
        <v>144.82</v>
      </c>
      <c r="D932" s="0" t="s">
        <v>935</v>
      </c>
    </row>
    <row r="933">
      <c r="A933" s="0" t="s">
        <v>1382</v>
      </c>
      <c r="B933" s="0" t="s">
        <v>1383</v>
      </c>
      <c r="C933" s="0">
        <v>143.73</v>
      </c>
      <c r="D933" s="0" t="s">
        <v>936</v>
      </c>
    </row>
    <row r="934">
      <c r="A934" s="0" t="s">
        <v>1382</v>
      </c>
      <c r="B934" s="0" t="s">
        <v>1383</v>
      </c>
      <c r="C934" s="0">
        <v>147.05</v>
      </c>
      <c r="D934" s="0" t="s">
        <v>937</v>
      </c>
    </row>
    <row r="935">
      <c r="A935" s="0" t="s">
        <v>1382</v>
      </c>
      <c r="B935" s="0" t="s">
        <v>1383</v>
      </c>
      <c r="C935" s="0">
        <v>135.78</v>
      </c>
      <c r="D935" s="0" t="s">
        <v>938</v>
      </c>
    </row>
    <row r="936">
      <c r="A936" s="0" t="s">
        <v>1382</v>
      </c>
      <c r="B936" s="0" t="s">
        <v>1383</v>
      </c>
      <c r="C936" s="0">
        <v>140.59</v>
      </c>
      <c r="D936" s="0" t="s">
        <v>939</v>
      </c>
    </row>
    <row r="937">
      <c r="A937" s="0" t="s">
        <v>1382</v>
      </c>
      <c r="B937" s="0" t="s">
        <v>1383</v>
      </c>
      <c r="C937" s="0">
        <v>132.74</v>
      </c>
      <c r="D937" s="0" t="s">
        <v>940</v>
      </c>
    </row>
    <row r="938">
      <c r="A938" s="0" t="s">
        <v>1382</v>
      </c>
      <c r="B938" s="0" t="s">
        <v>1383</v>
      </c>
      <c r="C938" s="0">
        <v>132.93</v>
      </c>
      <c r="D938" s="0" t="s">
        <v>941</v>
      </c>
    </row>
    <row r="939">
      <c r="A939" s="0" t="s">
        <v>1382</v>
      </c>
      <c r="B939" s="0" t="s">
        <v>1383</v>
      </c>
      <c r="C939" s="0">
        <v>134.93</v>
      </c>
      <c r="D939" s="0" t="s">
        <v>942</v>
      </c>
    </row>
    <row r="940">
      <c r="A940" s="0" t="s">
        <v>1382</v>
      </c>
      <c r="B940" s="0" t="s">
        <v>1383</v>
      </c>
      <c r="C940" s="0">
        <v>134.73</v>
      </c>
      <c r="D940" s="0" t="s">
        <v>943</v>
      </c>
    </row>
    <row r="941">
      <c r="A941" s="0" t="s">
        <v>1382</v>
      </c>
      <c r="B941" s="0" t="s">
        <v>1383</v>
      </c>
      <c r="C941" s="0">
        <v>125.77</v>
      </c>
      <c r="D941" s="0" t="s">
        <v>944</v>
      </c>
    </row>
    <row r="942">
      <c r="A942" s="0" t="s">
        <v>1382</v>
      </c>
      <c r="B942" s="0" t="s">
        <v>1383</v>
      </c>
      <c r="C942" s="0">
        <v>135.57</v>
      </c>
      <c r="D942" s="0" t="s">
        <v>945</v>
      </c>
    </row>
    <row r="943">
      <c r="A943" s="0" t="s">
        <v>1382</v>
      </c>
      <c r="B943" s="0" t="s">
        <v>1383</v>
      </c>
      <c r="C943" s="0">
        <v>137.74</v>
      </c>
      <c r="D943" s="0" t="s">
        <v>946</v>
      </c>
    </row>
    <row r="944">
      <c r="A944" s="0" t="s">
        <v>1382</v>
      </c>
      <c r="B944" s="0" t="s">
        <v>1383</v>
      </c>
      <c r="C944" s="0">
        <v>137.54</v>
      </c>
      <c r="D944" s="0" t="s">
        <v>947</v>
      </c>
    </row>
    <row r="945">
      <c r="A945" s="0" t="s">
        <v>1382</v>
      </c>
      <c r="B945" s="0" t="s">
        <v>1383</v>
      </c>
      <c r="C945" s="0">
        <v>147.02</v>
      </c>
      <c r="D945" s="0" t="s">
        <v>948</v>
      </c>
    </row>
    <row r="946">
      <c r="A946" s="0" t="s">
        <v>1382</v>
      </c>
      <c r="B946" s="0" t="s">
        <v>1383</v>
      </c>
      <c r="C946" s="0">
        <v>141.35</v>
      </c>
      <c r="D946" s="0" t="s">
        <v>949</v>
      </c>
    </row>
    <row r="947">
      <c r="A947" s="0" t="s">
        <v>1382</v>
      </c>
      <c r="B947" s="0" t="s">
        <v>1383</v>
      </c>
      <c r="C947" s="0">
        <v>137.72</v>
      </c>
      <c r="D947" s="0" t="s">
        <v>950</v>
      </c>
    </row>
    <row r="948">
      <c r="A948" s="0" t="s">
        <v>1382</v>
      </c>
      <c r="B948" s="0" t="s">
        <v>1383</v>
      </c>
      <c r="C948" s="0">
        <v>147.73</v>
      </c>
      <c r="D948" s="0" t="s">
        <v>951</v>
      </c>
    </row>
    <row r="949">
      <c r="A949" s="0" t="s">
        <v>1382</v>
      </c>
      <c r="B949" s="0" t="s">
        <v>1383</v>
      </c>
      <c r="C949" s="0">
        <v>149.39</v>
      </c>
      <c r="D949" s="0" t="s">
        <v>952</v>
      </c>
    </row>
    <row r="950">
      <c r="A950" s="0" t="s">
        <v>1382</v>
      </c>
      <c r="B950" s="0" t="s">
        <v>1383</v>
      </c>
      <c r="C950" s="0">
        <v>149.13</v>
      </c>
      <c r="D950" s="0" t="s">
        <v>953</v>
      </c>
    </row>
    <row r="951">
      <c r="A951" s="0" t="s">
        <v>1382</v>
      </c>
      <c r="B951" s="0" t="s">
        <v>1383</v>
      </c>
      <c r="C951" s="0">
        <v>136.93</v>
      </c>
      <c r="D951" s="0" t="s">
        <v>954</v>
      </c>
    </row>
    <row r="952">
      <c r="A952" s="0" t="s">
        <v>1382</v>
      </c>
      <c r="B952" s="0" t="s">
        <v>1383</v>
      </c>
      <c r="C952" s="0">
        <v>121.6</v>
      </c>
      <c r="D952" s="0" t="s">
        <v>955</v>
      </c>
    </row>
    <row r="953">
      <c r="A953" s="0" t="s">
        <v>1382</v>
      </c>
      <c r="B953" s="0" t="s">
        <v>1383</v>
      </c>
      <c r="C953" s="0">
        <v>134.57</v>
      </c>
      <c r="D953" s="0" t="s">
        <v>956</v>
      </c>
    </row>
    <row r="954">
      <c r="A954" s="0" t="s">
        <v>1382</v>
      </c>
      <c r="B954" s="0" t="s">
        <v>1383</v>
      </c>
      <c r="C954" s="0">
        <v>141.19</v>
      </c>
      <c r="D954" s="0" t="s">
        <v>957</v>
      </c>
    </row>
    <row r="955">
      <c r="A955" s="0" t="s">
        <v>1382</v>
      </c>
      <c r="B955" s="0" t="s">
        <v>1383</v>
      </c>
      <c r="C955" s="0">
        <v>130.44</v>
      </c>
      <c r="D955" s="0" t="s">
        <v>958</v>
      </c>
    </row>
    <row r="956">
      <c r="A956" s="0" t="s">
        <v>1382</v>
      </c>
      <c r="B956" s="0" t="s">
        <v>1383</v>
      </c>
      <c r="C956" s="0">
        <v>140.69</v>
      </c>
      <c r="D956" s="0" t="s">
        <v>959</v>
      </c>
    </row>
    <row r="957">
      <c r="A957" s="0" t="s">
        <v>1382</v>
      </c>
      <c r="B957" s="0" t="s">
        <v>1383</v>
      </c>
      <c r="C957" s="0">
        <v>143.24</v>
      </c>
      <c r="D957" s="0" t="s">
        <v>960</v>
      </c>
    </row>
    <row r="958">
      <c r="A958" s="0" t="s">
        <v>1382</v>
      </c>
      <c r="B958" s="0" t="s">
        <v>1383</v>
      </c>
      <c r="C958" s="0">
        <v>140.53</v>
      </c>
      <c r="D958" s="0" t="s">
        <v>961</v>
      </c>
    </row>
    <row r="959">
      <c r="A959" s="0" t="s">
        <v>1382</v>
      </c>
      <c r="B959" s="0" t="s">
        <v>1383</v>
      </c>
      <c r="C959" s="0">
        <v>136.42</v>
      </c>
      <c r="D959" s="0" t="s">
        <v>962</v>
      </c>
    </row>
    <row r="960">
      <c r="A960" s="0" t="s">
        <v>1382</v>
      </c>
      <c r="B960" s="0" t="s">
        <v>1383</v>
      </c>
      <c r="C960" s="0">
        <v>138.75</v>
      </c>
      <c r="D960" s="0" t="s">
        <v>963</v>
      </c>
    </row>
    <row r="961">
      <c r="A961" s="0" t="s">
        <v>1382</v>
      </c>
      <c r="B961" s="0" t="s">
        <v>1383</v>
      </c>
      <c r="C961" s="0">
        <v>145.28</v>
      </c>
      <c r="D961" s="0" t="s">
        <v>964</v>
      </c>
    </row>
    <row r="962">
      <c r="A962" s="0" t="s">
        <v>1382</v>
      </c>
      <c r="B962" s="0" t="s">
        <v>1383</v>
      </c>
      <c r="C962" s="0">
        <v>151.43</v>
      </c>
      <c r="D962" s="0" t="s">
        <v>965</v>
      </c>
    </row>
    <row r="963">
      <c r="A963" s="0" t="s">
        <v>1382</v>
      </c>
      <c r="B963" s="0" t="s">
        <v>1383</v>
      </c>
      <c r="C963" s="0">
        <v>157.78</v>
      </c>
      <c r="D963" s="0" t="s">
        <v>966</v>
      </c>
    </row>
    <row r="964">
      <c r="A964" s="0" t="s">
        <v>1382</v>
      </c>
      <c r="B964" s="0" t="s">
        <v>1383</v>
      </c>
      <c r="C964" s="0">
        <v>161.16</v>
      </c>
      <c r="D964" s="0" t="s">
        <v>967</v>
      </c>
    </row>
    <row r="965">
      <c r="A965" s="0" t="s">
        <v>1382</v>
      </c>
      <c r="B965" s="0" t="s">
        <v>1383</v>
      </c>
      <c r="C965" s="0">
        <v>158.38</v>
      </c>
      <c r="D965" s="0" t="s">
        <v>968</v>
      </c>
    </row>
    <row r="966">
      <c r="A966" s="0" t="s">
        <v>1382</v>
      </c>
      <c r="B966" s="0" t="s">
        <v>1383</v>
      </c>
      <c r="C966" s="0">
        <v>161.04</v>
      </c>
      <c r="D966" s="0" t="s">
        <v>969</v>
      </c>
    </row>
    <row r="967">
      <c r="A967" s="0" t="s">
        <v>1382</v>
      </c>
      <c r="B967" s="0" t="s">
        <v>1383</v>
      </c>
      <c r="C967" s="0">
        <v>170.3</v>
      </c>
      <c r="D967" s="0" t="s">
        <v>970</v>
      </c>
    </row>
    <row r="968">
      <c r="A968" s="0" t="s">
        <v>1382</v>
      </c>
      <c r="B968" s="0" t="s">
        <v>1383</v>
      </c>
      <c r="C968" s="0">
        <v>173.29</v>
      </c>
      <c r="D968" s="0" t="s">
        <v>971</v>
      </c>
    </row>
    <row r="969">
      <c r="A969" s="0" t="s">
        <v>1382</v>
      </c>
      <c r="B969" s="0" t="s">
        <v>1383</v>
      </c>
      <c r="C969" s="0">
        <v>181.68</v>
      </c>
      <c r="D969" s="0" t="s">
        <v>972</v>
      </c>
    </row>
    <row r="970">
      <c r="A970" s="0" t="s">
        <v>1382</v>
      </c>
      <c r="B970" s="0" t="s">
        <v>1383</v>
      </c>
      <c r="C970" s="0">
        <v>178.7</v>
      </c>
      <c r="D970" s="0" t="s">
        <v>973</v>
      </c>
    </row>
    <row r="971">
      <c r="A971" s="0" t="s">
        <v>1382</v>
      </c>
      <c r="B971" s="0" t="s">
        <v>1383</v>
      </c>
      <c r="C971" s="0">
        <v>173.02</v>
      </c>
      <c r="D971" s="0" t="s">
        <v>974</v>
      </c>
    </row>
    <row r="972">
      <c r="A972" s="0" t="s">
        <v>1382</v>
      </c>
      <c r="B972" s="0" t="s">
        <v>1383</v>
      </c>
      <c r="C972" s="0">
        <v>170.77</v>
      </c>
      <c r="D972" s="0" t="s">
        <v>975</v>
      </c>
    </row>
    <row r="973">
      <c r="A973" s="0" t="s">
        <v>1382</v>
      </c>
      <c r="B973" s="0" t="s">
        <v>1383</v>
      </c>
      <c r="C973" s="0">
        <v>175.87</v>
      </c>
      <c r="D973" s="0" t="s">
        <v>976</v>
      </c>
    </row>
    <row r="974">
      <c r="A974" s="0" t="s">
        <v>1382</v>
      </c>
      <c r="B974" s="0" t="s">
        <v>1383</v>
      </c>
      <c r="C974" s="0">
        <v>183.19</v>
      </c>
      <c r="D974" s="0" t="s">
        <v>977</v>
      </c>
    </row>
    <row r="975">
      <c r="A975" s="0" t="s">
        <v>1382</v>
      </c>
      <c r="B975" s="0" t="s">
        <v>1383</v>
      </c>
      <c r="C975" s="0">
        <v>184.58</v>
      </c>
      <c r="D975" s="0" t="s">
        <v>978</v>
      </c>
    </row>
    <row r="976">
      <c r="A976" s="0" t="s">
        <v>1382</v>
      </c>
      <c r="B976" s="0" t="s">
        <v>1383</v>
      </c>
      <c r="C976" s="0">
        <v>192.01</v>
      </c>
      <c r="D976" s="0" t="s">
        <v>979</v>
      </c>
    </row>
    <row r="977">
      <c r="A977" s="0" t="s">
        <v>1382</v>
      </c>
      <c r="B977" s="0" t="s">
        <v>1383</v>
      </c>
      <c r="C977" s="0">
        <v>182.91</v>
      </c>
      <c r="D977" s="0" t="s">
        <v>980</v>
      </c>
    </row>
    <row r="978">
      <c r="A978" s="0" t="s">
        <v>1382</v>
      </c>
      <c r="B978" s="0" t="s">
        <v>1383</v>
      </c>
      <c r="C978" s="0">
        <v>180.13</v>
      </c>
      <c r="D978" s="0" t="s">
        <v>981</v>
      </c>
    </row>
    <row r="979">
      <c r="A979" s="0" t="s">
        <v>1382</v>
      </c>
      <c r="B979" s="0" t="s">
        <v>1383</v>
      </c>
      <c r="C979" s="0">
        <v>168.4</v>
      </c>
      <c r="D979" s="0" t="s">
        <v>982</v>
      </c>
    </row>
    <row r="980">
      <c r="A980" s="0" t="s">
        <v>1382</v>
      </c>
      <c r="B980" s="0" t="s">
        <v>1383</v>
      </c>
      <c r="C980" s="0">
        <v>164.12</v>
      </c>
      <c r="D980" s="0" t="s">
        <v>983</v>
      </c>
    </row>
    <row r="981">
      <c r="A981" s="0" t="s">
        <v>1382</v>
      </c>
      <c r="B981" s="0" t="s">
        <v>1383</v>
      </c>
      <c r="C981" s="0">
        <v>152.73</v>
      </c>
      <c r="D981" s="0" t="s">
        <v>984</v>
      </c>
    </row>
    <row r="982">
      <c r="A982" s="0" t="s">
        <v>1382</v>
      </c>
      <c r="B982" s="0" t="s">
        <v>1383</v>
      </c>
      <c r="C982" s="0">
        <v>144.13</v>
      </c>
      <c r="D982" s="0" t="s">
        <v>985</v>
      </c>
    </row>
    <row r="983">
      <c r="A983" s="0" t="s">
        <v>1382</v>
      </c>
      <c r="B983" s="0" t="s">
        <v>1383</v>
      </c>
      <c r="C983" s="0">
        <v>129.18</v>
      </c>
      <c r="D983" s="0" t="s">
        <v>986</v>
      </c>
    </row>
    <row r="984">
      <c r="A984" s="0" t="s">
        <v>1382</v>
      </c>
      <c r="B984" s="0" t="s">
        <v>1383</v>
      </c>
      <c r="C984" s="0">
        <v>139.39</v>
      </c>
      <c r="D984" s="0" t="s">
        <v>987</v>
      </c>
    </row>
    <row r="985">
      <c r="A985" s="0" t="s">
        <v>1382</v>
      </c>
      <c r="B985" s="0" t="s">
        <v>1383</v>
      </c>
      <c r="C985" s="0">
        <v>153.34</v>
      </c>
      <c r="D985" s="0" t="s">
        <v>988</v>
      </c>
    </row>
    <row r="986">
      <c r="A986" s="0" t="s">
        <v>1382</v>
      </c>
      <c r="B986" s="0" t="s">
        <v>1383</v>
      </c>
      <c r="C986" s="0">
        <v>154.14</v>
      </c>
      <c r="D986" s="0" t="s">
        <v>989</v>
      </c>
    </row>
    <row r="987">
      <c r="A987" s="0" t="s">
        <v>1382</v>
      </c>
      <c r="B987" s="0" t="s">
        <v>1383</v>
      </c>
      <c r="C987" s="0">
        <v>158.51</v>
      </c>
      <c r="D987" s="0" t="s">
        <v>990</v>
      </c>
    </row>
    <row r="988">
      <c r="A988" s="0" t="s">
        <v>1382</v>
      </c>
      <c r="B988" s="0" t="s">
        <v>1383</v>
      </c>
      <c r="C988" s="0">
        <v>153.86</v>
      </c>
      <c r="D988" s="0" t="s">
        <v>991</v>
      </c>
    </row>
    <row r="989">
      <c r="A989" s="0" t="s">
        <v>1382</v>
      </c>
      <c r="B989" s="0" t="s">
        <v>1383</v>
      </c>
      <c r="C989" s="0">
        <v>155.02</v>
      </c>
      <c r="D989" s="0" t="s">
        <v>992</v>
      </c>
    </row>
    <row r="990">
      <c r="A990" s="0" t="s">
        <v>1382</v>
      </c>
      <c r="B990" s="0" t="s">
        <v>1383</v>
      </c>
      <c r="C990" s="0">
        <v>143.64</v>
      </c>
      <c r="D990" s="0" t="s">
        <v>993</v>
      </c>
    </row>
    <row r="991">
      <c r="A991" s="0" t="s">
        <v>1382</v>
      </c>
      <c r="B991" s="0" t="s">
        <v>1383</v>
      </c>
      <c r="C991" s="0">
        <v>143.83</v>
      </c>
      <c r="D991" s="0" t="s">
        <v>994</v>
      </c>
    </row>
    <row r="992">
      <c r="A992" s="0" t="s">
        <v>1382</v>
      </c>
      <c r="B992" s="0" t="s">
        <v>1383</v>
      </c>
      <c r="C992" s="0">
        <v>145.16</v>
      </c>
      <c r="D992" s="0" t="s">
        <v>995</v>
      </c>
    </row>
    <row r="993">
      <c r="A993" s="0" t="s">
        <v>1382</v>
      </c>
      <c r="B993" s="0" t="s">
        <v>1383</v>
      </c>
      <c r="C993" s="0">
        <v>144.18</v>
      </c>
      <c r="D993" s="0" t="s">
        <v>996</v>
      </c>
    </row>
    <row r="994">
      <c r="A994" s="0" t="s">
        <v>1382</v>
      </c>
      <c r="B994" s="0" t="s">
        <v>1383</v>
      </c>
      <c r="C994" s="0">
        <v>142.01</v>
      </c>
      <c r="D994" s="0" t="s">
        <v>997</v>
      </c>
    </row>
    <row r="995">
      <c r="A995" s="0" t="s">
        <v>1382</v>
      </c>
      <c r="B995" s="0" t="s">
        <v>1383</v>
      </c>
      <c r="C995" s="0">
        <v>139.04</v>
      </c>
      <c r="D995" s="0" t="s">
        <v>998</v>
      </c>
    </row>
    <row r="996">
      <c r="A996" s="0" t="s">
        <v>1382</v>
      </c>
      <c r="B996" s="0" t="s">
        <v>1383</v>
      </c>
      <c r="C996" s="0">
        <v>141.44</v>
      </c>
      <c r="D996" s="0" t="s">
        <v>999</v>
      </c>
    </row>
    <row r="997">
      <c r="A997" s="0" t="s">
        <v>1382</v>
      </c>
      <c r="B997" s="0" t="s">
        <v>1383</v>
      </c>
      <c r="C997" s="0">
        <v>142.99</v>
      </c>
      <c r="D997" s="0" t="s">
        <v>1000</v>
      </c>
    </row>
    <row r="998">
      <c r="A998" s="0" t="s">
        <v>1382</v>
      </c>
      <c r="B998" s="0" t="s">
        <v>1383</v>
      </c>
      <c r="C998" s="0">
        <v>146.28</v>
      </c>
      <c r="D998" s="0" t="s">
        <v>1001</v>
      </c>
    </row>
    <row r="999">
      <c r="A999" s="0" t="s">
        <v>1382</v>
      </c>
      <c r="B999" s="0" t="s">
        <v>1383</v>
      </c>
      <c r="C999" s="0">
        <v>142.59</v>
      </c>
      <c r="D999" s="0" t="s">
        <v>1002</v>
      </c>
    </row>
    <row r="1000">
      <c r="A1000" s="0" t="s">
        <v>1382</v>
      </c>
      <c r="B1000" s="0" t="s">
        <v>1383</v>
      </c>
      <c r="C1000" s="0">
        <v>141.76</v>
      </c>
      <c r="D1000" s="0" t="s">
        <v>1003</v>
      </c>
    </row>
    <row r="1001">
      <c r="A1001" s="0" t="s">
        <v>1382</v>
      </c>
      <c r="B1001" s="0" t="s">
        <v>1383</v>
      </c>
      <c r="C1001" s="0">
        <v>144.73</v>
      </c>
      <c r="D1001" s="0" t="s">
        <v>1004</v>
      </c>
    </row>
    <row r="1002">
      <c r="A1002" s="0" t="s">
        <v>1382</v>
      </c>
      <c r="B1002" s="0" t="s">
        <v>1383</v>
      </c>
      <c r="C1002" s="0">
        <v>153.44</v>
      </c>
      <c r="D1002" s="0" t="s">
        <v>1005</v>
      </c>
    </row>
    <row r="1003">
      <c r="A1003" s="0" t="s">
        <v>1382</v>
      </c>
      <c r="B1003" s="0" t="s">
        <v>1383</v>
      </c>
      <c r="C1003" s="0">
        <v>157.74</v>
      </c>
      <c r="D1003" s="0" t="s">
        <v>1006</v>
      </c>
    </row>
    <row r="1004">
      <c r="A1004" s="0" t="s">
        <v>1382</v>
      </c>
      <c r="B1004" s="0" t="s">
        <v>1383</v>
      </c>
      <c r="C1004" s="0">
        <v>160.3</v>
      </c>
      <c r="D1004" s="0" t="s">
        <v>1007</v>
      </c>
    </row>
    <row r="1005">
      <c r="A1005" s="0" t="s">
        <v>1382</v>
      </c>
      <c r="B1005" s="0" t="s">
        <v>1383</v>
      </c>
      <c r="C1005" s="0">
        <v>158.41</v>
      </c>
      <c r="D1005" s="0" t="s">
        <v>1008</v>
      </c>
    </row>
    <row r="1006">
      <c r="A1006" s="0" t="s">
        <v>1382</v>
      </c>
      <c r="B1006" s="0" t="s">
        <v>1383</v>
      </c>
      <c r="C1006" s="0">
        <v>148.28</v>
      </c>
      <c r="D1006" s="0" t="s">
        <v>1009</v>
      </c>
    </row>
    <row r="1007">
      <c r="A1007" s="0" t="s">
        <v>1382</v>
      </c>
      <c r="B1007" s="0" t="s">
        <v>1383</v>
      </c>
      <c r="C1007" s="0">
        <v>143.57</v>
      </c>
      <c r="D1007" s="0" t="s">
        <v>1010</v>
      </c>
    </row>
    <row r="1008">
      <c r="A1008" s="0" t="s">
        <v>1382</v>
      </c>
      <c r="B1008" s="0" t="s">
        <v>1383</v>
      </c>
      <c r="C1008" s="0">
        <v>139.77</v>
      </c>
      <c r="D1008" s="0" t="s">
        <v>1011</v>
      </c>
    </row>
    <row r="1009">
      <c r="A1009" s="0" t="s">
        <v>1382</v>
      </c>
      <c r="B1009" s="0" t="s">
        <v>1383</v>
      </c>
      <c r="C1009" s="0">
        <v>138.43</v>
      </c>
      <c r="D1009" s="0" t="s">
        <v>1012</v>
      </c>
    </row>
    <row r="1010">
      <c r="A1010" s="0" t="s">
        <v>1382</v>
      </c>
      <c r="B1010" s="0" t="s">
        <v>1383</v>
      </c>
      <c r="C1010" s="0">
        <v>133.46</v>
      </c>
      <c r="D1010" s="0" t="s">
        <v>1013</v>
      </c>
    </row>
    <row r="1011">
      <c r="A1011" s="0" t="s">
        <v>1382</v>
      </c>
      <c r="B1011" s="0" t="s">
        <v>1383</v>
      </c>
      <c r="C1011" s="0">
        <v>129.73</v>
      </c>
      <c r="D1011" s="0" t="s">
        <v>1014</v>
      </c>
    </row>
    <row r="1012">
      <c r="A1012" s="0" t="s">
        <v>1382</v>
      </c>
      <c r="B1012" s="0" t="s">
        <v>1383</v>
      </c>
      <c r="C1012" s="0">
        <v>135.3</v>
      </c>
      <c r="D1012" s="0" t="s">
        <v>1015</v>
      </c>
    </row>
    <row r="1013">
      <c r="A1013" s="0" t="s">
        <v>1382</v>
      </c>
      <c r="B1013" s="0" t="s">
        <v>1383</v>
      </c>
      <c r="C1013" s="0">
        <v>127.33</v>
      </c>
      <c r="D1013" s="0" t="s">
        <v>1016</v>
      </c>
    </row>
    <row r="1014">
      <c r="A1014" s="0" t="s">
        <v>1382</v>
      </c>
      <c r="B1014" s="0" t="s">
        <v>1383</v>
      </c>
      <c r="C1014" s="0">
        <v>132.15</v>
      </c>
      <c r="D1014" s="0" t="s">
        <v>1017</v>
      </c>
    </row>
    <row r="1015">
      <c r="A1015" s="0" t="s">
        <v>1382</v>
      </c>
      <c r="B1015" s="0" t="s">
        <v>1383</v>
      </c>
      <c r="C1015" s="0">
        <v>130.83</v>
      </c>
      <c r="D1015" s="0" t="s">
        <v>1018</v>
      </c>
    </row>
    <row r="1016">
      <c r="A1016" s="0" t="s">
        <v>1382</v>
      </c>
      <c r="B1016" s="0" t="s">
        <v>1383</v>
      </c>
      <c r="C1016" s="0">
        <v>125.37</v>
      </c>
      <c r="D1016" s="0" t="s">
        <v>1019</v>
      </c>
    </row>
    <row r="1017">
      <c r="A1017" s="0" t="s">
        <v>1382</v>
      </c>
      <c r="B1017" s="0" t="s">
        <v>1383</v>
      </c>
      <c r="C1017" s="0">
        <v>128.15</v>
      </c>
      <c r="D1017" s="0" t="s">
        <v>1020</v>
      </c>
    </row>
    <row r="1018">
      <c r="A1018" s="0" t="s">
        <v>1382</v>
      </c>
      <c r="B1018" s="0" t="s">
        <v>1383</v>
      </c>
      <c r="C1018" s="0">
        <v>128.42</v>
      </c>
      <c r="D1018" s="0" t="s">
        <v>1021</v>
      </c>
    </row>
    <row r="1019">
      <c r="A1019" s="0" t="s">
        <v>1382</v>
      </c>
      <c r="B1019" s="0" t="s">
        <v>1383</v>
      </c>
      <c r="C1019" s="0">
        <v>133.54</v>
      </c>
      <c r="D1019" s="0" t="s">
        <v>1022</v>
      </c>
    </row>
    <row r="1020">
      <c r="A1020" s="0" t="s">
        <v>1382</v>
      </c>
      <c r="B1020" s="0" t="s">
        <v>1383</v>
      </c>
      <c r="C1020" s="0">
        <v>132.26</v>
      </c>
      <c r="D1020" s="0" t="s">
        <v>1023</v>
      </c>
    </row>
    <row r="1021">
      <c r="A1021" s="0" t="s">
        <v>1382</v>
      </c>
      <c r="B1021" s="0" t="s">
        <v>1383</v>
      </c>
      <c r="C1021" s="0">
        <v>136.19</v>
      </c>
      <c r="D1021" s="0" t="s">
        <v>1024</v>
      </c>
    </row>
    <row r="1022">
      <c r="A1022" s="0" t="s">
        <v>1382</v>
      </c>
      <c r="B1022" s="0" t="s">
        <v>1383</v>
      </c>
      <c r="C1022" s="0">
        <v>134.72</v>
      </c>
      <c r="D1022" s="0" t="s">
        <v>1025</v>
      </c>
    </row>
    <row r="1023">
      <c r="A1023" s="0" t="s">
        <v>1382</v>
      </c>
      <c r="B1023" s="0" t="s">
        <v>1383</v>
      </c>
      <c r="C1023" s="0">
        <v>139.48</v>
      </c>
      <c r="D1023" s="0" t="s">
        <v>1026</v>
      </c>
    </row>
    <row r="1024">
      <c r="A1024" s="0" t="s">
        <v>1382</v>
      </c>
      <c r="B1024" s="0" t="s">
        <v>1383</v>
      </c>
      <c r="C1024" s="0">
        <v>137.5</v>
      </c>
      <c r="D1024" s="0" t="s">
        <v>1027</v>
      </c>
    </row>
    <row r="1025">
      <c r="A1025" s="0" t="s">
        <v>1382</v>
      </c>
      <c r="B1025" s="0" t="s">
        <v>1383</v>
      </c>
      <c r="C1025" s="0">
        <v>130.72</v>
      </c>
      <c r="D1025" s="0" t="s">
        <v>1028</v>
      </c>
    </row>
    <row r="1026">
      <c r="A1026" s="0" t="s">
        <v>1382</v>
      </c>
      <c r="B1026" s="0" t="s">
        <v>1383</v>
      </c>
      <c r="C1026" s="0">
        <v>131.12</v>
      </c>
      <c r="D1026" s="0" t="s">
        <v>1029</v>
      </c>
    </row>
    <row r="1027">
      <c r="A1027" s="0" t="s">
        <v>1382</v>
      </c>
      <c r="B1027" s="0" t="s">
        <v>1383</v>
      </c>
      <c r="C1027" s="0">
        <v>131.59</v>
      </c>
      <c r="D1027" s="0" t="s">
        <v>1030</v>
      </c>
    </row>
    <row r="1028">
      <c r="A1028" s="0" t="s">
        <v>1382</v>
      </c>
      <c r="B1028" s="0" t="s">
        <v>1383</v>
      </c>
      <c r="C1028" s="0">
        <v>138.33</v>
      </c>
      <c r="D1028" s="0" t="s">
        <v>1031</v>
      </c>
    </row>
    <row r="1029">
      <c r="A1029" s="0" t="s">
        <v>1382</v>
      </c>
      <c r="B1029" s="0" t="s">
        <v>1383</v>
      </c>
      <c r="C1029" s="0">
        <v>146.53</v>
      </c>
      <c r="D1029" s="0" t="s">
        <v>1032</v>
      </c>
    </row>
    <row r="1030">
      <c r="A1030" s="0" t="s">
        <v>1382</v>
      </c>
      <c r="B1030" s="0" t="s">
        <v>1383</v>
      </c>
      <c r="C1030" s="0">
        <v>145.78</v>
      </c>
      <c r="D1030" s="0" t="s">
        <v>1033</v>
      </c>
    </row>
    <row r="1031">
      <c r="A1031" s="0" t="s">
        <v>1382</v>
      </c>
      <c r="B1031" s="0" t="s">
        <v>1383</v>
      </c>
      <c r="C1031" s="0">
        <v>148.28</v>
      </c>
      <c r="D1031" s="0" t="s">
        <v>1034</v>
      </c>
    </row>
    <row r="1032">
      <c r="A1032" s="0" t="s">
        <v>1382</v>
      </c>
      <c r="B1032" s="0" t="s">
        <v>1383</v>
      </c>
      <c r="C1032" s="0">
        <v>147.46</v>
      </c>
      <c r="D1032" s="0" t="s">
        <v>1035</v>
      </c>
    </row>
    <row r="1033">
      <c r="A1033" s="0" t="s">
        <v>1382</v>
      </c>
      <c r="B1033" s="0" t="s">
        <v>1383</v>
      </c>
      <c r="C1033" s="0">
        <v>146</v>
      </c>
      <c r="D1033" s="0" t="s">
        <v>1036</v>
      </c>
    </row>
    <row r="1034">
      <c r="A1034" s="0" t="s">
        <v>1382</v>
      </c>
      <c r="B1034" s="0" t="s">
        <v>1383</v>
      </c>
      <c r="C1034" s="0">
        <v>151.64</v>
      </c>
      <c r="D1034" s="0" t="s">
        <v>1037</v>
      </c>
    </row>
    <row r="1035">
      <c r="A1035" s="0" t="s">
        <v>1382</v>
      </c>
      <c r="B1035" s="0" t="s">
        <v>1383</v>
      </c>
      <c r="C1035" s="0">
        <v>149.18</v>
      </c>
      <c r="D1035" s="0" t="s">
        <v>1038</v>
      </c>
    </row>
    <row r="1036">
      <c r="A1036" s="0" t="s">
        <v>1382</v>
      </c>
      <c r="B1036" s="0" t="s">
        <v>1383</v>
      </c>
      <c r="C1036" s="0">
        <v>156.24</v>
      </c>
      <c r="D1036" s="0" t="s">
        <v>1039</v>
      </c>
    </row>
    <row r="1037">
      <c r="A1037" s="0" t="s">
        <v>1382</v>
      </c>
      <c r="B1037" s="0" t="s">
        <v>1383</v>
      </c>
      <c r="C1037" s="0">
        <v>158.55</v>
      </c>
      <c r="D1037" s="0" t="s">
        <v>1040</v>
      </c>
    </row>
    <row r="1038">
      <c r="A1038" s="0" t="s">
        <v>1382</v>
      </c>
      <c r="B1038" s="0" t="s">
        <v>1383</v>
      </c>
      <c r="C1038" s="0">
        <v>157.13</v>
      </c>
      <c r="D1038" s="0" t="s">
        <v>1041</v>
      </c>
    </row>
    <row r="1039">
      <c r="A1039" s="0" t="s">
        <v>1382</v>
      </c>
      <c r="B1039" s="0" t="s">
        <v>1383</v>
      </c>
      <c r="C1039" s="0">
        <v>155.64</v>
      </c>
      <c r="D1039" s="0" t="s">
        <v>1042</v>
      </c>
    </row>
    <row r="1040">
      <c r="A1040" s="0" t="s">
        <v>1382</v>
      </c>
      <c r="B1040" s="0" t="s">
        <v>1383</v>
      </c>
      <c r="C1040" s="0">
        <v>155.08</v>
      </c>
      <c r="D1040" s="0" t="s">
        <v>1043</v>
      </c>
    </row>
    <row r="1041">
      <c r="A1041" s="0" t="s">
        <v>1382</v>
      </c>
      <c r="B1041" s="0" t="s">
        <v>1383</v>
      </c>
      <c r="C1041" s="0">
        <v>146.9</v>
      </c>
      <c r="D1041" s="0" t="s">
        <v>1044</v>
      </c>
    </row>
    <row r="1042">
      <c r="A1042" s="0" t="s">
        <v>1382</v>
      </c>
      <c r="B1042" s="0" t="s">
        <v>1383</v>
      </c>
      <c r="C1042" s="0">
        <v>142</v>
      </c>
      <c r="D1042" s="0" t="s">
        <v>1045</v>
      </c>
    </row>
    <row r="1043">
      <c r="A1043" s="0" t="s">
        <v>1382</v>
      </c>
      <c r="B1043" s="0" t="s">
        <v>1383</v>
      </c>
      <c r="C1043" s="0">
        <v>137.74</v>
      </c>
      <c r="D1043" s="0" t="s">
        <v>1046</v>
      </c>
    </row>
    <row r="1044">
      <c r="A1044" s="0" t="s">
        <v>1382</v>
      </c>
      <c r="B1044" s="0" t="s">
        <v>1383</v>
      </c>
      <c r="C1044" s="0">
        <v>141.75</v>
      </c>
      <c r="D1044" s="0" t="s">
        <v>1047</v>
      </c>
    </row>
    <row r="1045">
      <c r="A1045" s="0" t="s">
        <v>1382</v>
      </c>
      <c r="B1045" s="0" t="s">
        <v>1383</v>
      </c>
      <c r="C1045" s="0">
        <v>143</v>
      </c>
      <c r="D1045" s="0" t="s">
        <v>1048</v>
      </c>
    </row>
    <row r="1046">
      <c r="A1046" s="0" t="s">
        <v>1382</v>
      </c>
      <c r="B1046" s="0" t="s">
        <v>1383</v>
      </c>
      <c r="C1046" s="0">
        <v>150.31</v>
      </c>
      <c r="D1046" s="0" t="s">
        <v>1049</v>
      </c>
    </row>
    <row r="1047">
      <c r="A1047" s="0" t="s">
        <v>1382</v>
      </c>
      <c r="B1047" s="0" t="s">
        <v>1383</v>
      </c>
      <c r="C1047" s="0">
        <v>144.68</v>
      </c>
      <c r="D1047" s="0" t="s">
        <v>1050</v>
      </c>
    </row>
    <row r="1048">
      <c r="A1048" s="0" t="s">
        <v>1382</v>
      </c>
      <c r="B1048" s="0" t="s">
        <v>1383</v>
      </c>
      <c r="C1048" s="0">
        <v>143.9</v>
      </c>
      <c r="D1048" s="0" t="s">
        <v>1051</v>
      </c>
    </row>
    <row r="1049">
      <c r="A1049" s="0" t="s">
        <v>1382</v>
      </c>
      <c r="B1049" s="0" t="s">
        <v>1383</v>
      </c>
      <c r="C1049" s="0">
        <v>139.8</v>
      </c>
      <c r="D1049" s="0" t="s">
        <v>1052</v>
      </c>
    </row>
    <row r="1050">
      <c r="A1050" s="0" t="s">
        <v>1382</v>
      </c>
      <c r="B1050" s="0" t="s">
        <v>1383</v>
      </c>
      <c r="C1050" s="0">
        <v>140.86</v>
      </c>
      <c r="D1050" s="0" t="s">
        <v>1053</v>
      </c>
    </row>
    <row r="1051">
      <c r="A1051" s="0" t="s">
        <v>1382</v>
      </c>
      <c r="B1051" s="0" t="s">
        <v>1383</v>
      </c>
      <c r="C1051" s="0">
        <v>145.28</v>
      </c>
      <c r="D1051" s="0" t="s">
        <v>1054</v>
      </c>
    </row>
    <row r="1052">
      <c r="A1052" s="0" t="s">
        <v>1382</v>
      </c>
      <c r="B1052" s="0" t="s">
        <v>1383</v>
      </c>
      <c r="C1052" s="0">
        <v>145.74</v>
      </c>
      <c r="D1052" s="0" t="s">
        <v>1055</v>
      </c>
    </row>
    <row r="1053">
      <c r="A1053" s="0" t="s">
        <v>1382</v>
      </c>
      <c r="B1053" s="0" t="s">
        <v>1383</v>
      </c>
      <c r="C1053" s="0">
        <v>152.5</v>
      </c>
      <c r="D1053" s="0" t="s">
        <v>1056</v>
      </c>
    </row>
    <row r="1054">
      <c r="A1054" s="0" t="s">
        <v>1382</v>
      </c>
      <c r="B1054" s="0" t="s">
        <v>1383</v>
      </c>
      <c r="C1054" s="0">
        <v>156.02</v>
      </c>
      <c r="D1054" s="0" t="s">
        <v>1057</v>
      </c>
    </row>
    <row r="1055">
      <c r="A1055" s="0" t="s">
        <v>1382</v>
      </c>
      <c r="B1055" s="0" t="s">
        <v>1383</v>
      </c>
      <c r="C1055" s="0">
        <v>154.18</v>
      </c>
      <c r="D1055" s="0" t="s">
        <v>1058</v>
      </c>
    </row>
    <row r="1056">
      <c r="A1056" s="0" t="s">
        <v>1382</v>
      </c>
      <c r="B1056" s="0" t="s">
        <v>1383</v>
      </c>
      <c r="C1056" s="0">
        <v>154.55</v>
      </c>
      <c r="D1056" s="0" t="s">
        <v>1059</v>
      </c>
    </row>
    <row r="1057">
      <c r="A1057" s="0" t="s">
        <v>1382</v>
      </c>
      <c r="B1057" s="0" t="s">
        <v>1383</v>
      </c>
      <c r="C1057" s="0">
        <v>152.54</v>
      </c>
      <c r="D1057" s="0" t="s">
        <v>1060</v>
      </c>
    </row>
    <row r="1058">
      <c r="A1058" s="0" t="s">
        <v>1382</v>
      </c>
      <c r="B1058" s="0" t="s">
        <v>1383</v>
      </c>
      <c r="C1058" s="0">
        <v>154.65</v>
      </c>
      <c r="D1058" s="0" t="s">
        <v>1061</v>
      </c>
    </row>
    <row r="1059">
      <c r="A1059" s="0" t="s">
        <v>1382</v>
      </c>
      <c r="B1059" s="0" t="s">
        <v>1383</v>
      </c>
      <c r="C1059" s="0">
        <v>158.97</v>
      </c>
      <c r="D1059" s="0" t="s">
        <v>1062</v>
      </c>
    </row>
    <row r="1060">
      <c r="A1060" s="0" t="s">
        <v>1382</v>
      </c>
      <c r="B1060" s="0" t="s">
        <v>1383</v>
      </c>
      <c r="C1060" s="0">
        <v>168.62</v>
      </c>
      <c r="D1060" s="0" t="s">
        <v>1063</v>
      </c>
    </row>
    <row r="1061">
      <c r="A1061" s="0" t="s">
        <v>1382</v>
      </c>
      <c r="B1061" s="0" t="s">
        <v>1383</v>
      </c>
      <c r="C1061" s="0">
        <v>166.37</v>
      </c>
      <c r="D1061" s="0" t="s">
        <v>1064</v>
      </c>
    </row>
    <row r="1062">
      <c r="A1062" s="0" t="s">
        <v>1382</v>
      </c>
      <c r="B1062" s="0" t="s">
        <v>1383</v>
      </c>
      <c r="C1062" s="0">
        <v>165.46</v>
      </c>
      <c r="D1062" s="0" t="s">
        <v>1065</v>
      </c>
    </row>
    <row r="1063">
      <c r="A1063" s="0" t="s">
        <v>1382</v>
      </c>
      <c r="B1063" s="0" t="s">
        <v>1383</v>
      </c>
      <c r="C1063" s="0">
        <v>173.88</v>
      </c>
      <c r="D1063" s="0" t="s">
        <v>1066</v>
      </c>
    </row>
    <row r="1064">
      <c r="A1064" s="0" t="s">
        <v>1382</v>
      </c>
      <c r="B1064" s="0" t="s">
        <v>1383</v>
      </c>
      <c r="C1064" s="0">
        <v>173.42</v>
      </c>
      <c r="D1064" s="0" t="s">
        <v>1067</v>
      </c>
    </row>
    <row r="1065">
      <c r="A1065" s="0" t="s">
        <v>1382</v>
      </c>
      <c r="B1065" s="0" t="s">
        <v>1383</v>
      </c>
      <c r="C1065" s="0">
        <v>165.89</v>
      </c>
      <c r="D1065" s="0" t="s">
        <v>1068</v>
      </c>
    </row>
    <row r="1066">
      <c r="A1066" s="0" t="s">
        <v>1382</v>
      </c>
      <c r="B1066" s="0" t="s">
        <v>1383</v>
      </c>
      <c r="C1066" s="0">
        <v>171.66</v>
      </c>
      <c r="D1066" s="0" t="s">
        <v>1069</v>
      </c>
    </row>
    <row r="1067">
      <c r="A1067" s="0" t="s">
        <v>1382</v>
      </c>
      <c r="B1067" s="0" t="s">
        <v>1383</v>
      </c>
      <c r="C1067" s="0">
        <v>174.85</v>
      </c>
      <c r="D1067" s="0" t="s">
        <v>1070</v>
      </c>
    </row>
    <row r="1068">
      <c r="A1068" s="0" t="s">
        <v>1382</v>
      </c>
      <c r="B1068" s="0" t="s">
        <v>1383</v>
      </c>
      <c r="C1068" s="0">
        <v>182.4</v>
      </c>
      <c r="D1068" s="0" t="s">
        <v>1071</v>
      </c>
    </row>
    <row r="1069">
      <c r="A1069" s="0" t="s">
        <v>1382</v>
      </c>
      <c r="B1069" s="0" t="s">
        <v>1383</v>
      </c>
      <c r="C1069" s="0">
        <v>180.18</v>
      </c>
      <c r="D1069" s="0" t="s">
        <v>1072</v>
      </c>
    </row>
    <row r="1070">
      <c r="A1070" s="0" t="s">
        <v>1382</v>
      </c>
      <c r="B1070" s="0" t="s">
        <v>1383</v>
      </c>
      <c r="C1070" s="0">
        <v>174.43</v>
      </c>
      <c r="D1070" s="0" t="s">
        <v>1073</v>
      </c>
    </row>
    <row r="1071">
      <c r="A1071" s="0" t="s">
        <v>1382</v>
      </c>
      <c r="B1071" s="0" t="s">
        <v>1383</v>
      </c>
      <c r="C1071" s="0">
        <v>167.07</v>
      </c>
      <c r="D1071" s="0" t="s">
        <v>1074</v>
      </c>
    </row>
    <row r="1072">
      <c r="A1072" s="0" t="s">
        <v>1382</v>
      </c>
      <c r="B1072" s="0" t="s">
        <v>1383</v>
      </c>
      <c r="C1072" s="0">
        <v>166.87</v>
      </c>
      <c r="D1072" s="0" t="s">
        <v>1075</v>
      </c>
    </row>
    <row r="1073">
      <c r="A1073" s="0" t="s">
        <v>1382</v>
      </c>
      <c r="B1073" s="0" t="s">
        <v>1383</v>
      </c>
      <c r="C1073" s="0">
        <v>163.07</v>
      </c>
      <c r="D1073" s="0" t="s">
        <v>1076</v>
      </c>
    </row>
    <row r="1074">
      <c r="A1074" s="0" t="s">
        <v>1382</v>
      </c>
      <c r="B1074" s="0" t="s">
        <v>1383</v>
      </c>
      <c r="C1074" s="0">
        <v>163.16</v>
      </c>
      <c r="D1074" s="0" t="s">
        <v>1077</v>
      </c>
    </row>
    <row r="1075">
      <c r="A1075" s="0" t="s">
        <v>1382</v>
      </c>
      <c r="B1075" s="0" t="s">
        <v>1383</v>
      </c>
      <c r="C1075" s="0">
        <v>159.96</v>
      </c>
      <c r="D1075" s="0" t="s">
        <v>1078</v>
      </c>
    </row>
    <row r="1076">
      <c r="A1076" s="0" t="s">
        <v>1382</v>
      </c>
      <c r="B1076" s="0" t="s">
        <v>1383</v>
      </c>
      <c r="C1076" s="0">
        <v>186.42</v>
      </c>
      <c r="D1076" s="0" t="s">
        <v>1079</v>
      </c>
    </row>
    <row r="1077">
      <c r="A1077" s="0" t="s">
        <v>1382</v>
      </c>
      <c r="B1077" s="0" t="s">
        <v>1383</v>
      </c>
      <c r="C1077" s="0">
        <v>189.28</v>
      </c>
      <c r="D1077" s="0" t="s">
        <v>1080</v>
      </c>
    </row>
    <row r="1078">
      <c r="A1078" s="0" t="s">
        <v>1382</v>
      </c>
      <c r="B1078" s="0" t="s">
        <v>1383</v>
      </c>
      <c r="C1078" s="0">
        <v>198.89</v>
      </c>
      <c r="D1078" s="0" t="s">
        <v>1081</v>
      </c>
    </row>
    <row r="1079">
      <c r="A1079" s="0" t="s">
        <v>1382</v>
      </c>
      <c r="B1079" s="0" t="s">
        <v>1383</v>
      </c>
      <c r="C1079" s="0">
        <v>200.03</v>
      </c>
      <c r="D1079" s="0" t="s">
        <v>1082</v>
      </c>
    </row>
    <row r="1080">
      <c r="A1080" s="0" t="s">
        <v>1382</v>
      </c>
      <c r="B1080" s="0" t="s">
        <v>1383</v>
      </c>
      <c r="C1080" s="0">
        <v>201.91</v>
      </c>
      <c r="D1080" s="0" t="s">
        <v>1083</v>
      </c>
    </row>
    <row r="1081">
      <c r="A1081" s="0" t="s">
        <v>1382</v>
      </c>
      <c r="B1081" s="0" t="s">
        <v>1383</v>
      </c>
      <c r="C1081" s="0">
        <v>208.43</v>
      </c>
      <c r="D1081" s="0" t="s">
        <v>1084</v>
      </c>
    </row>
    <row r="1082">
      <c r="A1082" s="0" t="s">
        <v>1382</v>
      </c>
      <c r="B1082" s="0" t="s">
        <v>1383</v>
      </c>
      <c r="C1082" s="0">
        <v>220.51</v>
      </c>
      <c r="D1082" s="0" t="s">
        <v>1085</v>
      </c>
    </row>
    <row r="1083">
      <c r="A1083" s="0" t="s">
        <v>1382</v>
      </c>
      <c r="B1083" s="0" t="s">
        <v>1383</v>
      </c>
      <c r="C1083" s="0">
        <v>205.7</v>
      </c>
      <c r="D1083" s="0" t="s">
        <v>1086</v>
      </c>
    </row>
    <row r="1084">
      <c r="A1084" s="0" t="s">
        <v>1382</v>
      </c>
      <c r="B1084" s="0" t="s">
        <v>1383</v>
      </c>
      <c r="C1084" s="0">
        <v>219.29</v>
      </c>
      <c r="D1084" s="0" t="s">
        <v>1087</v>
      </c>
    </row>
    <row r="1085">
      <c r="A1085" s="0" t="s">
        <v>1382</v>
      </c>
      <c r="B1085" s="0" t="s">
        <v>1383</v>
      </c>
      <c r="C1085" s="0">
        <v>207.52</v>
      </c>
      <c r="D1085" s="0" t="s">
        <v>1088</v>
      </c>
    </row>
    <row r="1086">
      <c r="A1086" s="0" t="s">
        <v>1382</v>
      </c>
      <c r="B1086" s="0" t="s">
        <v>1383</v>
      </c>
      <c r="C1086" s="0">
        <v>220.92</v>
      </c>
      <c r="D1086" s="0" t="s">
        <v>1089</v>
      </c>
    </row>
    <row r="1087">
      <c r="A1087" s="0" t="s">
        <v>1382</v>
      </c>
      <c r="B1087" s="0" t="s">
        <v>1383</v>
      </c>
      <c r="C1087" s="0">
        <v>231.02</v>
      </c>
      <c r="D1087" s="0" t="s">
        <v>1090</v>
      </c>
    </row>
    <row r="1088">
      <c r="A1088" s="0" t="s">
        <v>1382</v>
      </c>
      <c r="B1088" s="0" t="s">
        <v>1383</v>
      </c>
      <c r="C1088" s="0">
        <v>243.69</v>
      </c>
      <c r="D1088" s="0" t="s">
        <v>1091</v>
      </c>
    </row>
    <row r="1089">
      <c r="A1089" s="0" t="s">
        <v>1382</v>
      </c>
      <c r="B1089" s="0" t="s">
        <v>1383</v>
      </c>
      <c r="C1089" s="0">
        <v>240.34</v>
      </c>
      <c r="D1089" s="0" t="s">
        <v>1092</v>
      </c>
    </row>
    <row r="1090">
      <c r="A1090" s="0" t="s">
        <v>1382</v>
      </c>
      <c r="B1090" s="0" t="s">
        <v>1383</v>
      </c>
      <c r="C1090" s="0">
        <v>233.49</v>
      </c>
      <c r="D1090" s="0" t="s">
        <v>1093</v>
      </c>
    </row>
    <row r="1091">
      <c r="A1091" s="0" t="s">
        <v>1382</v>
      </c>
      <c r="B1091" s="0" t="s">
        <v>1383</v>
      </c>
      <c r="C1091" s="0">
        <v>236.68</v>
      </c>
      <c r="D1091" s="0" t="s">
        <v>1094</v>
      </c>
    </row>
    <row r="1092">
      <c r="A1092" s="0" t="s">
        <v>1382</v>
      </c>
      <c r="B1092" s="0" t="s">
        <v>1383</v>
      </c>
      <c r="C1092" s="0">
        <v>262.45</v>
      </c>
      <c r="D1092" s="0" t="s">
        <v>1095</v>
      </c>
    </row>
    <row r="1093">
      <c r="A1093" s="0" t="s">
        <v>1382</v>
      </c>
      <c r="B1093" s="0" t="s">
        <v>1383</v>
      </c>
      <c r="C1093" s="0">
        <v>259.14</v>
      </c>
      <c r="D1093" s="0" t="s">
        <v>1096</v>
      </c>
    </row>
    <row r="1094">
      <c r="A1094" s="0" t="s">
        <v>1382</v>
      </c>
      <c r="B1094" s="0" t="s">
        <v>1383</v>
      </c>
      <c r="C1094" s="0">
        <v>258.03</v>
      </c>
      <c r="D1094" s="0" t="s">
        <v>1097</v>
      </c>
    </row>
    <row r="1095">
      <c r="A1095" s="0" t="s">
        <v>1382</v>
      </c>
      <c r="B1095" s="0" t="s">
        <v>1383</v>
      </c>
      <c r="C1095" s="0">
        <v>252.92</v>
      </c>
      <c r="D1095" s="0" t="s">
        <v>1098</v>
      </c>
    </row>
    <row r="1096">
      <c r="A1096" s="0" t="s">
        <v>1382</v>
      </c>
      <c r="B1096" s="0" t="s">
        <v>1383</v>
      </c>
      <c r="C1096" s="0">
        <v>236.19</v>
      </c>
      <c r="D1096" s="0" t="s">
        <v>1099</v>
      </c>
    </row>
    <row r="1097">
      <c r="A1097" s="0" t="s">
        <v>1382</v>
      </c>
      <c r="B1097" s="0" t="s">
        <v>1383</v>
      </c>
      <c r="C1097" s="0">
        <v>233.58</v>
      </c>
      <c r="D1097" s="0" t="s">
        <v>1100</v>
      </c>
    </row>
    <row r="1098">
      <c r="A1098" s="0" t="s">
        <v>1382</v>
      </c>
      <c r="B1098" s="0" t="s">
        <v>1383</v>
      </c>
      <c r="C1098" s="0">
        <v>240.33</v>
      </c>
      <c r="D1098" s="0" t="s">
        <v>1101</v>
      </c>
    </row>
    <row r="1099">
      <c r="A1099" s="0" t="s">
        <v>1382</v>
      </c>
      <c r="B1099" s="0" t="s">
        <v>1383</v>
      </c>
      <c r="C1099" s="0">
        <v>240.7</v>
      </c>
      <c r="D1099" s="0" t="s">
        <v>1102</v>
      </c>
    </row>
    <row r="1100">
      <c r="A1100" s="0" t="s">
        <v>1382</v>
      </c>
      <c r="B1100" s="0" t="s">
        <v>1383</v>
      </c>
      <c r="C1100" s="0">
        <v>242.65</v>
      </c>
      <c r="D1100" s="0" t="s">
        <v>1103</v>
      </c>
    </row>
    <row r="1101">
      <c r="A1101" s="0" t="s">
        <v>1382</v>
      </c>
      <c r="B1101" s="0" t="s">
        <v>1383</v>
      </c>
      <c r="C1101" s="0">
        <v>235.66</v>
      </c>
      <c r="D1101" s="0" t="s">
        <v>1104</v>
      </c>
    </row>
    <row r="1102">
      <c r="A1102" s="0" t="s">
        <v>1382</v>
      </c>
      <c r="B1102" s="0" t="s">
        <v>1383</v>
      </c>
      <c r="C1102" s="0">
        <v>227.47</v>
      </c>
      <c r="D1102" s="0" t="s">
        <v>1105</v>
      </c>
    </row>
    <row r="1103">
      <c r="A1103" s="0" t="s">
        <v>1382</v>
      </c>
      <c r="B1103" s="0" t="s">
        <v>1383</v>
      </c>
      <c r="C1103" s="0">
        <v>228.71</v>
      </c>
      <c r="D1103" s="0" t="s">
        <v>1106</v>
      </c>
    </row>
    <row r="1104">
      <c r="A1104" s="0" t="s">
        <v>1382</v>
      </c>
      <c r="B1104" s="0" t="s">
        <v>1383</v>
      </c>
      <c r="C1104" s="0">
        <v>237.59</v>
      </c>
      <c r="D1104" s="0" t="s">
        <v>1107</v>
      </c>
    </row>
    <row r="1105">
      <c r="A1105" s="0" t="s">
        <v>1382</v>
      </c>
      <c r="B1105" s="0" t="s">
        <v>1383</v>
      </c>
      <c r="C1105" s="0">
        <v>236.1</v>
      </c>
      <c r="D1105" s="0" t="s">
        <v>1108</v>
      </c>
    </row>
    <row r="1106">
      <c r="A1106" s="0" t="s">
        <v>1382</v>
      </c>
      <c r="B1106" s="0" t="s">
        <v>1383</v>
      </c>
      <c r="C1106" s="0">
        <v>241.4</v>
      </c>
      <c r="D1106" s="0" t="s">
        <v>1109</v>
      </c>
    </row>
    <row r="1107">
      <c r="A1107" s="0" t="s">
        <v>1382</v>
      </c>
      <c r="B1107" s="0" t="s">
        <v>1383</v>
      </c>
      <c r="C1107" s="0">
        <v>235</v>
      </c>
      <c r="D1107" s="0" t="s">
        <v>1110</v>
      </c>
    </row>
    <row r="1108">
      <c r="A1108" s="0" t="s">
        <v>1382</v>
      </c>
      <c r="B1108" s="0" t="s">
        <v>1383</v>
      </c>
      <c r="C1108" s="0">
        <v>240.19</v>
      </c>
      <c r="D1108" s="0" t="s">
        <v>1111</v>
      </c>
    </row>
    <row r="1109">
      <c r="A1109" s="0" t="s">
        <v>1382</v>
      </c>
      <c r="B1109" s="0" t="s">
        <v>1383</v>
      </c>
      <c r="C1109" s="0">
        <v>231.54</v>
      </c>
      <c r="D1109" s="0" t="s">
        <v>1112</v>
      </c>
    </row>
    <row r="1110">
      <c r="A1110" s="0" t="s">
        <v>1382</v>
      </c>
      <c r="B1110" s="0" t="s">
        <v>1383</v>
      </c>
      <c r="C1110" s="0">
        <v>214.04</v>
      </c>
      <c r="D1110" s="0" t="s">
        <v>1113</v>
      </c>
    </row>
    <row r="1111">
      <c r="A1111" s="0" t="s">
        <v>1382</v>
      </c>
      <c r="B1111" s="0" t="s">
        <v>1383</v>
      </c>
      <c r="C1111" s="0">
        <v>218.86</v>
      </c>
      <c r="D1111" s="0" t="s">
        <v>1114</v>
      </c>
    </row>
    <row r="1112">
      <c r="A1112" s="0" t="s">
        <v>1382</v>
      </c>
      <c r="B1112" s="0" t="s">
        <v>1383</v>
      </c>
      <c r="C1112" s="0">
        <v>230.74</v>
      </c>
      <c r="D1112" s="0" t="s">
        <v>1115</v>
      </c>
    </row>
    <row r="1113">
      <c r="A1113" s="0" t="s">
        <v>1382</v>
      </c>
      <c r="B1113" s="0" t="s">
        <v>1383</v>
      </c>
      <c r="C1113" s="0">
        <v>226.75</v>
      </c>
      <c r="D1113" s="0" t="s">
        <v>1116</v>
      </c>
    </row>
    <row r="1114">
      <c r="A1114" s="0" t="s">
        <v>1382</v>
      </c>
      <c r="B1114" s="0" t="s">
        <v>1383</v>
      </c>
      <c r="C1114" s="0">
        <v>225.74</v>
      </c>
      <c r="D1114" s="0" t="s">
        <v>1117</v>
      </c>
    </row>
    <row r="1115">
      <c r="A1115" s="0" t="s">
        <v>1382</v>
      </c>
      <c r="B1115" s="0" t="s">
        <v>1383</v>
      </c>
      <c r="C1115" s="0">
        <v>221.33</v>
      </c>
      <c r="D1115" s="0" t="s">
        <v>1118</v>
      </c>
    </row>
    <row r="1116">
      <c r="A1116" s="0" t="s">
        <v>1382</v>
      </c>
      <c r="B1116" s="0" t="s">
        <v>1383</v>
      </c>
      <c r="C1116" s="0">
        <v>221.8</v>
      </c>
      <c r="D1116" s="0" t="s">
        <v>1119</v>
      </c>
    </row>
    <row r="1117">
      <c r="A1117" s="0" t="s">
        <v>1382</v>
      </c>
      <c r="B1117" s="0" t="s">
        <v>1383</v>
      </c>
      <c r="C1117" s="0">
        <v>214.42</v>
      </c>
      <c r="D1117" s="0" t="s">
        <v>1120</v>
      </c>
    </row>
    <row r="1118">
      <c r="A1118" s="0" t="s">
        <v>1382</v>
      </c>
      <c r="B1118" s="0" t="s">
        <v>1383</v>
      </c>
      <c r="C1118" s="0">
        <v>216.85</v>
      </c>
      <c r="D1118" s="0" t="s">
        <v>1121</v>
      </c>
    </row>
    <row r="1119">
      <c r="A1119" s="0" t="s">
        <v>1382</v>
      </c>
      <c r="B1119" s="0" t="s">
        <v>1383</v>
      </c>
      <c r="C1119" s="0">
        <v>208.31</v>
      </c>
      <c r="D1119" s="0" t="s">
        <v>1122</v>
      </c>
    </row>
    <row r="1120">
      <c r="A1120" s="0" t="s">
        <v>1382</v>
      </c>
      <c r="B1120" s="0" t="s">
        <v>1383</v>
      </c>
      <c r="C1120" s="0">
        <v>196.2</v>
      </c>
      <c r="D1120" s="0" t="s">
        <v>1123</v>
      </c>
    </row>
    <row r="1121">
      <c r="A1121" s="0" t="s">
        <v>1382</v>
      </c>
      <c r="B1121" s="0" t="s">
        <v>1383</v>
      </c>
      <c r="C1121" s="0">
        <v>194.89</v>
      </c>
      <c r="D1121" s="0" t="s">
        <v>1124</v>
      </c>
    </row>
    <row r="1122">
      <c r="A1122" s="0" t="s">
        <v>1382</v>
      </c>
      <c r="B1122" s="0" t="s">
        <v>1383</v>
      </c>
      <c r="C1122" s="0">
        <v>182.7</v>
      </c>
      <c r="D1122" s="0" t="s">
        <v>1125</v>
      </c>
    </row>
    <row r="1123">
      <c r="A1123" s="0" t="s">
        <v>1382</v>
      </c>
      <c r="B1123" s="0" t="s">
        <v>1383</v>
      </c>
      <c r="C1123" s="0">
        <v>187.1</v>
      </c>
      <c r="D1123" s="0" t="s">
        <v>1126</v>
      </c>
    </row>
    <row r="1124">
      <c r="A1124" s="0" t="s">
        <v>1382</v>
      </c>
      <c r="B1124" s="0" t="s">
        <v>1383</v>
      </c>
      <c r="C1124" s="0">
        <v>189.46</v>
      </c>
      <c r="D1124" s="0" t="s">
        <v>1127</v>
      </c>
    </row>
    <row r="1125">
      <c r="A1125" s="0" t="s">
        <v>1382</v>
      </c>
      <c r="B1125" s="0" t="s">
        <v>1383</v>
      </c>
      <c r="C1125" s="0">
        <v>199.32</v>
      </c>
      <c r="D1125" s="0" t="s">
        <v>1128</v>
      </c>
    </row>
    <row r="1126">
      <c r="A1126" s="0" t="s">
        <v>1382</v>
      </c>
      <c r="B1126" s="0" t="s">
        <v>1383</v>
      </c>
      <c r="C1126" s="0">
        <v>194.87</v>
      </c>
      <c r="D1126" s="0" t="s">
        <v>1129</v>
      </c>
    </row>
    <row r="1127">
      <c r="A1127" s="0" t="s">
        <v>1382</v>
      </c>
      <c r="B1127" s="0" t="s">
        <v>1383</v>
      </c>
      <c r="C1127" s="0">
        <v>190.05</v>
      </c>
      <c r="D1127" s="0" t="s">
        <v>1130</v>
      </c>
    </row>
    <row r="1128">
      <c r="A1128" s="0" t="s">
        <v>1382</v>
      </c>
      <c r="B1128" s="0" t="s">
        <v>1383</v>
      </c>
      <c r="C1128" s="0">
        <v>184.55</v>
      </c>
      <c r="D1128" s="0" t="s">
        <v>1131</v>
      </c>
    </row>
    <row r="1129">
      <c r="A1129" s="0" t="s">
        <v>1382</v>
      </c>
      <c r="B1129" s="0" t="s">
        <v>1383</v>
      </c>
      <c r="C1129" s="0">
        <v>194.15</v>
      </c>
      <c r="D1129" s="0" t="s">
        <v>1132</v>
      </c>
    </row>
    <row r="1130">
      <c r="A1130" s="0" t="s">
        <v>1382</v>
      </c>
      <c r="B1130" s="0" t="s">
        <v>1383</v>
      </c>
      <c r="C1130" s="0">
        <v>191.23</v>
      </c>
      <c r="D1130" s="0" t="s">
        <v>1133</v>
      </c>
    </row>
    <row r="1131">
      <c r="A1131" s="0" t="s">
        <v>1382</v>
      </c>
      <c r="B1131" s="0" t="s">
        <v>1383</v>
      </c>
      <c r="C1131" s="0">
        <v>189.67</v>
      </c>
      <c r="D1131" s="0" t="s">
        <v>1134</v>
      </c>
    </row>
    <row r="1132">
      <c r="A1132" s="0" t="s">
        <v>1382</v>
      </c>
      <c r="B1132" s="0" t="s">
        <v>1383</v>
      </c>
      <c r="C1132" s="0">
        <v>189.69</v>
      </c>
      <c r="D1132" s="0" t="s">
        <v>1135</v>
      </c>
    </row>
    <row r="1133">
      <c r="A1133" s="0" t="s">
        <v>1382</v>
      </c>
      <c r="B1133" s="0" t="s">
        <v>1383</v>
      </c>
      <c r="C1133" s="0">
        <v>198.99</v>
      </c>
      <c r="D1133" s="0" t="s">
        <v>1136</v>
      </c>
    </row>
    <row r="1134">
      <c r="A1134" s="0" t="s">
        <v>1382</v>
      </c>
      <c r="B1134" s="0" t="s">
        <v>1383</v>
      </c>
      <c r="C1134" s="0">
        <v>207.32</v>
      </c>
      <c r="D1134" s="0" t="s">
        <v>1137</v>
      </c>
    </row>
    <row r="1135">
      <c r="A1135" s="0" t="s">
        <v>1382</v>
      </c>
      <c r="B1135" s="0" t="s">
        <v>1383</v>
      </c>
      <c r="C1135" s="0">
        <v>216.01</v>
      </c>
      <c r="D1135" s="0" t="s">
        <v>1138</v>
      </c>
    </row>
    <row r="1136">
      <c r="A1136" s="0" t="s">
        <v>1382</v>
      </c>
      <c r="B1136" s="0" t="s">
        <v>1383</v>
      </c>
      <c r="C1136" s="0">
        <v>218.31</v>
      </c>
      <c r="D1136" s="0" t="s">
        <v>1139</v>
      </c>
    </row>
    <row r="1137">
      <c r="A1137" s="0" t="s">
        <v>1382</v>
      </c>
      <c r="B1137" s="0" t="s">
        <v>1383</v>
      </c>
      <c r="C1137" s="0">
        <v>216.51</v>
      </c>
      <c r="D1137" s="0" t="s">
        <v>1140</v>
      </c>
    </row>
    <row r="1138">
      <c r="A1138" s="0" t="s">
        <v>1382</v>
      </c>
      <c r="B1138" s="0" t="s">
        <v>1383</v>
      </c>
      <c r="C1138" s="0">
        <v>216.63</v>
      </c>
      <c r="D1138" s="0" t="s">
        <v>1141</v>
      </c>
    </row>
    <row r="1139">
      <c r="A1139" s="0" t="s">
        <v>1382</v>
      </c>
      <c r="B1139" s="0" t="s">
        <v>1383</v>
      </c>
      <c r="C1139" s="0">
        <v>198.48</v>
      </c>
      <c r="D1139" s="0" t="s">
        <v>1142</v>
      </c>
    </row>
    <row r="1140">
      <c r="A1140" s="0" t="s">
        <v>1382</v>
      </c>
      <c r="B1140" s="0" t="s">
        <v>1383</v>
      </c>
      <c r="C1140" s="0">
        <v>194.06</v>
      </c>
      <c r="D1140" s="0" t="s">
        <v>1143</v>
      </c>
    </row>
    <row r="1141">
      <c r="A1141" s="0" t="s">
        <v>1382</v>
      </c>
      <c r="B1141" s="0" t="s">
        <v>1383</v>
      </c>
      <c r="C1141" s="0">
        <v>189.43</v>
      </c>
      <c r="D1141" s="0" t="s">
        <v>1144</v>
      </c>
    </row>
    <row r="1142">
      <c r="A1142" s="0" t="s">
        <v>1382</v>
      </c>
      <c r="B1142" s="0" t="s">
        <v>1383</v>
      </c>
      <c r="C1142" s="0">
        <v>186.35</v>
      </c>
      <c r="D1142" s="0" t="s">
        <v>1145</v>
      </c>
    </row>
    <row r="1143">
      <c r="A1143" s="0" t="s">
        <v>1382</v>
      </c>
      <c r="B1143" s="0" t="s">
        <v>1383</v>
      </c>
      <c r="C1143" s="0">
        <v>186.87</v>
      </c>
      <c r="D1143" s="0" t="s">
        <v>1146</v>
      </c>
    </row>
    <row r="1144">
      <c r="A1144" s="0" t="s">
        <v>1382</v>
      </c>
      <c r="B1144" s="0" t="s">
        <v>1383</v>
      </c>
      <c r="C1144" s="0">
        <v>185.93</v>
      </c>
      <c r="D1144" s="0" t="s">
        <v>1147</v>
      </c>
    </row>
    <row r="1145">
      <c r="A1145" s="0" t="s">
        <v>1382</v>
      </c>
      <c r="B1145" s="0" t="s">
        <v>1383</v>
      </c>
      <c r="C1145" s="0">
        <v>184.68</v>
      </c>
      <c r="D1145" s="0" t="s">
        <v>1148</v>
      </c>
    </row>
    <row r="1146">
      <c r="A1146" s="0" t="s">
        <v>1382</v>
      </c>
      <c r="B1146" s="0" t="s">
        <v>1383</v>
      </c>
      <c r="C1146" s="0">
        <v>188.55</v>
      </c>
      <c r="D1146" s="0" t="s">
        <v>1149</v>
      </c>
    </row>
    <row r="1147">
      <c r="A1147" s="0" t="s">
        <v>1382</v>
      </c>
      <c r="B1147" s="0" t="s">
        <v>1383</v>
      </c>
      <c r="C1147" s="0">
        <v>202.04</v>
      </c>
      <c r="D1147" s="0" t="s">
        <v>1150</v>
      </c>
    </row>
    <row r="1148">
      <c r="A1148" s="0" t="s">
        <v>1382</v>
      </c>
      <c r="B1148" s="0" t="s">
        <v>1383</v>
      </c>
      <c r="C1148" s="0">
        <v>211.44</v>
      </c>
      <c r="D1148" s="0" t="s">
        <v>1151</v>
      </c>
    </row>
    <row r="1149">
      <c r="A1149" s="0" t="s">
        <v>1382</v>
      </c>
      <c r="B1149" s="0" t="s">
        <v>1383</v>
      </c>
      <c r="C1149" s="0">
        <v>224.71</v>
      </c>
      <c r="D1149" s="0" t="s">
        <v>1152</v>
      </c>
    </row>
    <row r="1150">
      <c r="A1150" s="0" t="s">
        <v>1382</v>
      </c>
      <c r="B1150" s="0" t="s">
        <v>1383</v>
      </c>
      <c r="C1150" s="0">
        <v>261.2</v>
      </c>
      <c r="D1150" s="0" t="s">
        <v>1153</v>
      </c>
    </row>
    <row r="1151">
      <c r="A1151" s="0" t="s">
        <v>1382</v>
      </c>
      <c r="B1151" s="0" t="s">
        <v>1383</v>
      </c>
      <c r="C1151" s="0">
        <v>240.73</v>
      </c>
      <c r="D1151" s="0" t="s">
        <v>1154</v>
      </c>
    </row>
    <row r="1152">
      <c r="A1152" s="0" t="s">
        <v>1382</v>
      </c>
      <c r="B1152" s="0" t="s">
        <v>1383</v>
      </c>
      <c r="C1152" s="0">
        <v>235.67</v>
      </c>
      <c r="D1152" s="0" t="s">
        <v>1155</v>
      </c>
    </row>
    <row r="1153">
      <c r="A1153" s="0" t="s">
        <v>1382</v>
      </c>
      <c r="B1153" s="0" t="s">
        <v>1383</v>
      </c>
      <c r="C1153" s="0">
        <v>254.67</v>
      </c>
      <c r="D1153" s="0" t="s">
        <v>1156</v>
      </c>
    </row>
    <row r="1154">
      <c r="A1154" s="0" t="s">
        <v>1382</v>
      </c>
      <c r="B1154" s="0" t="s">
        <v>1383</v>
      </c>
      <c r="C1154" s="0">
        <v>246.94</v>
      </c>
      <c r="D1154" s="0" t="s">
        <v>1157</v>
      </c>
    </row>
    <row r="1155">
      <c r="A1155" s="0" t="s">
        <v>1382</v>
      </c>
      <c r="B1155" s="0" t="s">
        <v>1383</v>
      </c>
      <c r="C1155" s="0">
        <v>251.98</v>
      </c>
      <c r="D1155" s="0" t="s">
        <v>1158</v>
      </c>
    </row>
    <row r="1156">
      <c r="A1156" s="0" t="s">
        <v>1382</v>
      </c>
      <c r="B1156" s="0" t="s">
        <v>1383</v>
      </c>
      <c r="C1156" s="0">
        <v>251.54</v>
      </c>
      <c r="D1156" s="0" t="s">
        <v>1159</v>
      </c>
    </row>
    <row r="1157">
      <c r="A1157" s="0" t="s">
        <v>1382</v>
      </c>
      <c r="B1157" s="0" t="s">
        <v>1383</v>
      </c>
      <c r="C1157" s="0">
        <v>258.49</v>
      </c>
      <c r="D1157" s="0" t="s">
        <v>1160</v>
      </c>
    </row>
    <row r="1158">
      <c r="A1158" s="0" t="s">
        <v>1382</v>
      </c>
      <c r="B1158" s="0" t="s">
        <v>1383</v>
      </c>
      <c r="C1158" s="0">
        <v>232.35</v>
      </c>
      <c r="D1158" s="0" t="s">
        <v>1161</v>
      </c>
    </row>
    <row r="1159">
      <c r="A1159" s="0" t="s">
        <v>1382</v>
      </c>
      <c r="B1159" s="0" t="s">
        <v>1383</v>
      </c>
      <c r="C1159" s="0">
        <v>237.32</v>
      </c>
      <c r="D1159" s="0" t="s">
        <v>1162</v>
      </c>
    </row>
    <row r="1160">
      <c r="A1160" s="0" t="s">
        <v>1382</v>
      </c>
      <c r="B1160" s="0" t="s">
        <v>1383</v>
      </c>
      <c r="C1160" s="0">
        <v>231.01</v>
      </c>
      <c r="D1160" s="0" t="s">
        <v>1163</v>
      </c>
    </row>
    <row r="1161">
      <c r="A1161" s="0" t="s">
        <v>1382</v>
      </c>
      <c r="B1161" s="0" t="s">
        <v>1383</v>
      </c>
      <c r="C1161" s="0">
        <v>240.13</v>
      </c>
      <c r="D1161" s="0" t="s">
        <v>1164</v>
      </c>
    </row>
    <row r="1162">
      <c r="A1162" s="0" t="s">
        <v>1382</v>
      </c>
      <c r="B1162" s="0" t="s">
        <v>1383</v>
      </c>
      <c r="C1162" s="0">
        <v>235.54</v>
      </c>
      <c r="D1162" s="0" t="s">
        <v>1165</v>
      </c>
    </row>
    <row r="1163">
      <c r="A1163" s="0" t="s">
        <v>1382</v>
      </c>
      <c r="B1163" s="0" t="s">
        <v>1383</v>
      </c>
      <c r="C1163" s="0">
        <v>231.36</v>
      </c>
      <c r="D1163" s="0" t="s">
        <v>1166</v>
      </c>
    </row>
    <row r="1164">
      <c r="A1164" s="0" t="s">
        <v>1382</v>
      </c>
      <c r="B1164" s="0" t="s">
        <v>1383</v>
      </c>
      <c r="C1164" s="0">
        <v>208.77</v>
      </c>
      <c r="D1164" s="0" t="s">
        <v>1167</v>
      </c>
    </row>
    <row r="1165">
      <c r="A1165" s="0" t="s">
        <v>1382</v>
      </c>
      <c r="B1165" s="0" t="s">
        <v>1383</v>
      </c>
      <c r="C1165" s="0">
        <v>196.84</v>
      </c>
      <c r="D1165" s="0" t="s">
        <v>1168</v>
      </c>
    </row>
    <row r="1166">
      <c r="A1166" s="0" t="s">
        <v>1382</v>
      </c>
      <c r="B1166" s="0" t="s">
        <v>1383</v>
      </c>
      <c r="C1166" s="0">
        <v>215.15</v>
      </c>
      <c r="D1166" s="0" t="s">
        <v>1169</v>
      </c>
    </row>
    <row r="1167">
      <c r="A1167" s="0" t="s">
        <v>1382</v>
      </c>
      <c r="B1167" s="0" t="s">
        <v>1383</v>
      </c>
      <c r="C1167" s="0">
        <v>206.04</v>
      </c>
      <c r="D1167" s="0" t="s">
        <v>1170</v>
      </c>
    </row>
    <row r="1168">
      <c r="A1168" s="0" t="s">
        <v>1382</v>
      </c>
      <c r="B1168" s="0" t="s">
        <v>1383</v>
      </c>
      <c r="C1168" s="0">
        <v>201.67</v>
      </c>
      <c r="D1168" s="0" t="s">
        <v>1171</v>
      </c>
    </row>
    <row r="1169">
      <c r="A1169" s="0" t="s">
        <v>1382</v>
      </c>
      <c r="B1169" s="0" t="s">
        <v>1383</v>
      </c>
      <c r="C1169" s="0">
        <v>194.74</v>
      </c>
      <c r="D1169" s="0" t="s">
        <v>1172</v>
      </c>
    </row>
    <row r="1170">
      <c r="A1170" s="0" t="s">
        <v>1382</v>
      </c>
      <c r="B1170" s="0" t="s">
        <v>1383</v>
      </c>
      <c r="C1170" s="0">
        <v>192.62</v>
      </c>
      <c r="D1170" s="0" t="s">
        <v>1173</v>
      </c>
    </row>
    <row r="1171">
      <c r="A1171" s="0" t="s">
        <v>1382</v>
      </c>
      <c r="B1171" s="0" t="s">
        <v>1383</v>
      </c>
      <c r="C1171" s="0">
        <v>205.17</v>
      </c>
      <c r="D1171" s="0" t="s">
        <v>1174</v>
      </c>
    </row>
    <row r="1172">
      <c r="A1172" s="0" t="s">
        <v>1382</v>
      </c>
      <c r="B1172" s="0" t="s">
        <v>1383</v>
      </c>
      <c r="C1172" s="0">
        <v>201.76</v>
      </c>
      <c r="D1172" s="0" t="s">
        <v>1175</v>
      </c>
    </row>
    <row r="1173">
      <c r="A1173" s="0" t="s">
        <v>1382</v>
      </c>
      <c r="B1173" s="0" t="s">
        <v>1383</v>
      </c>
      <c r="C1173" s="0">
        <v>201.83</v>
      </c>
      <c r="D1173" s="0" t="s">
        <v>1176</v>
      </c>
    </row>
    <row r="1174">
      <c r="A1174" s="0" t="s">
        <v>1382</v>
      </c>
      <c r="B1174" s="0" t="s">
        <v>1383</v>
      </c>
      <c r="C1174" s="0">
        <v>194.42</v>
      </c>
      <c r="D1174" s="0" t="s">
        <v>1177</v>
      </c>
    </row>
    <row r="1175">
      <c r="A1175" s="0" t="s">
        <v>1382</v>
      </c>
      <c r="B1175" s="0" t="s">
        <v>1383</v>
      </c>
      <c r="C1175" s="0">
        <v>197.29</v>
      </c>
      <c r="D1175" s="0" t="s">
        <v>1178</v>
      </c>
    </row>
    <row r="1176">
      <c r="A1176" s="0" t="s">
        <v>1382</v>
      </c>
      <c r="B1176" s="0" t="s">
        <v>1383</v>
      </c>
      <c r="C1176" s="0">
        <v>196.42</v>
      </c>
      <c r="D1176" s="0" t="s">
        <v>1179</v>
      </c>
    </row>
    <row r="1177">
      <c r="A1177" s="0" t="s">
        <v>1382</v>
      </c>
      <c r="B1177" s="0" t="s">
        <v>1383</v>
      </c>
      <c r="C1177" s="0">
        <v>198.57</v>
      </c>
      <c r="D1177" s="0" t="s">
        <v>1180</v>
      </c>
    </row>
    <row r="1178">
      <c r="A1178" s="0" t="s">
        <v>1382</v>
      </c>
      <c r="B1178" s="0" t="s">
        <v>1383</v>
      </c>
      <c r="C1178" s="0">
        <v>194.74</v>
      </c>
      <c r="D1178" s="0" t="s">
        <v>1181</v>
      </c>
    </row>
    <row r="1179">
      <c r="A1179" s="0" t="s">
        <v>1382</v>
      </c>
      <c r="B1179" s="0" t="s">
        <v>1383</v>
      </c>
      <c r="C1179" s="0">
        <v>185.49</v>
      </c>
      <c r="D1179" s="0" t="s">
        <v>1182</v>
      </c>
    </row>
    <row r="1180">
      <c r="A1180" s="0" t="s">
        <v>1382</v>
      </c>
      <c r="B1180" s="0" t="s">
        <v>1383</v>
      </c>
      <c r="C1180" s="0">
        <v>177.09</v>
      </c>
      <c r="D1180" s="0" t="s">
        <v>1183</v>
      </c>
    </row>
    <row r="1181">
      <c r="A1181" s="0" t="s">
        <v>1382</v>
      </c>
      <c r="B1181" s="0" t="s">
        <v>1383</v>
      </c>
      <c r="C1181" s="0">
        <v>166.54</v>
      </c>
      <c r="D1181" s="0" t="s">
        <v>1184</v>
      </c>
    </row>
    <row r="1182">
      <c r="A1182" s="0" t="s">
        <v>1382</v>
      </c>
      <c r="B1182" s="0" t="s">
        <v>1383</v>
      </c>
      <c r="C1182" s="0">
        <v>173.76</v>
      </c>
      <c r="D1182" s="0" t="s">
        <v>1185</v>
      </c>
    </row>
    <row r="1183">
      <c r="A1183" s="0" t="s">
        <v>1382</v>
      </c>
      <c r="B1183" s="0" t="s">
        <v>1383</v>
      </c>
      <c r="C1183" s="0">
        <v>174.71</v>
      </c>
      <c r="D1183" s="0" t="s">
        <v>1186</v>
      </c>
    </row>
    <row r="1184">
      <c r="A1184" s="0" t="s">
        <v>1382</v>
      </c>
      <c r="B1184" s="0" t="s">
        <v>1383</v>
      </c>
      <c r="C1184" s="0">
        <v>170.43</v>
      </c>
      <c r="D1184" s="0" t="s">
        <v>1187</v>
      </c>
    </row>
    <row r="1185">
      <c r="A1185" s="0" t="s">
        <v>1382</v>
      </c>
      <c r="B1185" s="0" t="s">
        <v>1383</v>
      </c>
      <c r="C1185" s="0">
        <v>170.27</v>
      </c>
      <c r="D1185" s="0" t="s">
        <v>1188</v>
      </c>
    </row>
    <row r="1186">
      <c r="A1186" s="0" t="s">
        <v>1382</v>
      </c>
      <c r="B1186" s="0" t="s">
        <v>1383</v>
      </c>
      <c r="C1186" s="0">
        <v>160.37</v>
      </c>
      <c r="D1186" s="0" t="s">
        <v>1189</v>
      </c>
    </row>
    <row r="1187">
      <c r="A1187" s="0" t="s">
        <v>1382</v>
      </c>
      <c r="B1187" s="0" t="s">
        <v>1383</v>
      </c>
      <c r="C1187" s="0">
        <v>139.03</v>
      </c>
      <c r="D1187" s="0" t="s">
        <v>1190</v>
      </c>
    </row>
    <row r="1188">
      <c r="A1188" s="0" t="s">
        <v>1382</v>
      </c>
      <c r="B1188" s="0" t="s">
        <v>1383</v>
      </c>
      <c r="C1188" s="0">
        <v>143.6</v>
      </c>
      <c r="D1188" s="0" t="s">
        <v>1191</v>
      </c>
    </row>
    <row r="1189">
      <c r="A1189" s="0" t="s">
        <v>1382</v>
      </c>
      <c r="B1189" s="0" t="s">
        <v>1383</v>
      </c>
      <c r="C1189" s="0">
        <v>137.73</v>
      </c>
      <c r="D1189" s="0" t="s">
        <v>1192</v>
      </c>
    </row>
    <row r="1190">
      <c r="A1190" s="0" t="s">
        <v>1382</v>
      </c>
      <c r="B1190" s="0" t="s">
        <v>1383</v>
      </c>
      <c r="C1190" s="0">
        <v>127.74</v>
      </c>
      <c r="D1190" s="0" t="s">
        <v>1193</v>
      </c>
    </row>
    <row r="1191">
      <c r="A1191" s="0" t="s">
        <v>1382</v>
      </c>
      <c r="B1191" s="0" t="s">
        <v>1383</v>
      </c>
      <c r="C1191" s="0">
        <v>146.48</v>
      </c>
      <c r="D1191" s="0" t="s">
        <v>1194</v>
      </c>
    </row>
    <row r="1192">
      <c r="A1192" s="0" t="s">
        <v>1382</v>
      </c>
      <c r="B1192" s="0" t="s">
        <v>1383</v>
      </c>
      <c r="C1192" s="0">
        <v>143.9</v>
      </c>
      <c r="D1192" s="0" t="s">
        <v>1195</v>
      </c>
    </row>
    <row r="1193">
      <c r="A1193" s="0" t="s">
        <v>1382</v>
      </c>
      <c r="B1193" s="0" t="s">
        <v>1383</v>
      </c>
      <c r="C1193" s="0">
        <v>170.39</v>
      </c>
      <c r="D1193" s="0" t="s">
        <v>1196</v>
      </c>
    </row>
    <row r="1194">
      <c r="A1194" s="0" t="s">
        <v>1382</v>
      </c>
      <c r="B1194" s="0" t="s">
        <v>1383</v>
      </c>
      <c r="C1194" s="0">
        <v>135.95</v>
      </c>
      <c r="D1194" s="0" t="s">
        <v>1197</v>
      </c>
    </row>
    <row r="1195">
      <c r="A1195" s="0" t="s">
        <v>1382</v>
      </c>
      <c r="B1195" s="0" t="s">
        <v>1383</v>
      </c>
      <c r="C1195" s="0">
        <v>142.32</v>
      </c>
      <c r="D1195" s="0" t="s">
        <v>1198</v>
      </c>
    </row>
    <row r="1196">
      <c r="A1196" s="0" t="s">
        <v>1382</v>
      </c>
      <c r="B1196" s="0" t="s">
        <v>1383</v>
      </c>
      <c r="C1196" s="0">
        <v>148.21</v>
      </c>
      <c r="D1196" s="0" t="s">
        <v>1199</v>
      </c>
    </row>
    <row r="1197">
      <c r="A1197" s="0" t="s">
        <v>1382</v>
      </c>
      <c r="B1197" s="0" t="s">
        <v>1383</v>
      </c>
      <c r="C1197" s="0">
        <v>141.53</v>
      </c>
      <c r="D1197" s="0" t="s">
        <v>1200</v>
      </c>
    </row>
    <row r="1198">
      <c r="A1198" s="0" t="s">
        <v>1382</v>
      </c>
      <c r="B1198" s="0" t="s">
        <v>1383</v>
      </c>
      <c r="C1198" s="0">
        <v>139.48</v>
      </c>
      <c r="D1198" s="0" t="s">
        <v>1201</v>
      </c>
    </row>
    <row r="1199">
      <c r="A1199" s="0" t="s">
        <v>1382</v>
      </c>
      <c r="B1199" s="0" t="s">
        <v>1383</v>
      </c>
      <c r="C1199" s="0">
        <v>137.93</v>
      </c>
      <c r="D1199" s="0" t="s">
        <v>1202</v>
      </c>
    </row>
    <row r="1200">
      <c r="A1200" s="0" t="s">
        <v>1382</v>
      </c>
      <c r="B1200" s="0" t="s">
        <v>1383</v>
      </c>
      <c r="C1200" s="0">
        <v>127.58</v>
      </c>
      <c r="D1200" s="0" t="s">
        <v>1203</v>
      </c>
    </row>
    <row r="1201">
      <c r="A1201" s="0" t="s">
        <v>1382</v>
      </c>
      <c r="B1201" s="0" t="s">
        <v>1383</v>
      </c>
      <c r="C1201" s="0">
        <v>120.98</v>
      </c>
      <c r="D1201" s="0" t="s">
        <v>1204</v>
      </c>
    </row>
    <row r="1202">
      <c r="A1202" s="0" t="s">
        <v>1382</v>
      </c>
      <c r="B1202" s="0" t="s">
        <v>1383</v>
      </c>
      <c r="C1202" s="0">
        <v>122.27</v>
      </c>
      <c r="D1202" s="0" t="s">
        <v>1205</v>
      </c>
    </row>
    <row r="1203">
      <c r="A1203" s="0" t="s">
        <v>1382</v>
      </c>
      <c r="B1203" s="0" t="s">
        <v>1383</v>
      </c>
      <c r="C1203" s="0">
        <v>124.51</v>
      </c>
      <c r="D1203" s="0" t="s">
        <v>1206</v>
      </c>
    </row>
    <row r="1204">
      <c r="A1204" s="0" t="s">
        <v>1382</v>
      </c>
      <c r="B1204" s="0" t="s">
        <v>1383</v>
      </c>
      <c r="C1204" s="0">
        <v>124.78</v>
      </c>
      <c r="D1204" s="0" t="s">
        <v>1207</v>
      </c>
    </row>
    <row r="1205">
      <c r="A1205" s="0" t="s">
        <v>1382</v>
      </c>
      <c r="B1205" s="0" t="s">
        <v>1383</v>
      </c>
      <c r="C1205" s="0">
        <v>134.67</v>
      </c>
      <c r="D1205" s="0" t="s">
        <v>1208</v>
      </c>
    </row>
    <row r="1206">
      <c r="A1206" s="0" t="s">
        <v>1382</v>
      </c>
      <c r="B1206" s="0" t="s">
        <v>1383</v>
      </c>
      <c r="C1206" s="0">
        <v>135.63</v>
      </c>
      <c r="D1206" s="0" t="s">
        <v>1209</v>
      </c>
    </row>
    <row r="1207">
      <c r="A1207" s="0" t="s">
        <v>1382</v>
      </c>
      <c r="B1207" s="0" t="s">
        <v>1383</v>
      </c>
      <c r="C1207" s="0">
        <v>128.99</v>
      </c>
      <c r="D1207" s="0" t="s">
        <v>1210</v>
      </c>
    </row>
    <row r="1208">
      <c r="A1208" s="0" t="s">
        <v>1382</v>
      </c>
      <c r="B1208" s="0" t="s">
        <v>1383</v>
      </c>
      <c r="C1208" s="0">
        <v>124.55</v>
      </c>
      <c r="D1208" s="0" t="s">
        <v>1211</v>
      </c>
    </row>
    <row r="1209">
      <c r="A1209" s="0" t="s">
        <v>1382</v>
      </c>
      <c r="B1209" s="0" t="s">
        <v>1383</v>
      </c>
      <c r="C1209" s="0">
        <v>126.06</v>
      </c>
      <c r="D1209" s="0" t="s">
        <v>1212</v>
      </c>
    </row>
    <row r="1210">
      <c r="A1210" s="0" t="s">
        <v>1382</v>
      </c>
      <c r="B1210" s="0" t="s">
        <v>1383</v>
      </c>
      <c r="C1210" s="0">
        <v>133.5</v>
      </c>
      <c r="D1210" s="0" t="s">
        <v>1213</v>
      </c>
    </row>
    <row r="1211">
      <c r="A1211" s="0" t="s">
        <v>1382</v>
      </c>
      <c r="B1211" s="0" t="s">
        <v>1383</v>
      </c>
      <c r="C1211" s="0">
        <v>128.41</v>
      </c>
      <c r="D1211" s="0" t="s">
        <v>1214</v>
      </c>
    </row>
    <row r="1212">
      <c r="A1212" s="0" t="s">
        <v>1382</v>
      </c>
      <c r="B1212" s="0" t="s">
        <v>1383</v>
      </c>
      <c r="C1212" s="0">
        <v>129.2</v>
      </c>
      <c r="D1212" s="0" t="s">
        <v>1215</v>
      </c>
    </row>
    <row r="1213">
      <c r="A1213" s="0" t="s">
        <v>1382</v>
      </c>
      <c r="B1213" s="0" t="s">
        <v>1383</v>
      </c>
      <c r="C1213" s="0">
        <v>130.4</v>
      </c>
      <c r="D1213" s="0" t="s">
        <v>1216</v>
      </c>
    </row>
    <row r="1214">
      <c r="A1214" s="0" t="s">
        <v>1382</v>
      </c>
      <c r="B1214" s="0" t="s">
        <v>1383</v>
      </c>
      <c r="C1214" s="0">
        <v>138.65</v>
      </c>
      <c r="D1214" s="0" t="s">
        <v>1217</v>
      </c>
    </row>
    <row r="1215">
      <c r="A1215" s="0" t="s">
        <v>1382</v>
      </c>
      <c r="B1215" s="0" t="s">
        <v>1383</v>
      </c>
      <c r="C1215" s="0">
        <v>139.36</v>
      </c>
      <c r="D1215" s="0" t="s">
        <v>1218</v>
      </c>
    </row>
    <row r="1216">
      <c r="A1216" s="0" t="s">
        <v>1382</v>
      </c>
      <c r="B1216" s="0" t="s">
        <v>1383</v>
      </c>
      <c r="C1216" s="0">
        <v>141.88</v>
      </c>
      <c r="D1216" s="0" t="s">
        <v>1219</v>
      </c>
    </row>
    <row r="1217">
      <c r="A1217" s="0" t="s">
        <v>1382</v>
      </c>
      <c r="B1217" s="0" t="s">
        <v>1383</v>
      </c>
      <c r="C1217" s="0">
        <v>139.1</v>
      </c>
      <c r="D1217" s="0" t="s">
        <v>1220</v>
      </c>
    </row>
    <row r="1218">
      <c r="A1218" s="0" t="s">
        <v>1382</v>
      </c>
      <c r="B1218" s="0" t="s">
        <v>1383</v>
      </c>
      <c r="C1218" s="0">
        <v>136.84</v>
      </c>
      <c r="D1218" s="0" t="s">
        <v>1221</v>
      </c>
    </row>
    <row r="1219">
      <c r="A1219" s="0" t="s">
        <v>1382</v>
      </c>
      <c r="B1219" s="0" t="s">
        <v>1383</v>
      </c>
      <c r="C1219" s="0">
        <v>128.36</v>
      </c>
      <c r="D1219" s="0" t="s">
        <v>1222</v>
      </c>
    </row>
    <row r="1220">
      <c r="A1220" s="0" t="s">
        <v>1382</v>
      </c>
      <c r="B1220" s="0" t="s">
        <v>1383</v>
      </c>
      <c r="C1220" s="0">
        <v>126.06</v>
      </c>
      <c r="D1220" s="0" t="s">
        <v>1223</v>
      </c>
    </row>
    <row r="1221">
      <c r="A1221" s="0" t="s">
        <v>1382</v>
      </c>
      <c r="B1221" s="0" t="s">
        <v>1383</v>
      </c>
      <c r="C1221" s="0">
        <v>124.45</v>
      </c>
      <c r="D1221" s="0" t="s">
        <v>1224</v>
      </c>
    </row>
    <row r="1222">
      <c r="A1222" s="0" t="s">
        <v>1382</v>
      </c>
      <c r="B1222" s="0" t="s">
        <v>1383</v>
      </c>
      <c r="C1222" s="0">
        <v>125.83</v>
      </c>
      <c r="D1222" s="0" t="s">
        <v>1225</v>
      </c>
    </row>
    <row r="1223">
      <c r="A1223" s="0" t="s">
        <v>1382</v>
      </c>
      <c r="B1223" s="0" t="s">
        <v>1383</v>
      </c>
      <c r="C1223" s="0">
        <v>124.77</v>
      </c>
      <c r="D1223" s="0" t="s">
        <v>1226</v>
      </c>
    </row>
    <row r="1224">
      <c r="A1224" s="0" t="s">
        <v>1382</v>
      </c>
      <c r="B1224" s="0" t="s">
        <v>1383</v>
      </c>
      <c r="C1224" s="0">
        <v>119.91</v>
      </c>
      <c r="D1224" s="0" t="s">
        <v>1227</v>
      </c>
    </row>
    <row r="1225">
      <c r="A1225" s="0" t="s">
        <v>1382</v>
      </c>
      <c r="B1225" s="0" t="s">
        <v>1383</v>
      </c>
      <c r="C1225" s="0">
        <v>114.83</v>
      </c>
      <c r="D1225" s="0" t="s">
        <v>1228</v>
      </c>
    </row>
    <row r="1226">
      <c r="A1226" s="0" t="s">
        <v>1382</v>
      </c>
      <c r="B1226" s="0" t="s">
        <v>1383</v>
      </c>
      <c r="C1226" s="0">
        <v>121</v>
      </c>
      <c r="D1226" s="0" t="s">
        <v>1229</v>
      </c>
    </row>
    <row r="1227">
      <c r="A1227" s="0" t="s">
        <v>1382</v>
      </c>
      <c r="B1227" s="0" t="s">
        <v>1383</v>
      </c>
      <c r="C1227" s="0">
        <v>119.78</v>
      </c>
      <c r="D1227" s="0" t="s">
        <v>1230</v>
      </c>
    </row>
    <row r="1228">
      <c r="A1228" s="0" t="s">
        <v>1382</v>
      </c>
      <c r="B1228" s="0" t="s">
        <v>1383</v>
      </c>
      <c r="C1228" s="0">
        <v>103.01</v>
      </c>
      <c r="D1228" s="0" t="s">
        <v>1231</v>
      </c>
    </row>
    <row r="1229">
      <c r="A1229" s="0" t="s">
        <v>1382</v>
      </c>
      <c r="B1229" s="0" t="s">
        <v>1383</v>
      </c>
      <c r="C1229" s="0">
        <v>111.73</v>
      </c>
      <c r="D1229" s="0" t="s">
        <v>1232</v>
      </c>
    </row>
    <row r="1230">
      <c r="A1230" s="0" t="s">
        <v>1382</v>
      </c>
      <c r="B1230" s="0" t="s">
        <v>1383</v>
      </c>
      <c r="C1230" s="0">
        <v>103.92</v>
      </c>
      <c r="D1230" s="0" t="s">
        <v>1233</v>
      </c>
    </row>
    <row r="1231">
      <c r="A1231" s="0" t="s">
        <v>1382</v>
      </c>
      <c r="B1231" s="0" t="s">
        <v>1383</v>
      </c>
      <c r="C1231" s="0">
        <v>115.55</v>
      </c>
      <c r="D1231" s="0" t="s">
        <v>1234</v>
      </c>
    </row>
    <row r="1232">
      <c r="A1232" s="0" t="s">
        <v>1382</v>
      </c>
      <c r="B1232" s="0" t="s">
        <v>1383</v>
      </c>
      <c r="C1232" s="0">
        <v>115.58</v>
      </c>
      <c r="D1232" s="0" t="s">
        <v>1235</v>
      </c>
    </row>
    <row r="1233">
      <c r="A1233" s="0" t="s">
        <v>1382</v>
      </c>
      <c r="B1233" s="0" t="s">
        <v>1383</v>
      </c>
      <c r="C1233" s="0">
        <v>120.22</v>
      </c>
      <c r="D1233" s="0" t="s">
        <v>1236</v>
      </c>
    </row>
    <row r="1234">
      <c r="A1234" s="0" t="s">
        <v>1382</v>
      </c>
      <c r="B1234" s="0" t="s">
        <v>1383</v>
      </c>
      <c r="C1234" s="0">
        <v>131.37</v>
      </c>
      <c r="D1234" s="0" t="s">
        <v>1237</v>
      </c>
    </row>
    <row r="1235">
      <c r="A1235" s="0" t="s">
        <v>1382</v>
      </c>
      <c r="B1235" s="0" t="s">
        <v>1383</v>
      </c>
      <c r="C1235" s="0">
        <v>132.47</v>
      </c>
      <c r="D1235" s="0" t="s">
        <v>1238</v>
      </c>
    </row>
    <row r="1236">
      <c r="A1236" s="0" t="s">
        <v>1382</v>
      </c>
      <c r="B1236" s="0" t="s">
        <v>1383</v>
      </c>
      <c r="C1236" s="0">
        <v>130.14</v>
      </c>
      <c r="D1236" s="0" t="s">
        <v>1239</v>
      </c>
    </row>
    <row r="1237">
      <c r="A1237" s="0" t="s">
        <v>1382</v>
      </c>
      <c r="B1237" s="0" t="s">
        <v>1383</v>
      </c>
      <c r="C1237" s="0">
        <v>125.84</v>
      </c>
      <c r="D1237" s="0" t="s">
        <v>1240</v>
      </c>
    </row>
    <row r="1238">
      <c r="A1238" s="0" t="s">
        <v>1382</v>
      </c>
      <c r="B1238" s="0" t="s">
        <v>1383</v>
      </c>
      <c r="C1238" s="0">
        <v>130.04</v>
      </c>
      <c r="D1238" s="0" t="s">
        <v>1241</v>
      </c>
    </row>
    <row r="1239">
      <c r="A1239" s="0" t="s">
        <v>1382</v>
      </c>
      <c r="B1239" s="0" t="s">
        <v>1383</v>
      </c>
      <c r="C1239" s="0">
        <v>134.02</v>
      </c>
      <c r="D1239" s="0" t="s">
        <v>1242</v>
      </c>
    </row>
    <row r="1240">
      <c r="A1240" s="0" t="s">
        <v>1382</v>
      </c>
      <c r="B1240" s="0" t="s">
        <v>1383</v>
      </c>
      <c r="C1240" s="0">
        <v>138.78</v>
      </c>
      <c r="D1240" s="0" t="s">
        <v>1243</v>
      </c>
    </row>
    <row r="1241">
      <c r="A1241" s="0" t="s">
        <v>1382</v>
      </c>
      <c r="B1241" s="0" t="s">
        <v>1383</v>
      </c>
      <c r="C1241" s="0">
        <v>140.92</v>
      </c>
      <c r="D1241" s="0" t="s">
        <v>1244</v>
      </c>
    </row>
    <row r="1242">
      <c r="A1242" s="0" t="s">
        <v>1382</v>
      </c>
      <c r="B1242" s="0" t="s">
        <v>1383</v>
      </c>
      <c r="C1242" s="0">
        <v>139.6</v>
      </c>
      <c r="D1242" s="0" t="s">
        <v>1245</v>
      </c>
    </row>
    <row r="1243">
      <c r="A1243" s="0" t="s">
        <v>1382</v>
      </c>
      <c r="B1243" s="0" t="s">
        <v>1383</v>
      </c>
      <c r="C1243" s="0">
        <v>139.08</v>
      </c>
      <c r="D1243" s="0" t="s">
        <v>1246</v>
      </c>
    </row>
    <row r="1244">
      <c r="A1244" s="0" t="s">
        <v>1382</v>
      </c>
      <c r="B1244" s="0" t="s">
        <v>1383</v>
      </c>
      <c r="C1244" s="0">
        <v>149.03</v>
      </c>
      <c r="D1244" s="0" t="s">
        <v>1247</v>
      </c>
    </row>
    <row r="1245">
      <c r="A1245" s="0" t="s">
        <v>1382</v>
      </c>
      <c r="B1245" s="0" t="s">
        <v>1383</v>
      </c>
      <c r="C1245" s="0">
        <v>148.26</v>
      </c>
      <c r="D1245" s="0" t="s">
        <v>1248</v>
      </c>
    </row>
    <row r="1246">
      <c r="A1246" s="0" t="s">
        <v>1382</v>
      </c>
      <c r="B1246" s="0" t="s">
        <v>1383</v>
      </c>
      <c r="C1246" s="0">
        <v>152.06</v>
      </c>
      <c r="D1246" s="0" t="s">
        <v>1249</v>
      </c>
    </row>
    <row r="1247">
      <c r="A1247" s="0" t="s">
        <v>1382</v>
      </c>
      <c r="B1247" s="0" t="s">
        <v>1383</v>
      </c>
      <c r="C1247" s="0">
        <v>151.43</v>
      </c>
      <c r="D1247" s="0" t="s">
        <v>1250</v>
      </c>
    </row>
    <row r="1248">
      <c r="A1248" s="0" t="s">
        <v>1382</v>
      </c>
      <c r="B1248" s="0" t="s">
        <v>1383</v>
      </c>
      <c r="C1248" s="0">
        <v>147.6</v>
      </c>
      <c r="D1248" s="0" t="s">
        <v>1251</v>
      </c>
    </row>
    <row r="1249">
      <c r="A1249" s="0" t="s">
        <v>1382</v>
      </c>
      <c r="B1249" s="0" t="s">
        <v>1383</v>
      </c>
      <c r="C1249" s="0">
        <v>149.1</v>
      </c>
      <c r="D1249" s="0" t="s">
        <v>1252</v>
      </c>
    </row>
    <row r="1250">
      <c r="A1250" s="0" t="s">
        <v>1382</v>
      </c>
      <c r="B1250" s="0" t="s">
        <v>1383</v>
      </c>
      <c r="C1250" s="0">
        <v>147.62</v>
      </c>
      <c r="D1250" s="0" t="s">
        <v>1253</v>
      </c>
    </row>
    <row r="1251">
      <c r="A1251" s="0" t="s">
        <v>1382</v>
      </c>
      <c r="B1251" s="0" t="s">
        <v>1383</v>
      </c>
      <c r="C1251" s="0">
        <v>147.94</v>
      </c>
      <c r="D1251" s="0" t="s">
        <v>1254</v>
      </c>
    </row>
    <row r="1252">
      <c r="A1252" s="0" t="s">
        <v>1382</v>
      </c>
      <c r="B1252" s="0" t="s">
        <v>1383</v>
      </c>
      <c r="C1252" s="0">
        <v>148.45</v>
      </c>
      <c r="D1252" s="0" t="s">
        <v>1255</v>
      </c>
    </row>
    <row r="1253">
      <c r="A1253" s="0" t="s">
        <v>1382</v>
      </c>
      <c r="B1253" s="0" t="s">
        <v>1383</v>
      </c>
      <c r="C1253" s="0">
        <v>150.8</v>
      </c>
      <c r="D1253" s="0" t="s">
        <v>1256</v>
      </c>
    </row>
    <row r="1254">
      <c r="A1254" s="0" t="s">
        <v>1382</v>
      </c>
      <c r="B1254" s="0" t="s">
        <v>1383</v>
      </c>
      <c r="C1254" s="0">
        <v>148.4</v>
      </c>
      <c r="D1254" s="0" t="s">
        <v>1257</v>
      </c>
    </row>
    <row r="1255">
      <c r="A1255" s="0" t="s">
        <v>1382</v>
      </c>
      <c r="B1255" s="0" t="s">
        <v>1383</v>
      </c>
      <c r="C1255" s="0">
        <v>145.8</v>
      </c>
      <c r="D1255" s="0" t="s">
        <v>1258</v>
      </c>
    </row>
    <row r="1256">
      <c r="A1256" s="0" t="s">
        <v>1382</v>
      </c>
      <c r="B1256" s="0" t="s">
        <v>1383</v>
      </c>
      <c r="C1256" s="0">
        <v>145.55</v>
      </c>
      <c r="D1256" s="0" t="s">
        <v>1259</v>
      </c>
    </row>
    <row r="1257">
      <c r="A1257" s="0" t="s">
        <v>1382</v>
      </c>
      <c r="B1257" s="0" t="s">
        <v>1383</v>
      </c>
      <c r="C1257" s="0">
        <v>144.72</v>
      </c>
      <c r="D1257" s="0" t="s">
        <v>1260</v>
      </c>
    </row>
    <row r="1258">
      <c r="A1258" s="0" t="s">
        <v>1382</v>
      </c>
      <c r="B1258" s="0" t="s">
        <v>1383</v>
      </c>
      <c r="C1258" s="0">
        <v>146.45</v>
      </c>
      <c r="D1258" s="0" t="s">
        <v>1261</v>
      </c>
    </row>
    <row r="1259">
      <c r="A1259" s="0" t="s">
        <v>1382</v>
      </c>
      <c r="B1259" s="0" t="s">
        <v>1383</v>
      </c>
      <c r="C1259" s="0">
        <v>151.62</v>
      </c>
      <c r="D1259" s="0" t="s">
        <v>1262</v>
      </c>
    </row>
    <row r="1260">
      <c r="A1260" s="0" t="s">
        <v>1382</v>
      </c>
      <c r="B1260" s="0" t="s">
        <v>1383</v>
      </c>
      <c r="C1260" s="0">
        <v>161.54</v>
      </c>
      <c r="D1260" s="0" t="s">
        <v>1263</v>
      </c>
    </row>
    <row r="1261">
      <c r="A1261" s="0" t="s">
        <v>1382</v>
      </c>
      <c r="B1261" s="0" t="s">
        <v>1383</v>
      </c>
      <c r="C1261" s="0">
        <v>170.78</v>
      </c>
      <c r="D1261" s="0" t="s">
        <v>1264</v>
      </c>
    </row>
    <row r="1262">
      <c r="A1262" s="0" t="s">
        <v>1382</v>
      </c>
      <c r="B1262" s="0" t="s">
        <v>1383</v>
      </c>
      <c r="C1262" s="0">
        <v>176.9</v>
      </c>
      <c r="D1262" s="0" t="s">
        <v>1265</v>
      </c>
    </row>
    <row r="1263">
      <c r="A1263" s="0" t="s">
        <v>1382</v>
      </c>
      <c r="B1263" s="0" t="s">
        <v>1383</v>
      </c>
      <c r="C1263" s="0">
        <v>175.04</v>
      </c>
      <c r="D1263" s="0" t="s">
        <v>1266</v>
      </c>
    </row>
    <row r="1264">
      <c r="A1264" s="0" t="s">
        <v>1382</v>
      </c>
      <c r="B1264" s="0" t="s">
        <v>1383</v>
      </c>
      <c r="C1264" s="0">
        <v>168.09</v>
      </c>
      <c r="D1264" s="0" t="s">
        <v>1267</v>
      </c>
    </row>
    <row r="1265">
      <c r="A1265" s="0" t="s">
        <v>1382</v>
      </c>
      <c r="B1265" s="0" t="s">
        <v>1383</v>
      </c>
      <c r="C1265" s="0">
        <v>180.41</v>
      </c>
      <c r="D1265" s="0" t="s">
        <v>1268</v>
      </c>
    </row>
    <row r="1266">
      <c r="A1266" s="0" t="s">
        <v>1382</v>
      </c>
      <c r="B1266" s="0" t="s">
        <v>1383</v>
      </c>
      <c r="C1266" s="0">
        <v>174.67</v>
      </c>
      <c r="D1266" s="0" t="s">
        <v>1269</v>
      </c>
    </row>
    <row r="1267">
      <c r="A1267" s="0" t="s">
        <v>1382</v>
      </c>
      <c r="B1267" s="0" t="s">
        <v>1383</v>
      </c>
      <c r="C1267" s="0">
        <v>172.55</v>
      </c>
      <c r="D1267" s="0" t="s">
        <v>1270</v>
      </c>
    </row>
    <row r="1268">
      <c r="A1268" s="0" t="s">
        <v>1382</v>
      </c>
      <c r="B1268" s="0" t="s">
        <v>1383</v>
      </c>
      <c r="C1268" s="0">
        <v>168.41</v>
      </c>
      <c r="D1268" s="0" t="s">
        <v>1271</v>
      </c>
    </row>
    <row r="1269">
      <c r="A1269" s="0" t="s">
        <v>1382</v>
      </c>
      <c r="B1269" s="0" t="s">
        <v>1383</v>
      </c>
      <c r="C1269" s="0">
        <v>167.46</v>
      </c>
      <c r="D1269" s="0" t="s">
        <v>1272</v>
      </c>
    </row>
    <row r="1270">
      <c r="A1270" s="0" t="s">
        <v>1382</v>
      </c>
      <c r="B1270" s="0" t="s">
        <v>1383</v>
      </c>
      <c r="C1270" s="0">
        <v>165.73</v>
      </c>
      <c r="D1270" s="0" t="s">
        <v>1273</v>
      </c>
    </row>
    <row r="1271">
      <c r="A1271" s="0" t="s">
        <v>1382</v>
      </c>
      <c r="B1271" s="0" t="s">
        <v>1383</v>
      </c>
      <c r="C1271" s="0">
        <v>168.91</v>
      </c>
      <c r="D1271" s="0" t="s">
        <v>1274</v>
      </c>
    </row>
    <row r="1272">
      <c r="A1272" s="0" t="s">
        <v>1382</v>
      </c>
      <c r="B1272" s="0" t="s">
        <v>1383</v>
      </c>
      <c r="C1272" s="0">
        <v>170.09</v>
      </c>
      <c r="D1272" s="0" t="s">
        <v>1275</v>
      </c>
    </row>
    <row r="1273">
      <c r="A1273" s="0" t="s">
        <v>1382</v>
      </c>
      <c r="B1273" s="0" t="s">
        <v>1383</v>
      </c>
      <c r="C1273" s="0">
        <v>176.28</v>
      </c>
      <c r="D1273" s="0" t="s">
        <v>1276</v>
      </c>
    </row>
    <row r="1274">
      <c r="A1274" s="0" t="s">
        <v>1382</v>
      </c>
      <c r="B1274" s="0" t="s">
        <v>1383</v>
      </c>
      <c r="C1274" s="0">
        <v>184.36</v>
      </c>
      <c r="D1274" s="0" t="s">
        <v>1277</v>
      </c>
    </row>
    <row r="1275">
      <c r="A1275" s="0" t="s">
        <v>1382</v>
      </c>
      <c r="B1275" s="0" t="s">
        <v>1383</v>
      </c>
      <c r="C1275" s="0">
        <v>175.02</v>
      </c>
      <c r="D1275" s="0" t="s">
        <v>1278</v>
      </c>
    </row>
    <row r="1276">
      <c r="A1276" s="0" t="s">
        <v>1382</v>
      </c>
      <c r="B1276" s="0" t="s">
        <v>1383</v>
      </c>
      <c r="C1276" s="0">
        <v>173.27</v>
      </c>
      <c r="D1276" s="0" t="s">
        <v>1279</v>
      </c>
    </row>
    <row r="1277">
      <c r="A1277" s="0" t="s">
        <v>1382</v>
      </c>
      <c r="B1277" s="0" t="s">
        <v>1383</v>
      </c>
      <c r="C1277" s="0">
        <v>177.13</v>
      </c>
      <c r="D1277" s="0" t="s">
        <v>1280</v>
      </c>
    </row>
    <row r="1278">
      <c r="A1278" s="0" t="s">
        <v>1382</v>
      </c>
      <c r="B1278" s="0" t="s">
        <v>1383</v>
      </c>
      <c r="C1278" s="0">
        <v>173.82</v>
      </c>
      <c r="D1278" s="0" t="s">
        <v>1281</v>
      </c>
    </row>
    <row r="1279">
      <c r="A1279" s="0" t="s">
        <v>1382</v>
      </c>
      <c r="B1279" s="0" t="s">
        <v>1383</v>
      </c>
      <c r="C1279" s="0">
        <v>174.84</v>
      </c>
      <c r="D1279" s="0" t="s">
        <v>1282</v>
      </c>
    </row>
    <row r="1280">
      <c r="A1280" s="0" t="s">
        <v>1382</v>
      </c>
      <c r="B1280" s="0" t="s">
        <v>1383</v>
      </c>
      <c r="C1280" s="0">
        <v>173.47</v>
      </c>
      <c r="D1280" s="0" t="s">
        <v>1283</v>
      </c>
    </row>
    <row r="1281">
      <c r="A1281" s="0" t="s">
        <v>1382</v>
      </c>
      <c r="B1281" s="0" t="s">
        <v>1383</v>
      </c>
      <c r="C1281" s="0">
        <v>164.82</v>
      </c>
      <c r="D1281" s="0" t="s">
        <v>1284</v>
      </c>
    </row>
    <row r="1282">
      <c r="A1282" s="0" t="s">
        <v>1382</v>
      </c>
      <c r="B1282" s="0" t="s">
        <v>1383</v>
      </c>
      <c r="C1282" s="0">
        <v>153.79</v>
      </c>
      <c r="D1282" s="0" t="s">
        <v>1285</v>
      </c>
    </row>
    <row r="1283">
      <c r="A1283" s="0" t="s">
        <v>1382</v>
      </c>
      <c r="B1283" s="0" t="s">
        <v>1383</v>
      </c>
      <c r="C1283" s="0">
        <v>155.2</v>
      </c>
      <c r="D1283" s="0" t="s">
        <v>1286</v>
      </c>
    </row>
    <row r="1284">
      <c r="A1284" s="0" t="s">
        <v>1382</v>
      </c>
      <c r="B1284" s="0" t="s">
        <v>1383</v>
      </c>
      <c r="C1284" s="0">
        <v>155.88</v>
      </c>
      <c r="D1284" s="0" t="s">
        <v>1287</v>
      </c>
    </row>
    <row r="1285">
      <c r="A1285" s="0" t="s">
        <v>1382</v>
      </c>
      <c r="B1285" s="0" t="s">
        <v>1383</v>
      </c>
      <c r="C1285" s="0">
        <v>159.14</v>
      </c>
      <c r="D1285" s="0" t="s">
        <v>1288</v>
      </c>
    </row>
    <row r="1286">
      <c r="A1286" s="0" t="s">
        <v>1382</v>
      </c>
      <c r="B1286" s="0" t="s">
        <v>1383</v>
      </c>
      <c r="C1286" s="0">
        <v>156.87</v>
      </c>
      <c r="D1286" s="0" t="s">
        <v>1289</v>
      </c>
    </row>
    <row r="1287">
      <c r="A1287" s="0" t="s">
        <v>1382</v>
      </c>
      <c r="B1287" s="0" t="s">
        <v>1383</v>
      </c>
      <c r="C1287" s="0">
        <v>153.72</v>
      </c>
      <c r="D1287" s="0" t="s">
        <v>1290</v>
      </c>
    </row>
    <row r="1288">
      <c r="A1288" s="0" t="s">
        <v>1382</v>
      </c>
      <c r="B1288" s="0" t="s">
        <v>1383</v>
      </c>
      <c r="C1288" s="0">
        <v>146.98</v>
      </c>
      <c r="D1288" s="0" t="s">
        <v>1291</v>
      </c>
    </row>
    <row r="1289">
      <c r="A1289" s="0" t="s">
        <v>1382</v>
      </c>
      <c r="B1289" s="0" t="s">
        <v>1383</v>
      </c>
      <c r="C1289" s="0">
        <v>149.44</v>
      </c>
      <c r="D1289" s="0" t="s">
        <v>1292</v>
      </c>
    </row>
    <row r="1290">
      <c r="A1290" s="0" t="s">
        <v>1382</v>
      </c>
      <c r="B1290" s="0" t="s">
        <v>1383</v>
      </c>
      <c r="C1290" s="0">
        <v>149.82</v>
      </c>
      <c r="D1290" s="0" t="s">
        <v>1293</v>
      </c>
    </row>
    <row r="1291">
      <c r="A1291" s="0" t="s">
        <v>1382</v>
      </c>
      <c r="B1291" s="0" t="s">
        <v>1383</v>
      </c>
      <c r="C1291" s="0">
        <v>151.47</v>
      </c>
      <c r="D1291" s="0" t="s">
        <v>1294</v>
      </c>
    </row>
    <row r="1292">
      <c r="A1292" s="0" t="s">
        <v>1382</v>
      </c>
      <c r="B1292" s="0" t="s">
        <v>1383</v>
      </c>
      <c r="C1292" s="0">
        <v>158.99</v>
      </c>
      <c r="D1292" s="0" t="s">
        <v>1295</v>
      </c>
    </row>
    <row r="1293">
      <c r="A1293" s="0" t="s">
        <v>1382</v>
      </c>
      <c r="B1293" s="0" t="s">
        <v>1383</v>
      </c>
      <c r="C1293" s="0">
        <v>165.35</v>
      </c>
      <c r="D1293" s="0" t="s">
        <v>1296</v>
      </c>
    </row>
    <row r="1294">
      <c r="A1294" s="0" t="s">
        <v>1382</v>
      </c>
      <c r="B1294" s="0" t="s">
        <v>1383</v>
      </c>
      <c r="C1294" s="0">
        <v>160.15</v>
      </c>
      <c r="D1294" s="0" t="s">
        <v>1297</v>
      </c>
    </row>
    <row r="1295">
      <c r="A1295" s="0" t="s">
        <v>1382</v>
      </c>
      <c r="B1295" s="0" t="s">
        <v>1383</v>
      </c>
      <c r="C1295" s="0">
        <v>143.92</v>
      </c>
      <c r="D1295" s="0" t="s">
        <v>1298</v>
      </c>
    </row>
    <row r="1296">
      <c r="A1296" s="0" t="s">
        <v>1382</v>
      </c>
      <c r="B1296" s="0" t="s">
        <v>1383</v>
      </c>
      <c r="C1296" s="0">
        <v>146.92</v>
      </c>
      <c r="D1296" s="0" t="s">
        <v>1299</v>
      </c>
    </row>
    <row r="1297">
      <c r="A1297" s="0" t="s">
        <v>1382</v>
      </c>
      <c r="B1297" s="0" t="s">
        <v>1383</v>
      </c>
      <c r="C1297" s="0">
        <v>145.91</v>
      </c>
      <c r="D1297" s="0" t="s">
        <v>1300</v>
      </c>
    </row>
    <row r="1298">
      <c r="A1298" s="0" t="s">
        <v>1382</v>
      </c>
      <c r="B1298" s="0" t="s">
        <v>1383</v>
      </c>
      <c r="C1298" s="0">
        <v>156.67</v>
      </c>
      <c r="D1298" s="0" t="s">
        <v>1301</v>
      </c>
    </row>
    <row r="1299">
      <c r="A1299" s="0" t="s">
        <v>1382</v>
      </c>
      <c r="B1299" s="0" t="s">
        <v>1383</v>
      </c>
      <c r="C1299" s="0">
        <v>153.16</v>
      </c>
      <c r="D1299" s="0" t="s">
        <v>1302</v>
      </c>
    </row>
    <row r="1300">
      <c r="A1300" s="0" t="s">
        <v>1382</v>
      </c>
      <c r="B1300" s="0" t="s">
        <v>1383</v>
      </c>
      <c r="C1300" s="0">
        <v>148.6</v>
      </c>
      <c r="D1300" s="0" t="s">
        <v>1303</v>
      </c>
    </row>
    <row r="1301">
      <c r="A1301" s="0" t="s">
        <v>1382</v>
      </c>
      <c r="B1301" s="0" t="s">
        <v>1383</v>
      </c>
      <c r="C1301" s="0">
        <v>145.9</v>
      </c>
      <c r="D1301" s="0" t="s">
        <v>1304</v>
      </c>
    </row>
    <row r="1302">
      <c r="A1302" s="0" t="s">
        <v>1382</v>
      </c>
      <c r="B1302" s="0" t="s">
        <v>1383</v>
      </c>
      <c r="C1302" s="0">
        <v>145.13</v>
      </c>
      <c r="D1302" s="0" t="s">
        <v>1305</v>
      </c>
    </row>
    <row r="1303">
      <c r="A1303" s="0" t="s">
        <v>1382</v>
      </c>
      <c r="B1303" s="0" t="s">
        <v>1383</v>
      </c>
      <c r="C1303" s="0">
        <v>140.53</v>
      </c>
      <c r="D1303" s="0" t="s">
        <v>1306</v>
      </c>
    </row>
    <row r="1304">
      <c r="A1304" s="0" t="s">
        <v>1382</v>
      </c>
      <c r="B1304" s="0" t="s">
        <v>1383</v>
      </c>
      <c r="C1304" s="0">
        <v>135.79</v>
      </c>
      <c r="D1304" s="0" t="s">
        <v>1307</v>
      </c>
    </row>
    <row r="1305">
      <c r="A1305" s="0" t="s">
        <v>1382</v>
      </c>
      <c r="B1305" s="0" t="s">
        <v>1383</v>
      </c>
      <c r="C1305" s="0">
        <v>133.37</v>
      </c>
      <c r="D1305" s="0" t="s">
        <v>1308</v>
      </c>
    </row>
    <row r="1306">
      <c r="A1306" s="0" t="s">
        <v>1382</v>
      </c>
      <c r="B1306" s="0" t="s">
        <v>1383</v>
      </c>
      <c r="C1306" s="0">
        <v>143.2</v>
      </c>
      <c r="D1306" s="0" t="s">
        <v>1309</v>
      </c>
    </row>
    <row r="1307">
      <c r="A1307" s="0" t="s">
        <v>1382</v>
      </c>
      <c r="B1307" s="0" t="s">
        <v>1383</v>
      </c>
      <c r="C1307" s="0">
        <v>145.46</v>
      </c>
      <c r="D1307" s="0" t="s">
        <v>1310</v>
      </c>
    </row>
    <row r="1308">
      <c r="A1308" s="0" t="s">
        <v>1382</v>
      </c>
      <c r="B1308" s="0" t="s">
        <v>1383</v>
      </c>
      <c r="C1308" s="0">
        <v>145.46</v>
      </c>
      <c r="D1308" s="0" t="s">
        <v>1311</v>
      </c>
    </row>
    <row r="1309">
      <c r="A1309" s="0" t="s">
        <v>1382</v>
      </c>
      <c r="B1309" s="0" t="s">
        <v>1383</v>
      </c>
      <c r="C1309" s="0">
        <v>141.2</v>
      </c>
      <c r="D1309" s="0" t="s">
        <v>1312</v>
      </c>
    </row>
    <row r="1310">
      <c r="A1310" s="0" t="s">
        <v>1382</v>
      </c>
      <c r="B1310" s="0" t="s">
        <v>1383</v>
      </c>
      <c r="C1310" s="0">
        <v>143.24</v>
      </c>
      <c r="D1310" s="0" t="s">
        <v>1313</v>
      </c>
    </row>
    <row r="1311">
      <c r="A1311" s="0" t="s">
        <v>1382</v>
      </c>
      <c r="B1311" s="0" t="s">
        <v>1383</v>
      </c>
      <c r="C1311" s="0">
        <v>149.71</v>
      </c>
      <c r="D1311" s="0" t="s">
        <v>1314</v>
      </c>
    </row>
    <row r="1312">
      <c r="A1312" s="0" t="s">
        <v>1382</v>
      </c>
      <c r="B1312" s="0" t="s">
        <v>1383</v>
      </c>
      <c r="C1312" s="0">
        <v>151.62</v>
      </c>
      <c r="D1312" s="0" t="s">
        <v>1315</v>
      </c>
    </row>
    <row r="1313">
      <c r="A1313" s="0" t="s">
        <v>1382</v>
      </c>
      <c r="B1313" s="0" t="s">
        <v>1383</v>
      </c>
      <c r="C1313" s="0">
        <v>153</v>
      </c>
      <c r="D1313" s="0" t="s">
        <v>1316</v>
      </c>
    </row>
    <row r="1314">
      <c r="A1314" s="0" t="s">
        <v>1382</v>
      </c>
      <c r="B1314" s="0" t="s">
        <v>1383</v>
      </c>
      <c r="C1314" s="0">
        <v>148.66</v>
      </c>
      <c r="D1314" s="0" t="s">
        <v>1317</v>
      </c>
    </row>
    <row r="1315">
      <c r="A1315" s="0" t="s">
        <v>1382</v>
      </c>
      <c r="B1315" s="0" t="s">
        <v>1383</v>
      </c>
      <c r="C1315" s="0">
        <v>153.88</v>
      </c>
      <c r="D1315" s="0" t="s">
        <v>1318</v>
      </c>
    </row>
    <row r="1316">
      <c r="A1316" s="0" t="s">
        <v>1382</v>
      </c>
      <c r="B1316" s="0" t="s">
        <v>1383</v>
      </c>
      <c r="C1316" s="0">
        <v>152.28</v>
      </c>
      <c r="D1316" s="0" t="s">
        <v>1319</v>
      </c>
    </row>
    <row r="1317">
      <c r="A1317" s="0" t="s">
        <v>1382</v>
      </c>
      <c r="B1317" s="0" t="s">
        <v>1383</v>
      </c>
      <c r="C1317" s="0">
        <v>147.62</v>
      </c>
      <c r="D1317" s="0" t="s">
        <v>1320</v>
      </c>
    </row>
    <row r="1318">
      <c r="A1318" s="0" t="s">
        <v>1382</v>
      </c>
      <c r="B1318" s="0" t="s">
        <v>1383</v>
      </c>
      <c r="C1318" s="0">
        <v>147.45</v>
      </c>
      <c r="D1318" s="0" t="s">
        <v>1321</v>
      </c>
    </row>
    <row r="1319">
      <c r="A1319" s="0" t="s">
        <v>1382</v>
      </c>
      <c r="B1319" s="0" t="s">
        <v>1383</v>
      </c>
      <c r="C1319" s="0">
        <v>151.97</v>
      </c>
      <c r="D1319" s="0" t="s">
        <v>1322</v>
      </c>
    </row>
    <row r="1320">
      <c r="A1320" s="0" t="s">
        <v>1382</v>
      </c>
      <c r="B1320" s="0" t="s">
        <v>1383</v>
      </c>
      <c r="C1320" s="0">
        <v>148.49</v>
      </c>
      <c r="D1320" s="0" t="s">
        <v>1323</v>
      </c>
    </row>
    <row r="1321">
      <c r="A1321" s="0" t="s">
        <v>1382</v>
      </c>
      <c r="B1321" s="0" t="s">
        <v>1383</v>
      </c>
      <c r="C1321" s="0">
        <v>150.82</v>
      </c>
      <c r="D1321" s="0" t="s">
        <v>1324</v>
      </c>
    </row>
    <row r="1322">
      <c r="A1322" s="0" t="s">
        <v>1382</v>
      </c>
      <c r="B1322" s="0" t="s">
        <v>1383</v>
      </c>
      <c r="C1322" s="0">
        <v>157.31</v>
      </c>
      <c r="D1322" s="0" t="s">
        <v>1325</v>
      </c>
    </row>
    <row r="1323">
      <c r="A1323" s="0" t="s">
        <v>1382</v>
      </c>
      <c r="B1323" s="0" t="s">
        <v>1383</v>
      </c>
      <c r="C1323" s="0">
        <v>164.24</v>
      </c>
      <c r="D1323" s="0" t="s">
        <v>1326</v>
      </c>
    </row>
    <row r="1324">
      <c r="A1324" s="0" t="s">
        <v>1382</v>
      </c>
      <c r="B1324" s="0" t="s">
        <v>1383</v>
      </c>
      <c r="C1324" s="0">
        <v>163.16</v>
      </c>
      <c r="D1324" s="0" t="s">
        <v>1327</v>
      </c>
    </row>
    <row r="1325">
      <c r="A1325" s="0" t="s">
        <v>1382</v>
      </c>
      <c r="B1325" s="0" t="s">
        <v>1383</v>
      </c>
      <c r="C1325" s="0">
        <v>161.8</v>
      </c>
      <c r="D1325" s="0" t="s">
        <v>1328</v>
      </c>
    </row>
    <row r="1326">
      <c r="A1326" s="0" t="s">
        <v>1382</v>
      </c>
      <c r="B1326" s="0" t="s">
        <v>1383</v>
      </c>
      <c r="C1326" s="0">
        <v>167.62</v>
      </c>
      <c r="D1326" s="0" t="s">
        <v>1329</v>
      </c>
    </row>
    <row r="1327">
      <c r="A1327" s="0" t="s">
        <v>1382</v>
      </c>
      <c r="B1327" s="0" t="s">
        <v>1383</v>
      </c>
      <c r="C1327" s="0">
        <v>159.7</v>
      </c>
      <c r="D1327" s="0" t="s">
        <v>1330</v>
      </c>
    </row>
    <row r="1328">
      <c r="A1328" s="0" t="s">
        <v>1382</v>
      </c>
      <c r="B1328" s="0" t="s">
        <v>1383</v>
      </c>
      <c r="C1328" s="0">
        <v>162.75</v>
      </c>
      <c r="D1328" s="0" t="s">
        <v>1331</v>
      </c>
    </row>
    <row r="1329">
      <c r="A1329" s="0" t="s">
        <v>1382</v>
      </c>
      <c r="B1329" s="0" t="s">
        <v>1383</v>
      </c>
      <c r="C1329" s="0">
        <v>170.43</v>
      </c>
      <c r="D1329" s="0" t="s">
        <v>1332</v>
      </c>
    </row>
    <row r="1330">
      <c r="A1330" s="0" t="s">
        <v>1382</v>
      </c>
      <c r="B1330" s="0" t="s">
        <v>1383</v>
      </c>
      <c r="C1330" s="0">
        <v>181.85</v>
      </c>
      <c r="D1330" s="0" t="s">
        <v>1333</v>
      </c>
    </row>
    <row r="1331">
      <c r="A1331" s="0" t="s">
        <v>1382</v>
      </c>
      <c r="B1331" s="0" t="s">
        <v>1383</v>
      </c>
      <c r="C1331" s="0">
        <v>177.49</v>
      </c>
      <c r="D1331" s="0" t="s">
        <v>1334</v>
      </c>
    </row>
    <row r="1332">
      <c r="A1332" s="0" t="s">
        <v>1382</v>
      </c>
      <c r="B1332" s="0" t="s">
        <v>1383</v>
      </c>
      <c r="C1332" s="0">
        <v>178.2</v>
      </c>
      <c r="D1332" s="0" t="s">
        <v>1335</v>
      </c>
    </row>
    <row r="1333">
      <c r="A1333" s="0" t="s">
        <v>1382</v>
      </c>
      <c r="B1333" s="0" t="s">
        <v>1383</v>
      </c>
      <c r="C1333" s="0">
        <v>186.49</v>
      </c>
      <c r="D1333" s="0" t="s">
        <v>1336</v>
      </c>
    </row>
    <row r="1334">
      <c r="A1334" s="0" t="s">
        <v>1382</v>
      </c>
      <c r="B1334" s="0" t="s">
        <v>1383</v>
      </c>
      <c r="C1334" s="0">
        <v>199.23</v>
      </c>
      <c r="D1334" s="0" t="s">
        <v>1337</v>
      </c>
    </row>
    <row r="1335">
      <c r="A1335" s="0" t="s">
        <v>1382</v>
      </c>
      <c r="B1335" s="0" t="s">
        <v>1383</v>
      </c>
      <c r="C1335" s="0">
        <v>202.08</v>
      </c>
      <c r="D1335" s="0" t="s">
        <v>1338</v>
      </c>
    </row>
    <row r="1336">
      <c r="A1336" s="0" t="s">
        <v>1382</v>
      </c>
      <c r="B1336" s="0" t="s">
        <v>1383</v>
      </c>
      <c r="C1336" s="0">
        <v>187.89</v>
      </c>
      <c r="D1336" s="0" t="s">
        <v>1339</v>
      </c>
    </row>
    <row r="1337">
      <c r="A1337" s="0" t="s">
        <v>1382</v>
      </c>
      <c r="B1337" s="0" t="s">
        <v>1383</v>
      </c>
      <c r="C1337" s="0">
        <v>178.76</v>
      </c>
      <c r="D1337" s="0" t="s">
        <v>1340</v>
      </c>
    </row>
    <row r="1338">
      <c r="A1338" s="0" t="s">
        <v>1382</v>
      </c>
      <c r="B1338" s="0" t="s">
        <v>1383</v>
      </c>
      <c r="C1338" s="0">
        <v>186.19</v>
      </c>
      <c r="D1338" s="0" t="s">
        <v>1341</v>
      </c>
    </row>
    <row r="1339">
      <c r="A1339" s="0" t="s">
        <v>1382</v>
      </c>
      <c r="B1339" s="0" t="s">
        <v>1383</v>
      </c>
      <c r="C1339" s="0">
        <v>187.27</v>
      </c>
      <c r="D1339" s="0" t="s">
        <v>1342</v>
      </c>
    </row>
    <row r="1340">
      <c r="A1340" s="0" t="s">
        <v>1382</v>
      </c>
      <c r="B1340" s="0" t="s">
        <v>1383</v>
      </c>
      <c r="C1340" s="0">
        <v>193.01</v>
      </c>
      <c r="D1340" s="0" t="s">
        <v>1343</v>
      </c>
    </row>
    <row r="1341">
      <c r="A1341" s="0" t="s">
        <v>1382</v>
      </c>
      <c r="B1341" s="0" t="s">
        <v>1383</v>
      </c>
      <c r="C1341" s="0">
        <v>183.86</v>
      </c>
      <c r="D1341" s="0" t="s">
        <v>1344</v>
      </c>
    </row>
    <row r="1342">
      <c r="A1342" s="0" t="s">
        <v>1382</v>
      </c>
      <c r="B1342" s="0" t="s">
        <v>1383</v>
      </c>
      <c r="C1342" s="0">
        <v>180.94</v>
      </c>
      <c r="D1342" s="0" t="s">
        <v>1345</v>
      </c>
    </row>
    <row r="1343">
      <c r="A1343" s="0" t="s">
        <v>1382</v>
      </c>
      <c r="B1343" s="0" t="s">
        <v>1383</v>
      </c>
      <c r="C1343" s="0">
        <v>180.45</v>
      </c>
      <c r="D1343" s="0" t="s">
        <v>1346</v>
      </c>
    </row>
    <row r="1344">
      <c r="A1344" s="0" t="s">
        <v>1382</v>
      </c>
      <c r="B1344" s="0" t="s">
        <v>1383</v>
      </c>
      <c r="C1344" s="0">
        <v>169.88</v>
      </c>
      <c r="D1344" s="0" t="s">
        <v>1347</v>
      </c>
    </row>
    <row r="1345">
      <c r="A1345" s="0" t="s">
        <v>1382</v>
      </c>
      <c r="B1345" s="0" t="s">
        <v>1383</v>
      </c>
      <c r="C1345" s="0">
        <v>164.73</v>
      </c>
      <c r="D1345" s="0" t="s">
        <v>1348</v>
      </c>
    </row>
    <row r="1346">
      <c r="A1346" s="0" t="s">
        <v>1382</v>
      </c>
      <c r="B1346" s="0" t="s">
        <v>1383</v>
      </c>
      <c r="C1346" s="0">
        <v>160.23</v>
      </c>
      <c r="D1346" s="0" t="s">
        <v>1349</v>
      </c>
    </row>
    <row r="1347">
      <c r="A1347" s="0" t="s">
        <v>1382</v>
      </c>
      <c r="B1347" s="0" t="s">
        <v>1383</v>
      </c>
      <c r="C1347" s="0">
        <v>162.27</v>
      </c>
      <c r="D1347" s="0" t="s">
        <v>1350</v>
      </c>
    </row>
    <row r="1348">
      <c r="A1348" s="0" t="s">
        <v>1382</v>
      </c>
      <c r="B1348" s="0" t="s">
        <v>1383</v>
      </c>
      <c r="C1348" s="0">
        <v>167.39</v>
      </c>
      <c r="D1348" s="0" t="s">
        <v>1351</v>
      </c>
    </row>
    <row r="1349">
      <c r="A1349" s="0" t="s">
        <v>1382</v>
      </c>
      <c r="B1349" s="0" t="s">
        <v>1383</v>
      </c>
      <c r="C1349" s="0">
        <v>162.22</v>
      </c>
      <c r="D1349" s="0" t="s">
        <v>1352</v>
      </c>
    </row>
    <row r="1350">
      <c r="A1350" s="0" t="s">
        <v>1382</v>
      </c>
      <c r="B1350" s="0" t="s">
        <v>1383</v>
      </c>
      <c r="C1350" s="0">
        <v>167.21</v>
      </c>
      <c r="D1350" s="0" t="s">
        <v>1353</v>
      </c>
    </row>
    <row r="1351">
      <c r="A1351" s="0" t="s">
        <v>1382</v>
      </c>
      <c r="B1351" s="0" t="s">
        <v>1383</v>
      </c>
      <c r="C1351" s="0">
        <v>174.89</v>
      </c>
      <c r="D1351" s="0" t="s">
        <v>1354</v>
      </c>
    </row>
    <row r="1352">
      <c r="A1352" s="0" t="s">
        <v>1382</v>
      </c>
      <c r="B1352" s="0" t="s">
        <v>1383</v>
      </c>
      <c r="C1352" s="0">
        <v>177.61</v>
      </c>
      <c r="D1352" s="0" t="s">
        <v>1355</v>
      </c>
    </row>
    <row r="1353">
      <c r="A1353" s="0" t="s">
        <v>1382</v>
      </c>
      <c r="B1353" s="0" t="s">
        <v>1383</v>
      </c>
      <c r="C1353" s="0">
        <v>185.59</v>
      </c>
      <c r="D1353" s="0" t="s">
        <v>1356</v>
      </c>
    </row>
    <row r="1354">
      <c r="A1354" s="0" t="s">
        <v>1382</v>
      </c>
      <c r="B1354" s="0" t="s">
        <v>1383</v>
      </c>
      <c r="C1354" s="0">
        <v>185.87</v>
      </c>
      <c r="D1354" s="0" t="s">
        <v>1357</v>
      </c>
    </row>
    <row r="1355">
      <c r="A1355" s="0" t="s">
        <v>1382</v>
      </c>
      <c r="B1355" s="0" t="s">
        <v>1383</v>
      </c>
      <c r="C1355" s="0">
        <v>175.76</v>
      </c>
      <c r="D1355" s="0" t="s">
        <v>1358</v>
      </c>
    </row>
    <row r="1356">
      <c r="A1356" s="0" t="s">
        <v>1382</v>
      </c>
      <c r="B1356" s="0" t="s">
        <v>1383</v>
      </c>
      <c r="C1356" s="0">
        <v>198.67</v>
      </c>
      <c r="D1356" s="0" t="s">
        <v>1359</v>
      </c>
    </row>
    <row r="1357">
      <c r="A1357" s="0" t="s">
        <v>1382</v>
      </c>
      <c r="B1357" s="0" t="s">
        <v>1383</v>
      </c>
      <c r="C1357" s="0">
        <v>209.18</v>
      </c>
      <c r="D1357" s="0" t="s">
        <v>1360</v>
      </c>
    </row>
    <row r="1358">
      <c r="A1358" s="0" t="s">
        <v>1382</v>
      </c>
      <c r="B1358" s="0" t="s">
        <v>1383</v>
      </c>
      <c r="C1358" s="0">
        <v>195.66</v>
      </c>
      <c r="D1358" s="0" t="s">
        <v>1361</v>
      </c>
    </row>
    <row r="1359">
      <c r="A1359" s="0" t="s">
        <v>1382</v>
      </c>
      <c r="B1359" s="0" t="s">
        <v>1383</v>
      </c>
      <c r="C1359" s="0">
        <v>187.49</v>
      </c>
      <c r="D1359" s="0" t="s">
        <v>1362</v>
      </c>
    </row>
    <row r="1360">
      <c r="A1360" s="0" t="s">
        <v>1382</v>
      </c>
      <c r="B1360" s="0" t="s">
        <v>1383</v>
      </c>
      <c r="C1360" s="0">
        <v>192.53</v>
      </c>
      <c r="D1360" s="0" t="s">
        <v>1363</v>
      </c>
    </row>
    <row r="1361">
      <c r="A1361" s="0" t="s">
        <v>1382</v>
      </c>
      <c r="B1361" s="0" t="s">
        <v>1383</v>
      </c>
      <c r="C1361" s="0">
        <v>183.05</v>
      </c>
      <c r="D1361" s="0" t="s">
        <v>1364</v>
      </c>
    </row>
    <row r="1362">
      <c r="A1362" s="0" t="s">
        <v>1382</v>
      </c>
      <c r="B1362" s="0" t="s">
        <v>1383</v>
      </c>
      <c r="C1362" s="0">
        <v>178.19</v>
      </c>
      <c r="D1362" s="0" t="s">
        <v>1365</v>
      </c>
    </row>
    <row r="1363">
      <c r="A1363" s="0" t="s">
        <v>1382</v>
      </c>
      <c r="B1363" s="0" t="s">
        <v>1383</v>
      </c>
      <c r="C1363" s="0">
        <v>181.01</v>
      </c>
      <c r="D1363" s="0" t="s">
        <v>1366</v>
      </c>
    </row>
    <row r="1364">
      <c r="A1364" s="0" t="s">
        <v>1382</v>
      </c>
      <c r="B1364" s="0" t="s">
        <v>1383</v>
      </c>
      <c r="C1364" s="0">
        <v>187.54</v>
      </c>
      <c r="D1364" s="0" t="s">
        <v>1367</v>
      </c>
    </row>
    <row r="1365">
      <c r="A1365" s="0" t="s">
        <v>1382</v>
      </c>
      <c r="B1365" s="0" t="s">
        <v>1383</v>
      </c>
      <c r="C1365" s="0">
        <v>182.94</v>
      </c>
      <c r="D1365" s="0" t="s">
        <v>1368</v>
      </c>
    </row>
    <row r="1366">
      <c r="A1366" s="0" t="s">
        <v>1382</v>
      </c>
      <c r="B1366" s="0" t="s">
        <v>1383</v>
      </c>
      <c r="C1366" s="0">
        <v>198.82</v>
      </c>
      <c r="D1366" s="0" t="s">
        <v>1369</v>
      </c>
    </row>
    <row r="1367">
      <c r="A1367" s="0" t="s">
        <v>1382</v>
      </c>
      <c r="B1367" s="0" t="s">
        <v>1383</v>
      </c>
      <c r="C1367" s="0">
        <v>209.89</v>
      </c>
      <c r="D1367" s="0" t="s">
        <v>1370</v>
      </c>
    </row>
    <row r="1368">
      <c r="A1368" s="0" t="s">
        <v>1382</v>
      </c>
      <c r="B1368" s="0" t="s">
        <v>1383</v>
      </c>
      <c r="C1368" s="0">
        <v>207.52</v>
      </c>
      <c r="D1368" s="0" t="s">
        <v>1371</v>
      </c>
    </row>
  </sheetData>
  <autoFilter ref="A1:D13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21.71</v>
      </c>
      <c r="D2" s="0" t="s">
        <v>6</v>
      </c>
    </row>
    <row r="3">
      <c r="A3" s="0" t="s">
        <v>1384</v>
      </c>
      <c r="B3" s="0" t="s">
        <v>1385</v>
      </c>
      <c r="C3" s="0">
        <v>21.85</v>
      </c>
      <c r="D3" s="0" t="s">
        <v>6</v>
      </c>
    </row>
    <row r="4">
      <c r="A4" s="0" t="s">
        <v>1384</v>
      </c>
      <c r="B4" s="0" t="s">
        <v>1385</v>
      </c>
      <c r="C4" s="0">
        <v>21.01</v>
      </c>
      <c r="D4" s="0" t="s">
        <v>7</v>
      </c>
    </row>
    <row r="5">
      <c r="A5" s="0" t="s">
        <v>1384</v>
      </c>
      <c r="B5" s="0" t="s">
        <v>1385</v>
      </c>
      <c r="C5" s="0">
        <v>21.46</v>
      </c>
      <c r="D5" s="0" t="s">
        <v>8</v>
      </c>
    </row>
    <row r="6">
      <c r="A6" s="0" t="s">
        <v>1384</v>
      </c>
      <c r="B6" s="0" t="s">
        <v>1385</v>
      </c>
      <c r="C6" s="0">
        <v>21.84</v>
      </c>
      <c r="D6" s="0" t="s">
        <v>9</v>
      </c>
    </row>
    <row r="7">
      <c r="A7" s="0" t="s">
        <v>1384</v>
      </c>
      <c r="B7" s="0" t="s">
        <v>1385</v>
      </c>
      <c r="C7" s="0">
        <v>20.95</v>
      </c>
      <c r="D7" s="0" t="s">
        <v>10</v>
      </c>
    </row>
    <row r="8">
      <c r="A8" s="0" t="s">
        <v>1384</v>
      </c>
      <c r="B8" s="0" t="s">
        <v>1385</v>
      </c>
      <c r="C8" s="0">
        <v>20.98</v>
      </c>
      <c r="D8" s="0" t="s">
        <v>11</v>
      </c>
    </row>
    <row r="9">
      <c r="A9" s="0" t="s">
        <v>1384</v>
      </c>
      <c r="B9" s="0" t="s">
        <v>1385</v>
      </c>
      <c r="C9" s="0">
        <v>19.82</v>
      </c>
      <c r="D9" s="0" t="s">
        <v>12</v>
      </c>
    </row>
    <row r="10">
      <c r="A10" s="0" t="s">
        <v>1384</v>
      </c>
      <c r="B10" s="0" t="s">
        <v>1385</v>
      </c>
      <c r="C10" s="0">
        <v>18.92</v>
      </c>
      <c r="D10" s="0" t="s">
        <v>13</v>
      </c>
    </row>
    <row r="11">
      <c r="A11" s="0" t="s">
        <v>1384</v>
      </c>
      <c r="B11" s="0" t="s">
        <v>1385</v>
      </c>
      <c r="C11" s="0">
        <v>20.04</v>
      </c>
      <c r="D11" s="0" t="s">
        <v>14</v>
      </c>
    </row>
    <row r="12">
      <c r="A12" s="0" t="s">
        <v>1384</v>
      </c>
      <c r="B12" s="0" t="s">
        <v>1385</v>
      </c>
      <c r="C12" s="0">
        <v>20.22</v>
      </c>
      <c r="D12" s="0" t="s">
        <v>15</v>
      </c>
    </row>
    <row r="13">
      <c r="A13" s="0" t="s">
        <v>1384</v>
      </c>
      <c r="B13" s="0" t="s">
        <v>1385</v>
      </c>
      <c r="C13" s="0">
        <v>22.16</v>
      </c>
      <c r="D13" s="0" t="s">
        <v>16</v>
      </c>
    </row>
    <row r="14">
      <c r="A14" s="0" t="s">
        <v>1384</v>
      </c>
      <c r="B14" s="0" t="s">
        <v>1385</v>
      </c>
      <c r="C14" s="0">
        <v>22.34</v>
      </c>
      <c r="D14" s="0" t="s">
        <v>17</v>
      </c>
    </row>
    <row r="15">
      <c r="A15" s="0" t="s">
        <v>1384</v>
      </c>
      <c r="B15" s="0" t="s">
        <v>1385</v>
      </c>
      <c r="C15" s="0">
        <v>22.16</v>
      </c>
      <c r="D15" s="0" t="s">
        <v>18</v>
      </c>
    </row>
    <row r="16">
      <c r="A16" s="0" t="s">
        <v>1384</v>
      </c>
      <c r="B16" s="0" t="s">
        <v>1385</v>
      </c>
      <c r="C16" s="0">
        <v>19.26</v>
      </c>
      <c r="D16" s="0" t="s">
        <v>19</v>
      </c>
    </row>
    <row r="17">
      <c r="A17" s="0" t="s">
        <v>1384</v>
      </c>
      <c r="B17" s="0" t="s">
        <v>1385</v>
      </c>
      <c r="C17" s="0">
        <v>16.96</v>
      </c>
      <c r="D17" s="0" t="s">
        <v>20</v>
      </c>
    </row>
    <row r="18">
      <c r="A18" s="0" t="s">
        <v>1384</v>
      </c>
      <c r="B18" s="0" t="s">
        <v>1385</v>
      </c>
      <c r="C18" s="0">
        <v>16.43</v>
      </c>
      <c r="D18" s="0" t="s">
        <v>21</v>
      </c>
    </row>
    <row r="19">
      <c r="A19" s="0" t="s">
        <v>1384</v>
      </c>
      <c r="B19" s="0" t="s">
        <v>1385</v>
      </c>
      <c r="C19" s="0">
        <v>17.24</v>
      </c>
      <c r="D19" s="0" t="s">
        <v>22</v>
      </c>
    </row>
    <row r="20">
      <c r="A20" s="0" t="s">
        <v>1384</v>
      </c>
      <c r="B20" s="0" t="s">
        <v>1385</v>
      </c>
      <c r="C20" s="0">
        <v>17.51</v>
      </c>
      <c r="D20" s="0" t="s">
        <v>23</v>
      </c>
    </row>
    <row r="21">
      <c r="A21" s="0" t="s">
        <v>1384</v>
      </c>
      <c r="B21" s="0" t="s">
        <v>1385</v>
      </c>
      <c r="C21" s="0">
        <v>17.72</v>
      </c>
      <c r="D21" s="0" t="s">
        <v>24</v>
      </c>
    </row>
    <row r="22">
      <c r="A22" s="0" t="s">
        <v>1384</v>
      </c>
      <c r="B22" s="0" t="s">
        <v>1385</v>
      </c>
      <c r="C22" s="0">
        <v>16.11</v>
      </c>
      <c r="D22" s="0" t="s">
        <v>25</v>
      </c>
    </row>
    <row r="23">
      <c r="A23" s="0" t="s">
        <v>1384</v>
      </c>
      <c r="B23" s="0" t="s">
        <v>1385</v>
      </c>
      <c r="C23" s="0">
        <v>15.64</v>
      </c>
      <c r="D23" s="0" t="s">
        <v>26</v>
      </c>
    </row>
    <row r="24">
      <c r="A24" s="0" t="s">
        <v>1384</v>
      </c>
      <c r="B24" s="0" t="s">
        <v>1385</v>
      </c>
      <c r="C24" s="0">
        <v>15.67</v>
      </c>
      <c r="D24" s="0" t="s">
        <v>27</v>
      </c>
    </row>
    <row r="25">
      <c r="A25" s="0" t="s">
        <v>1384</v>
      </c>
      <c r="B25" s="0" t="s">
        <v>1385</v>
      </c>
      <c r="C25" s="0">
        <v>15.41</v>
      </c>
      <c r="D25" s="0" t="s">
        <v>28</v>
      </c>
    </row>
    <row r="26">
      <c r="A26" s="0" t="s">
        <v>1384</v>
      </c>
      <c r="B26" s="0" t="s">
        <v>1385</v>
      </c>
      <c r="C26" s="0">
        <v>14.24</v>
      </c>
      <c r="D26" s="0" t="s">
        <v>29</v>
      </c>
    </row>
    <row r="27">
      <c r="A27" s="0" t="s">
        <v>1384</v>
      </c>
      <c r="B27" s="0" t="s">
        <v>1385</v>
      </c>
      <c r="C27" s="0">
        <v>15</v>
      </c>
      <c r="D27" s="0" t="s">
        <v>30</v>
      </c>
    </row>
    <row r="28">
      <c r="A28" s="0" t="s">
        <v>1384</v>
      </c>
      <c r="B28" s="0" t="s">
        <v>1385</v>
      </c>
      <c r="C28" s="0">
        <v>15.1</v>
      </c>
      <c r="D28" s="0" t="s">
        <v>31</v>
      </c>
    </row>
    <row r="29">
      <c r="A29" s="0" t="s">
        <v>1384</v>
      </c>
      <c r="B29" s="0" t="s">
        <v>1385</v>
      </c>
      <c r="C29" s="0">
        <v>14.56</v>
      </c>
      <c r="D29" s="0" t="s">
        <v>32</v>
      </c>
    </row>
    <row r="30">
      <c r="A30" s="0" t="s">
        <v>1384</v>
      </c>
      <c r="B30" s="0" t="s">
        <v>1385</v>
      </c>
      <c r="C30" s="0">
        <v>15.38</v>
      </c>
      <c r="D30" s="0" t="s">
        <v>33</v>
      </c>
    </row>
    <row r="31">
      <c r="A31" s="0" t="s">
        <v>1384</v>
      </c>
      <c r="B31" s="0" t="s">
        <v>1385</v>
      </c>
      <c r="C31" s="0">
        <v>15.81</v>
      </c>
      <c r="D31" s="0" t="s">
        <v>34</v>
      </c>
    </row>
    <row r="32">
      <c r="A32" s="0" t="s">
        <v>1384</v>
      </c>
      <c r="B32" s="0" t="s">
        <v>1385</v>
      </c>
      <c r="C32" s="0">
        <v>14.82</v>
      </c>
      <c r="D32" s="0" t="s">
        <v>35</v>
      </c>
    </row>
    <row r="33">
      <c r="A33" s="0" t="s">
        <v>1384</v>
      </c>
      <c r="B33" s="0" t="s">
        <v>1385</v>
      </c>
      <c r="C33" s="0">
        <v>14.84</v>
      </c>
      <c r="D33" s="0" t="s">
        <v>36</v>
      </c>
    </row>
    <row r="34">
      <c r="A34" s="0" t="s">
        <v>1384</v>
      </c>
      <c r="B34" s="0" t="s">
        <v>1385</v>
      </c>
      <c r="C34" s="0">
        <v>15.41</v>
      </c>
      <c r="D34" s="0" t="s">
        <v>37</v>
      </c>
    </row>
    <row r="35">
      <c r="A35" s="0" t="s">
        <v>1384</v>
      </c>
      <c r="B35" s="0" t="s">
        <v>1385</v>
      </c>
      <c r="C35" s="0">
        <v>16.96</v>
      </c>
      <c r="D35" s="0" t="s">
        <v>38</v>
      </c>
    </row>
    <row r="36">
      <c r="A36" s="0" t="s">
        <v>1384</v>
      </c>
      <c r="B36" s="0" t="s">
        <v>1385</v>
      </c>
      <c r="C36" s="0">
        <v>17.63</v>
      </c>
      <c r="D36" s="0" t="s">
        <v>39</v>
      </c>
    </row>
    <row r="37">
      <c r="A37" s="0" t="s">
        <v>1384</v>
      </c>
      <c r="B37" s="0" t="s">
        <v>1385</v>
      </c>
      <c r="C37" s="0">
        <v>17.65</v>
      </c>
      <c r="D37" s="0" t="s">
        <v>40</v>
      </c>
    </row>
    <row r="38">
      <c r="A38" s="0" t="s">
        <v>1384</v>
      </c>
      <c r="B38" s="0" t="s">
        <v>1385</v>
      </c>
      <c r="C38" s="0">
        <v>16.98</v>
      </c>
      <c r="D38" s="0" t="s">
        <v>41</v>
      </c>
    </row>
    <row r="39">
      <c r="A39" s="0" t="s">
        <v>1384</v>
      </c>
      <c r="B39" s="0" t="s">
        <v>1385</v>
      </c>
      <c r="C39" s="0">
        <v>19</v>
      </c>
      <c r="D39" s="0" t="s">
        <v>42</v>
      </c>
    </row>
    <row r="40">
      <c r="A40" s="0" t="s">
        <v>1384</v>
      </c>
      <c r="B40" s="0" t="s">
        <v>1385</v>
      </c>
      <c r="C40" s="0">
        <v>18.25</v>
      </c>
      <c r="D40" s="0" t="s">
        <v>43</v>
      </c>
    </row>
    <row r="41">
      <c r="A41" s="0" t="s">
        <v>1384</v>
      </c>
      <c r="B41" s="0" t="s">
        <v>1385</v>
      </c>
      <c r="C41" s="0">
        <v>19.08</v>
      </c>
      <c r="D41" s="0" t="s">
        <v>44</v>
      </c>
    </row>
    <row r="42">
      <c r="A42" s="0" t="s">
        <v>1384</v>
      </c>
      <c r="B42" s="0" t="s">
        <v>1385</v>
      </c>
      <c r="C42" s="0">
        <v>17.08</v>
      </c>
      <c r="D42" s="0" t="s">
        <v>45</v>
      </c>
    </row>
    <row r="43">
      <c r="A43" s="0" t="s">
        <v>1384</v>
      </c>
      <c r="B43" s="0" t="s">
        <v>1385</v>
      </c>
      <c r="C43" s="0">
        <v>18.25</v>
      </c>
      <c r="D43" s="0" t="s">
        <v>46</v>
      </c>
    </row>
    <row r="44">
      <c r="A44" s="0" t="s">
        <v>1384</v>
      </c>
      <c r="B44" s="0" t="s">
        <v>1385</v>
      </c>
      <c r="C44" s="0">
        <v>17.12</v>
      </c>
      <c r="D44" s="0" t="s">
        <v>47</v>
      </c>
    </row>
    <row r="45">
      <c r="A45" s="0" t="s">
        <v>1384</v>
      </c>
      <c r="B45" s="0" t="s">
        <v>1385</v>
      </c>
      <c r="C45" s="0">
        <v>17.4</v>
      </c>
      <c r="D45" s="0" t="s">
        <v>48</v>
      </c>
    </row>
    <row r="46">
      <c r="A46" s="0" t="s">
        <v>1384</v>
      </c>
      <c r="B46" s="0" t="s">
        <v>1385</v>
      </c>
      <c r="C46" s="0">
        <v>18.42</v>
      </c>
      <c r="D46" s="0" t="s">
        <v>49</v>
      </c>
    </row>
    <row r="47">
      <c r="A47" s="0" t="s">
        <v>1384</v>
      </c>
      <c r="B47" s="0" t="s">
        <v>1385</v>
      </c>
      <c r="C47" s="0">
        <v>17.96</v>
      </c>
      <c r="D47" s="0" t="s">
        <v>50</v>
      </c>
    </row>
    <row r="48">
      <c r="A48" s="0" t="s">
        <v>1384</v>
      </c>
      <c r="B48" s="0" t="s">
        <v>1385</v>
      </c>
      <c r="C48" s="0">
        <v>18.5</v>
      </c>
      <c r="D48" s="0" t="s">
        <v>51</v>
      </c>
    </row>
    <row r="49">
      <c r="A49" s="0" t="s">
        <v>1384</v>
      </c>
      <c r="B49" s="0" t="s">
        <v>1385</v>
      </c>
      <c r="C49" s="0">
        <v>16.78</v>
      </c>
      <c r="D49" s="0" t="s">
        <v>52</v>
      </c>
    </row>
    <row r="50">
      <c r="A50" s="0" t="s">
        <v>1384</v>
      </c>
      <c r="B50" s="0" t="s">
        <v>1385</v>
      </c>
      <c r="C50" s="0">
        <v>15.46</v>
      </c>
      <c r="D50" s="0" t="s">
        <v>53</v>
      </c>
    </row>
    <row r="51">
      <c r="A51" s="0" t="s">
        <v>1384</v>
      </c>
      <c r="B51" s="0" t="s">
        <v>1385</v>
      </c>
      <c r="C51" s="0">
        <v>16.05</v>
      </c>
      <c r="D51" s="0" t="s">
        <v>54</v>
      </c>
    </row>
    <row r="52">
      <c r="A52" s="0" t="s">
        <v>1384</v>
      </c>
      <c r="B52" s="0" t="s">
        <v>1385</v>
      </c>
      <c r="C52" s="0">
        <v>15.29</v>
      </c>
      <c r="D52" s="0" t="s">
        <v>55</v>
      </c>
    </row>
    <row r="53">
      <c r="A53" s="0" t="s">
        <v>1384</v>
      </c>
      <c r="B53" s="0" t="s">
        <v>1385</v>
      </c>
      <c r="C53" s="0">
        <v>15.9</v>
      </c>
      <c r="D53" s="0" t="s">
        <v>56</v>
      </c>
    </row>
    <row r="54">
      <c r="A54" s="0" t="s">
        <v>1384</v>
      </c>
      <c r="B54" s="0" t="s">
        <v>1385</v>
      </c>
      <c r="C54" s="0">
        <v>15.53</v>
      </c>
      <c r="D54" s="0" t="s">
        <v>57</v>
      </c>
    </row>
    <row r="55">
      <c r="A55" s="0" t="s">
        <v>1384</v>
      </c>
      <c r="B55" s="0" t="s">
        <v>1385</v>
      </c>
      <c r="C55" s="0">
        <v>16.26</v>
      </c>
      <c r="D55" s="0" t="s">
        <v>58</v>
      </c>
    </row>
    <row r="56">
      <c r="A56" s="0" t="s">
        <v>1384</v>
      </c>
      <c r="B56" s="0" t="s">
        <v>1385</v>
      </c>
      <c r="C56" s="0">
        <v>15.99</v>
      </c>
      <c r="D56" s="0" t="s">
        <v>59</v>
      </c>
    </row>
    <row r="57">
      <c r="A57" s="0" t="s">
        <v>1384</v>
      </c>
      <c r="B57" s="0" t="s">
        <v>1385</v>
      </c>
      <c r="C57" s="0">
        <v>15.84</v>
      </c>
      <c r="D57" s="0" t="s">
        <v>60</v>
      </c>
    </row>
    <row r="58">
      <c r="A58" s="0" t="s">
        <v>1384</v>
      </c>
      <c r="B58" s="0" t="s">
        <v>1385</v>
      </c>
      <c r="C58" s="0">
        <v>15.94</v>
      </c>
      <c r="D58" s="0" t="s">
        <v>61</v>
      </c>
    </row>
    <row r="59">
      <c r="A59" s="0" t="s">
        <v>1384</v>
      </c>
      <c r="B59" s="0" t="s">
        <v>1385</v>
      </c>
      <c r="C59" s="0">
        <v>16.56</v>
      </c>
      <c r="D59" s="0" t="s">
        <v>62</v>
      </c>
    </row>
    <row r="60">
      <c r="A60" s="0" t="s">
        <v>1384</v>
      </c>
      <c r="B60" s="0" t="s">
        <v>1385</v>
      </c>
      <c r="C60" s="0">
        <v>17.4</v>
      </c>
      <c r="D60" s="0" t="s">
        <v>63</v>
      </c>
    </row>
    <row r="61">
      <c r="A61" s="0" t="s">
        <v>1384</v>
      </c>
      <c r="B61" s="0" t="s">
        <v>1385</v>
      </c>
      <c r="C61" s="0">
        <v>16.62</v>
      </c>
      <c r="D61" s="0" t="s">
        <v>64</v>
      </c>
    </row>
    <row r="62">
      <c r="A62" s="0" t="s">
        <v>1384</v>
      </c>
      <c r="B62" s="0" t="s">
        <v>1385</v>
      </c>
      <c r="C62" s="0">
        <v>15.82</v>
      </c>
      <c r="D62" s="0" t="s">
        <v>65</v>
      </c>
    </row>
    <row r="63">
      <c r="A63" s="0" t="s">
        <v>1384</v>
      </c>
      <c r="B63" s="0" t="s">
        <v>1385</v>
      </c>
      <c r="C63" s="0">
        <v>15.37</v>
      </c>
      <c r="D63" s="0" t="s">
        <v>66</v>
      </c>
    </row>
    <row r="64">
      <c r="A64" s="0" t="s">
        <v>1384</v>
      </c>
      <c r="B64" s="0" t="s">
        <v>1385</v>
      </c>
      <c r="C64" s="0">
        <v>14.22</v>
      </c>
      <c r="D64" s="0" t="s">
        <v>67</v>
      </c>
    </row>
    <row r="65">
      <c r="A65" s="0" t="s">
        <v>1384</v>
      </c>
      <c r="B65" s="0" t="s">
        <v>1385</v>
      </c>
      <c r="C65" s="0">
        <v>12.48</v>
      </c>
      <c r="D65" s="0" t="s">
        <v>68</v>
      </c>
    </row>
    <row r="66">
      <c r="A66" s="0" t="s">
        <v>1384</v>
      </c>
      <c r="B66" s="0" t="s">
        <v>1385</v>
      </c>
      <c r="C66" s="0">
        <v>11.34</v>
      </c>
      <c r="D66" s="0" t="s">
        <v>69</v>
      </c>
    </row>
    <row r="67">
      <c r="A67" s="0" t="s">
        <v>1384</v>
      </c>
      <c r="B67" s="0" t="s">
        <v>1385</v>
      </c>
      <c r="C67" s="0">
        <v>10.94</v>
      </c>
      <c r="D67" s="0" t="s">
        <v>70</v>
      </c>
    </row>
    <row r="68">
      <c r="A68" s="0" t="s">
        <v>1384</v>
      </c>
      <c r="B68" s="0" t="s">
        <v>1385</v>
      </c>
      <c r="C68" s="0">
        <v>10.71</v>
      </c>
      <c r="D68" s="0" t="s">
        <v>71</v>
      </c>
    </row>
    <row r="69">
      <c r="A69" s="0" t="s">
        <v>1384</v>
      </c>
      <c r="B69" s="0" t="s">
        <v>1385</v>
      </c>
      <c r="C69" s="0">
        <v>10.73</v>
      </c>
      <c r="D69" s="0" t="s">
        <v>72</v>
      </c>
    </row>
    <row r="70">
      <c r="A70" s="0" t="s">
        <v>1384</v>
      </c>
      <c r="B70" s="0" t="s">
        <v>1385</v>
      </c>
      <c r="C70" s="0">
        <v>10.07</v>
      </c>
      <c r="D70" s="0" t="s">
        <v>73</v>
      </c>
    </row>
    <row r="71">
      <c r="A71" s="0" t="s">
        <v>1384</v>
      </c>
      <c r="B71" s="0" t="s">
        <v>1385</v>
      </c>
      <c r="C71" s="0">
        <v>10.38</v>
      </c>
      <c r="D71" s="0" t="s">
        <v>74</v>
      </c>
    </row>
    <row r="72">
      <c r="A72" s="0" t="s">
        <v>1384</v>
      </c>
      <c r="B72" s="0" t="s">
        <v>1385</v>
      </c>
      <c r="C72" s="0">
        <v>10.87</v>
      </c>
      <c r="D72" s="0" t="s">
        <v>75</v>
      </c>
    </row>
    <row r="73">
      <c r="A73" s="0" t="s">
        <v>1384</v>
      </c>
      <c r="B73" s="0" t="s">
        <v>1385</v>
      </c>
      <c r="C73" s="0">
        <v>11.08</v>
      </c>
      <c r="D73" s="0" t="s">
        <v>76</v>
      </c>
    </row>
    <row r="74">
      <c r="A74" s="0" t="s">
        <v>1384</v>
      </c>
      <c r="B74" s="0" t="s">
        <v>1385</v>
      </c>
      <c r="C74" s="0">
        <v>10.41</v>
      </c>
      <c r="D74" s="0" t="s">
        <v>77</v>
      </c>
    </row>
    <row r="75">
      <c r="A75" s="0" t="s">
        <v>1384</v>
      </c>
      <c r="B75" s="0" t="s">
        <v>1385</v>
      </c>
      <c r="C75" s="0">
        <v>11.61</v>
      </c>
      <c r="D75" s="0" t="s">
        <v>78</v>
      </c>
    </row>
    <row r="76">
      <c r="A76" s="0" t="s">
        <v>1384</v>
      </c>
      <c r="B76" s="0" t="s">
        <v>1385</v>
      </c>
      <c r="C76" s="0">
        <v>11.21</v>
      </c>
      <c r="D76" s="0" t="s">
        <v>79</v>
      </c>
    </row>
    <row r="77">
      <c r="A77" s="0" t="s">
        <v>1384</v>
      </c>
      <c r="B77" s="0" t="s">
        <v>1385</v>
      </c>
      <c r="C77" s="0">
        <v>10.43</v>
      </c>
      <c r="D77" s="0" t="s">
        <v>80</v>
      </c>
    </row>
    <row r="78">
      <c r="A78" s="0" t="s">
        <v>1384</v>
      </c>
      <c r="B78" s="0" t="s">
        <v>1385</v>
      </c>
      <c r="C78" s="0">
        <v>10.42</v>
      </c>
      <c r="D78" s="0" t="s">
        <v>81</v>
      </c>
    </row>
    <row r="79">
      <c r="A79" s="0" t="s">
        <v>1384</v>
      </c>
      <c r="B79" s="0" t="s">
        <v>1385</v>
      </c>
      <c r="C79" s="0">
        <v>11.52</v>
      </c>
      <c r="D79" s="0" t="s">
        <v>82</v>
      </c>
    </row>
    <row r="80">
      <c r="A80" s="0" t="s">
        <v>1384</v>
      </c>
      <c r="B80" s="0" t="s">
        <v>1385</v>
      </c>
      <c r="C80" s="0">
        <v>11.3</v>
      </c>
      <c r="D80" s="0" t="s">
        <v>83</v>
      </c>
    </row>
    <row r="81">
      <c r="A81" s="0" t="s">
        <v>1384</v>
      </c>
      <c r="B81" s="0" t="s">
        <v>1385</v>
      </c>
      <c r="C81" s="0">
        <v>11.78</v>
      </c>
      <c r="D81" s="0" t="s">
        <v>84</v>
      </c>
    </row>
    <row r="82">
      <c r="A82" s="0" t="s">
        <v>1384</v>
      </c>
      <c r="B82" s="0" t="s">
        <v>1385</v>
      </c>
      <c r="C82" s="0">
        <v>12.52</v>
      </c>
      <c r="D82" s="0" t="s">
        <v>85</v>
      </c>
    </row>
    <row r="83">
      <c r="A83" s="0" t="s">
        <v>1384</v>
      </c>
      <c r="B83" s="0" t="s">
        <v>1385</v>
      </c>
      <c r="C83" s="0">
        <v>11.83</v>
      </c>
      <c r="D83" s="0" t="s">
        <v>86</v>
      </c>
    </row>
    <row r="84">
      <c r="A84" s="0" t="s">
        <v>1384</v>
      </c>
      <c r="B84" s="0" t="s">
        <v>1385</v>
      </c>
      <c r="C84" s="0">
        <v>12.09</v>
      </c>
      <c r="D84" s="0" t="s">
        <v>87</v>
      </c>
    </row>
    <row r="85">
      <c r="A85" s="0" t="s">
        <v>1384</v>
      </c>
      <c r="B85" s="0" t="s">
        <v>1385</v>
      </c>
      <c r="C85" s="0">
        <v>11.35</v>
      </c>
      <c r="D85" s="0" t="s">
        <v>88</v>
      </c>
    </row>
    <row r="86">
      <c r="A86" s="0" t="s">
        <v>1384</v>
      </c>
      <c r="B86" s="0" t="s">
        <v>1385</v>
      </c>
      <c r="C86" s="0">
        <v>10.86</v>
      </c>
      <c r="D86" s="0" t="s">
        <v>89</v>
      </c>
    </row>
    <row r="87">
      <c r="A87" s="0" t="s">
        <v>1384</v>
      </c>
      <c r="B87" s="0" t="s">
        <v>1385</v>
      </c>
      <c r="C87" s="0">
        <v>10.66</v>
      </c>
      <c r="D87" s="0" t="s">
        <v>90</v>
      </c>
    </row>
    <row r="88">
      <c r="A88" s="0" t="s">
        <v>1384</v>
      </c>
      <c r="B88" s="0" t="s">
        <v>1385</v>
      </c>
      <c r="C88" s="0">
        <v>10.28</v>
      </c>
      <c r="D88" s="0" t="s">
        <v>91</v>
      </c>
    </row>
    <row r="89">
      <c r="A89" s="0" t="s">
        <v>1384</v>
      </c>
      <c r="B89" s="0" t="s">
        <v>1385</v>
      </c>
      <c r="C89" s="0">
        <v>10.94</v>
      </c>
      <c r="D89" s="0" t="s">
        <v>92</v>
      </c>
    </row>
    <row r="90">
      <c r="A90" s="0" t="s">
        <v>1384</v>
      </c>
      <c r="B90" s="0" t="s">
        <v>1385</v>
      </c>
      <c r="C90" s="0">
        <v>11.14</v>
      </c>
      <c r="D90" s="0" t="s">
        <v>93</v>
      </c>
    </row>
    <row r="91">
      <c r="A91" s="0" t="s">
        <v>1384</v>
      </c>
      <c r="B91" s="0" t="s">
        <v>1385</v>
      </c>
      <c r="C91" s="0">
        <v>10.94</v>
      </c>
      <c r="D91" s="0" t="s">
        <v>94</v>
      </c>
    </row>
    <row r="92">
      <c r="A92" s="0" t="s">
        <v>1384</v>
      </c>
      <c r="B92" s="0" t="s">
        <v>1385</v>
      </c>
      <c r="C92" s="0">
        <v>10.44</v>
      </c>
      <c r="D92" s="0" t="s">
        <v>95</v>
      </c>
    </row>
    <row r="93">
      <c r="A93" s="0" t="s">
        <v>1384</v>
      </c>
      <c r="B93" s="0" t="s">
        <v>1385</v>
      </c>
      <c r="C93" s="0">
        <v>10.34</v>
      </c>
      <c r="D93" s="0" t="s">
        <v>96</v>
      </c>
    </row>
    <row r="94">
      <c r="A94" s="0" t="s">
        <v>1384</v>
      </c>
      <c r="B94" s="0" t="s">
        <v>1385</v>
      </c>
      <c r="C94" s="0">
        <v>9.78</v>
      </c>
      <c r="D94" s="0" t="s">
        <v>97</v>
      </c>
    </row>
    <row r="95">
      <c r="A95" s="0" t="s">
        <v>1384</v>
      </c>
      <c r="B95" s="0" t="s">
        <v>1385</v>
      </c>
      <c r="C95" s="0">
        <v>9.64</v>
      </c>
      <c r="D95" s="0" t="s">
        <v>98</v>
      </c>
    </row>
    <row r="96">
      <c r="A96" s="0" t="s">
        <v>1384</v>
      </c>
      <c r="B96" s="0" t="s">
        <v>1385</v>
      </c>
      <c r="C96" s="0">
        <v>8.33</v>
      </c>
      <c r="D96" s="0" t="s">
        <v>99</v>
      </c>
    </row>
    <row r="97">
      <c r="A97" s="0" t="s">
        <v>1384</v>
      </c>
      <c r="B97" s="0" t="s">
        <v>1385</v>
      </c>
      <c r="C97" s="0">
        <v>8.85</v>
      </c>
      <c r="D97" s="0" t="s">
        <v>100</v>
      </c>
    </row>
    <row r="98">
      <c r="A98" s="0" t="s">
        <v>1384</v>
      </c>
      <c r="B98" s="0" t="s">
        <v>1385</v>
      </c>
      <c r="C98" s="0">
        <v>7.91</v>
      </c>
      <c r="D98" s="0" t="s">
        <v>101</v>
      </c>
    </row>
    <row r="99">
      <c r="A99" s="0" t="s">
        <v>1384</v>
      </c>
      <c r="B99" s="0" t="s">
        <v>1385</v>
      </c>
      <c r="C99" s="0">
        <v>8.86</v>
      </c>
      <c r="D99" s="0" t="s">
        <v>102</v>
      </c>
    </row>
    <row r="100">
      <c r="A100" s="0" t="s">
        <v>1384</v>
      </c>
      <c r="B100" s="0" t="s">
        <v>1385</v>
      </c>
      <c r="C100" s="0">
        <v>9.33</v>
      </c>
      <c r="D100" s="0" t="s">
        <v>103</v>
      </c>
    </row>
    <row r="101">
      <c r="A101" s="0" t="s">
        <v>1384</v>
      </c>
      <c r="B101" s="0" t="s">
        <v>1385</v>
      </c>
      <c r="C101" s="0">
        <v>8.86</v>
      </c>
      <c r="D101" s="0" t="s">
        <v>104</v>
      </c>
    </row>
    <row r="102">
      <c r="A102" s="0" t="s">
        <v>1384</v>
      </c>
      <c r="B102" s="0" t="s">
        <v>1385</v>
      </c>
      <c r="C102" s="0">
        <v>9.8</v>
      </c>
      <c r="D102" s="0" t="s">
        <v>105</v>
      </c>
    </row>
    <row r="103">
      <c r="A103" s="0" t="s">
        <v>1384</v>
      </c>
      <c r="B103" s="0" t="s">
        <v>1385</v>
      </c>
      <c r="C103" s="0">
        <v>10.41</v>
      </c>
      <c r="D103" s="0" t="s">
        <v>106</v>
      </c>
    </row>
    <row r="104">
      <c r="A104" s="0" t="s">
        <v>1384</v>
      </c>
      <c r="B104" s="0" t="s">
        <v>1385</v>
      </c>
      <c r="C104" s="0">
        <v>10.49</v>
      </c>
      <c r="D104" s="0" t="s">
        <v>107</v>
      </c>
    </row>
    <row r="105">
      <c r="A105" s="0" t="s">
        <v>1384</v>
      </c>
      <c r="B105" s="0" t="s">
        <v>1385</v>
      </c>
      <c r="C105" s="0">
        <v>9.87</v>
      </c>
      <c r="D105" s="0" t="s">
        <v>108</v>
      </c>
    </row>
    <row r="106">
      <c r="A106" s="0" t="s">
        <v>1384</v>
      </c>
      <c r="B106" s="0" t="s">
        <v>1385</v>
      </c>
      <c r="C106" s="0">
        <v>9.12</v>
      </c>
      <c r="D106" s="0" t="s">
        <v>109</v>
      </c>
    </row>
    <row r="107">
      <c r="A107" s="0" t="s">
        <v>1384</v>
      </c>
      <c r="B107" s="0" t="s">
        <v>1385</v>
      </c>
      <c r="C107" s="0">
        <v>8.84</v>
      </c>
      <c r="D107" s="0" t="s">
        <v>110</v>
      </c>
    </row>
    <row r="108">
      <c r="A108" s="0" t="s">
        <v>1384</v>
      </c>
      <c r="B108" s="0" t="s">
        <v>1385</v>
      </c>
      <c r="C108" s="0">
        <v>8.73</v>
      </c>
      <c r="D108" s="0" t="s">
        <v>111</v>
      </c>
    </row>
    <row r="109">
      <c r="A109" s="0" t="s">
        <v>1384</v>
      </c>
      <c r="B109" s="0" t="s">
        <v>1385</v>
      </c>
      <c r="C109" s="0">
        <v>8.26</v>
      </c>
      <c r="D109" s="0" t="s">
        <v>112</v>
      </c>
    </row>
    <row r="110">
      <c r="A110" s="0" t="s">
        <v>1384</v>
      </c>
      <c r="B110" s="0" t="s">
        <v>1385</v>
      </c>
      <c r="C110" s="0">
        <v>8.61</v>
      </c>
      <c r="D110" s="0" t="s">
        <v>113</v>
      </c>
    </row>
    <row r="111">
      <c r="A111" s="0" t="s">
        <v>1384</v>
      </c>
      <c r="B111" s="0" t="s">
        <v>1385</v>
      </c>
      <c r="C111" s="0">
        <v>9.42</v>
      </c>
      <c r="D111" s="0" t="s">
        <v>114</v>
      </c>
    </row>
    <row r="112">
      <c r="A112" s="0" t="s">
        <v>1384</v>
      </c>
      <c r="B112" s="0" t="s">
        <v>1385</v>
      </c>
      <c r="C112" s="0">
        <v>8.94</v>
      </c>
      <c r="D112" s="0" t="s">
        <v>115</v>
      </c>
    </row>
    <row r="113">
      <c r="A113" s="0" t="s">
        <v>1384</v>
      </c>
      <c r="B113" s="0" t="s">
        <v>1385</v>
      </c>
      <c r="C113" s="0">
        <v>8.56</v>
      </c>
      <c r="D113" s="0" t="s">
        <v>116</v>
      </c>
    </row>
    <row r="114">
      <c r="A114" s="0" t="s">
        <v>1384</v>
      </c>
      <c r="B114" s="0" t="s">
        <v>1385</v>
      </c>
      <c r="C114" s="0">
        <v>8.8</v>
      </c>
      <c r="D114" s="0" t="s">
        <v>117</v>
      </c>
    </row>
    <row r="115">
      <c r="A115" s="0" t="s">
        <v>1384</v>
      </c>
      <c r="B115" s="0" t="s">
        <v>1385</v>
      </c>
      <c r="C115" s="0">
        <v>8.71</v>
      </c>
      <c r="D115" s="0" t="s">
        <v>118</v>
      </c>
    </row>
    <row r="116">
      <c r="A116" s="0" t="s">
        <v>1384</v>
      </c>
      <c r="B116" s="0" t="s">
        <v>1385</v>
      </c>
      <c r="C116" s="0">
        <v>8.41</v>
      </c>
      <c r="D116" s="0" t="s">
        <v>119</v>
      </c>
    </row>
    <row r="117">
      <c r="A117" s="0" t="s">
        <v>1384</v>
      </c>
      <c r="B117" s="0" t="s">
        <v>1385</v>
      </c>
      <c r="C117" s="0">
        <v>8.39</v>
      </c>
      <c r="D117" s="0" t="s">
        <v>120</v>
      </c>
    </row>
    <row r="118">
      <c r="A118" s="0" t="s">
        <v>1384</v>
      </c>
      <c r="B118" s="0" t="s">
        <v>1385</v>
      </c>
      <c r="C118" s="0">
        <v>8.63</v>
      </c>
      <c r="D118" s="0" t="s">
        <v>121</v>
      </c>
    </row>
    <row r="119">
      <c r="A119" s="0" t="s">
        <v>1384</v>
      </c>
      <c r="B119" s="0" t="s">
        <v>1385</v>
      </c>
      <c r="C119" s="0">
        <v>9.1</v>
      </c>
      <c r="D119" s="0" t="s">
        <v>122</v>
      </c>
    </row>
    <row r="120">
      <c r="A120" s="0" t="s">
        <v>1384</v>
      </c>
      <c r="B120" s="0" t="s">
        <v>1385</v>
      </c>
      <c r="C120" s="0">
        <v>9.11</v>
      </c>
      <c r="D120" s="0" t="s">
        <v>123</v>
      </c>
    </row>
    <row r="121">
      <c r="A121" s="0" t="s">
        <v>1384</v>
      </c>
      <c r="B121" s="0" t="s">
        <v>1385</v>
      </c>
      <c r="C121" s="0">
        <v>9.69</v>
      </c>
      <c r="D121" s="0" t="s">
        <v>124</v>
      </c>
    </row>
    <row r="122">
      <c r="A122" s="0" t="s">
        <v>1384</v>
      </c>
      <c r="B122" s="0" t="s">
        <v>1385</v>
      </c>
      <c r="C122" s="0">
        <v>9.61</v>
      </c>
      <c r="D122" s="0" t="s">
        <v>125</v>
      </c>
    </row>
    <row r="123">
      <c r="A123" s="0" t="s">
        <v>1384</v>
      </c>
      <c r="B123" s="0" t="s">
        <v>1385</v>
      </c>
      <c r="C123" s="0">
        <v>9.24</v>
      </c>
      <c r="D123" s="0" t="s">
        <v>126</v>
      </c>
    </row>
    <row r="124">
      <c r="A124" s="0" t="s">
        <v>1384</v>
      </c>
      <c r="B124" s="0" t="s">
        <v>1385</v>
      </c>
      <c r="C124" s="0">
        <v>9.87</v>
      </c>
      <c r="D124" s="0" t="s">
        <v>127</v>
      </c>
    </row>
    <row r="125">
      <c r="A125" s="0" t="s">
        <v>1384</v>
      </c>
      <c r="B125" s="0" t="s">
        <v>1385</v>
      </c>
      <c r="C125" s="0">
        <v>9.67</v>
      </c>
      <c r="D125" s="0" t="s">
        <v>128</v>
      </c>
    </row>
    <row r="126">
      <c r="A126" s="0" t="s">
        <v>1384</v>
      </c>
      <c r="B126" s="0" t="s">
        <v>1385</v>
      </c>
      <c r="C126" s="0">
        <v>10.08</v>
      </c>
      <c r="D126" s="0" t="s">
        <v>129</v>
      </c>
    </row>
    <row r="127">
      <c r="A127" s="0" t="s">
        <v>1384</v>
      </c>
      <c r="B127" s="0" t="s">
        <v>1385</v>
      </c>
      <c r="C127" s="0">
        <v>10.85</v>
      </c>
      <c r="D127" s="0" t="s">
        <v>130</v>
      </c>
    </row>
    <row r="128">
      <c r="A128" s="0" t="s">
        <v>1384</v>
      </c>
      <c r="B128" s="0" t="s">
        <v>1385</v>
      </c>
      <c r="C128" s="0">
        <v>10.54</v>
      </c>
      <c r="D128" s="0" t="s">
        <v>131</v>
      </c>
    </row>
    <row r="129">
      <c r="A129" s="0" t="s">
        <v>1384</v>
      </c>
      <c r="B129" s="0" t="s">
        <v>1385</v>
      </c>
      <c r="C129" s="0">
        <v>10.64</v>
      </c>
      <c r="D129" s="0" t="s">
        <v>132</v>
      </c>
    </row>
    <row r="130">
      <c r="A130" s="0" t="s">
        <v>1384</v>
      </c>
      <c r="B130" s="0" t="s">
        <v>1385</v>
      </c>
      <c r="C130" s="0">
        <v>11.38</v>
      </c>
      <c r="D130" s="0" t="s">
        <v>133</v>
      </c>
    </row>
    <row r="131">
      <c r="A131" s="0" t="s">
        <v>1384</v>
      </c>
      <c r="B131" s="0" t="s">
        <v>1385</v>
      </c>
      <c r="C131" s="0">
        <v>11.1</v>
      </c>
      <c r="D131" s="0" t="s">
        <v>134</v>
      </c>
    </row>
    <row r="132">
      <c r="A132" s="0" t="s">
        <v>1384</v>
      </c>
      <c r="B132" s="0" t="s">
        <v>1385</v>
      </c>
      <c r="C132" s="0">
        <v>11.12</v>
      </c>
      <c r="D132" s="0" t="s">
        <v>135</v>
      </c>
    </row>
    <row r="133">
      <c r="A133" s="0" t="s">
        <v>1384</v>
      </c>
      <c r="B133" s="0" t="s">
        <v>1385</v>
      </c>
      <c r="C133" s="0">
        <v>12.27</v>
      </c>
      <c r="D133" s="0" t="s">
        <v>136</v>
      </c>
    </row>
    <row r="134">
      <c r="A134" s="0" t="s">
        <v>1384</v>
      </c>
      <c r="B134" s="0" t="s">
        <v>1385</v>
      </c>
      <c r="C134" s="0">
        <v>11.14</v>
      </c>
      <c r="D134" s="0" t="s">
        <v>137</v>
      </c>
    </row>
    <row r="135">
      <c r="A135" s="0" t="s">
        <v>1384</v>
      </c>
      <c r="B135" s="0" t="s">
        <v>1385</v>
      </c>
      <c r="C135" s="0">
        <v>11.64</v>
      </c>
      <c r="D135" s="0" t="s">
        <v>138</v>
      </c>
    </row>
    <row r="136">
      <c r="A136" s="0" t="s">
        <v>1384</v>
      </c>
      <c r="B136" s="0" t="s">
        <v>1385</v>
      </c>
      <c r="C136" s="0">
        <v>11.96</v>
      </c>
      <c r="D136" s="0" t="s">
        <v>139</v>
      </c>
    </row>
    <row r="137">
      <c r="A137" s="0" t="s">
        <v>1384</v>
      </c>
      <c r="B137" s="0" t="s">
        <v>1385</v>
      </c>
      <c r="C137" s="0">
        <v>11.72</v>
      </c>
      <c r="D137" s="0" t="s">
        <v>140</v>
      </c>
    </row>
    <row r="138">
      <c r="A138" s="0" t="s">
        <v>1384</v>
      </c>
      <c r="B138" s="0" t="s">
        <v>1385</v>
      </c>
      <c r="C138" s="0">
        <v>11.82</v>
      </c>
      <c r="D138" s="0" t="s">
        <v>141</v>
      </c>
    </row>
    <row r="139">
      <c r="A139" s="0" t="s">
        <v>1384</v>
      </c>
      <c r="B139" s="0" t="s">
        <v>1385</v>
      </c>
      <c r="C139" s="0">
        <v>10.89</v>
      </c>
      <c r="D139" s="0" t="s">
        <v>142</v>
      </c>
    </row>
    <row r="140">
      <c r="A140" s="0" t="s">
        <v>1384</v>
      </c>
      <c r="B140" s="0" t="s">
        <v>1385</v>
      </c>
      <c r="C140" s="0">
        <v>9.99</v>
      </c>
      <c r="D140" s="0" t="s">
        <v>143</v>
      </c>
    </row>
    <row r="141">
      <c r="A141" s="0" t="s">
        <v>1384</v>
      </c>
      <c r="B141" s="0" t="s">
        <v>1385</v>
      </c>
      <c r="C141" s="0">
        <v>10.5</v>
      </c>
      <c r="D141" s="0" t="s">
        <v>144</v>
      </c>
    </row>
    <row r="142">
      <c r="A142" s="0" t="s">
        <v>1384</v>
      </c>
      <c r="B142" s="0" t="s">
        <v>1385</v>
      </c>
      <c r="C142" s="0">
        <v>9.89</v>
      </c>
      <c r="D142" s="0" t="s">
        <v>145</v>
      </c>
    </row>
    <row r="143">
      <c r="A143" s="0" t="s">
        <v>1384</v>
      </c>
      <c r="B143" s="0" t="s">
        <v>1385</v>
      </c>
      <c r="C143" s="0">
        <v>10.06</v>
      </c>
      <c r="D143" s="0" t="s">
        <v>146</v>
      </c>
    </row>
    <row r="144">
      <c r="A144" s="0" t="s">
        <v>1384</v>
      </c>
      <c r="B144" s="0" t="s">
        <v>1385</v>
      </c>
      <c r="C144" s="0">
        <v>9.67</v>
      </c>
      <c r="D144" s="0" t="s">
        <v>147</v>
      </c>
    </row>
    <row r="145">
      <c r="A145" s="0" t="s">
        <v>1384</v>
      </c>
      <c r="B145" s="0" t="s">
        <v>1385</v>
      </c>
      <c r="C145" s="0">
        <v>9.14</v>
      </c>
      <c r="D145" s="0" t="s">
        <v>148</v>
      </c>
    </row>
    <row r="146">
      <c r="A146" s="0" t="s">
        <v>1384</v>
      </c>
      <c r="B146" s="0" t="s">
        <v>1385</v>
      </c>
      <c r="C146" s="0">
        <v>9.4</v>
      </c>
      <c r="D146" s="0" t="s">
        <v>149</v>
      </c>
    </row>
    <row r="147">
      <c r="A147" s="0" t="s">
        <v>1384</v>
      </c>
      <c r="B147" s="0" t="s">
        <v>1385</v>
      </c>
      <c r="C147" s="0">
        <v>9.74</v>
      </c>
      <c r="D147" s="0" t="s">
        <v>150</v>
      </c>
    </row>
    <row r="148">
      <c r="A148" s="0" t="s">
        <v>1384</v>
      </c>
      <c r="B148" s="0" t="s">
        <v>1385</v>
      </c>
      <c r="C148" s="0">
        <v>9.84</v>
      </c>
      <c r="D148" s="0" t="s">
        <v>151</v>
      </c>
    </row>
    <row r="149">
      <c r="A149" s="0" t="s">
        <v>1384</v>
      </c>
      <c r="B149" s="0" t="s">
        <v>1385</v>
      </c>
      <c r="C149" s="0">
        <v>9.75</v>
      </c>
      <c r="D149" s="0" t="s">
        <v>152</v>
      </c>
    </row>
    <row r="150">
      <c r="A150" s="0" t="s">
        <v>1384</v>
      </c>
      <c r="B150" s="0" t="s">
        <v>1385</v>
      </c>
      <c r="C150" s="0">
        <v>9.6</v>
      </c>
      <c r="D150" s="0" t="s">
        <v>153</v>
      </c>
    </row>
    <row r="151">
      <c r="A151" s="0" t="s">
        <v>1384</v>
      </c>
      <c r="B151" s="0" t="s">
        <v>1385</v>
      </c>
      <c r="C151" s="0">
        <v>9.1</v>
      </c>
      <c r="D151" s="0" t="s">
        <v>154</v>
      </c>
    </row>
    <row r="152">
      <c r="A152" s="0" t="s">
        <v>1384</v>
      </c>
      <c r="B152" s="0" t="s">
        <v>1385</v>
      </c>
      <c r="C152" s="0">
        <v>9.3</v>
      </c>
      <c r="D152" s="0" t="s">
        <v>155</v>
      </c>
    </row>
    <row r="153">
      <c r="A153" s="0" t="s">
        <v>1384</v>
      </c>
      <c r="B153" s="0" t="s">
        <v>1385</v>
      </c>
      <c r="C153" s="0">
        <v>9.39</v>
      </c>
      <c r="D153" s="0" t="s">
        <v>156</v>
      </c>
    </row>
    <row r="154">
      <c r="A154" s="0" t="s">
        <v>1384</v>
      </c>
      <c r="B154" s="0" t="s">
        <v>1385</v>
      </c>
      <c r="C154" s="0">
        <v>9.51</v>
      </c>
      <c r="D154" s="0" t="s">
        <v>157</v>
      </c>
    </row>
    <row r="155">
      <c r="A155" s="0" t="s">
        <v>1384</v>
      </c>
      <c r="B155" s="0" t="s">
        <v>1385</v>
      </c>
      <c r="C155" s="0">
        <v>9.01</v>
      </c>
      <c r="D155" s="0" t="s">
        <v>158</v>
      </c>
    </row>
    <row r="156">
      <c r="A156" s="0" t="s">
        <v>1384</v>
      </c>
      <c r="B156" s="0" t="s">
        <v>1385</v>
      </c>
      <c r="C156" s="0">
        <v>8.99</v>
      </c>
      <c r="D156" s="0" t="s">
        <v>159</v>
      </c>
    </row>
    <row r="157">
      <c r="A157" s="0" t="s">
        <v>1384</v>
      </c>
      <c r="B157" s="0" t="s">
        <v>1385</v>
      </c>
      <c r="C157" s="0">
        <v>9.05</v>
      </c>
      <c r="D157" s="0" t="s">
        <v>160</v>
      </c>
    </row>
    <row r="158">
      <c r="A158" s="0" t="s">
        <v>1384</v>
      </c>
      <c r="B158" s="0" t="s">
        <v>1385</v>
      </c>
      <c r="C158" s="0">
        <v>8.53</v>
      </c>
      <c r="D158" s="0" t="s">
        <v>161</v>
      </c>
    </row>
    <row r="159">
      <c r="A159" s="0" t="s">
        <v>1384</v>
      </c>
      <c r="B159" s="0" t="s">
        <v>1385</v>
      </c>
      <c r="C159" s="0">
        <v>8.72</v>
      </c>
      <c r="D159" s="0" t="s">
        <v>162</v>
      </c>
    </row>
    <row r="160">
      <c r="A160" s="0" t="s">
        <v>1384</v>
      </c>
      <c r="B160" s="0" t="s">
        <v>1385</v>
      </c>
      <c r="C160" s="0">
        <v>8.2</v>
      </c>
      <c r="D160" s="0" t="s">
        <v>163</v>
      </c>
    </row>
    <row r="161">
      <c r="A161" s="0" t="s">
        <v>1384</v>
      </c>
      <c r="B161" s="0" t="s">
        <v>1385</v>
      </c>
      <c r="C161" s="0">
        <v>8.27</v>
      </c>
      <c r="D161" s="0" t="s">
        <v>164</v>
      </c>
    </row>
    <row r="162">
      <c r="A162" s="0" t="s">
        <v>1384</v>
      </c>
      <c r="B162" s="0" t="s">
        <v>1385</v>
      </c>
      <c r="C162" s="0">
        <v>8.13</v>
      </c>
      <c r="D162" s="0" t="s">
        <v>165</v>
      </c>
    </row>
    <row r="163">
      <c r="A163" s="0" t="s">
        <v>1384</v>
      </c>
      <c r="B163" s="0" t="s">
        <v>1385</v>
      </c>
      <c r="C163" s="0">
        <v>7.74</v>
      </c>
      <c r="D163" s="0" t="s">
        <v>166</v>
      </c>
    </row>
    <row r="164">
      <c r="A164" s="0" t="s">
        <v>1384</v>
      </c>
      <c r="B164" s="0" t="s">
        <v>1385</v>
      </c>
      <c r="C164" s="0">
        <v>6.78</v>
      </c>
      <c r="D164" s="0" t="s">
        <v>167</v>
      </c>
    </row>
    <row r="165">
      <c r="A165" s="0" t="s">
        <v>1384</v>
      </c>
      <c r="B165" s="0" t="s">
        <v>1385</v>
      </c>
      <c r="C165" s="0">
        <v>7.06</v>
      </c>
      <c r="D165" s="0" t="s">
        <v>168</v>
      </c>
    </row>
    <row r="166">
      <c r="A166" s="0" t="s">
        <v>1384</v>
      </c>
      <c r="B166" s="0" t="s">
        <v>1385</v>
      </c>
      <c r="C166" s="0">
        <v>7.02</v>
      </c>
      <c r="D166" s="0" t="s">
        <v>169</v>
      </c>
    </row>
    <row r="167">
      <c r="A167" s="0" t="s">
        <v>1384</v>
      </c>
      <c r="B167" s="0" t="s">
        <v>1385</v>
      </c>
      <c r="C167" s="0">
        <v>6.96</v>
      </c>
      <c r="D167" s="0" t="s">
        <v>170</v>
      </c>
    </row>
    <row r="168">
      <c r="A168" s="0" t="s">
        <v>1384</v>
      </c>
      <c r="B168" s="0" t="s">
        <v>1385</v>
      </c>
      <c r="C168" s="0">
        <v>7.9</v>
      </c>
      <c r="D168" s="0" t="s">
        <v>171</v>
      </c>
    </row>
    <row r="169">
      <c r="A169" s="0" t="s">
        <v>1384</v>
      </c>
      <c r="B169" s="0" t="s">
        <v>1385</v>
      </c>
      <c r="C169" s="0">
        <v>7.27</v>
      </c>
      <c r="D169" s="0" t="s">
        <v>172</v>
      </c>
    </row>
    <row r="170">
      <c r="A170" s="0" t="s">
        <v>1384</v>
      </c>
      <c r="B170" s="0" t="s">
        <v>1385</v>
      </c>
      <c r="C170" s="0">
        <v>7.38</v>
      </c>
      <c r="D170" s="0" t="s">
        <v>173</v>
      </c>
    </row>
    <row r="171">
      <c r="A171" s="0" t="s">
        <v>1384</v>
      </c>
      <c r="B171" s="0" t="s">
        <v>1385</v>
      </c>
      <c r="C171" s="0">
        <v>7.03</v>
      </c>
      <c r="D171" s="0" t="s">
        <v>174</v>
      </c>
    </row>
    <row r="172">
      <c r="A172" s="0" t="s">
        <v>1384</v>
      </c>
      <c r="B172" s="0" t="s">
        <v>1385</v>
      </c>
      <c r="C172" s="0">
        <v>7.02</v>
      </c>
      <c r="D172" s="0" t="s">
        <v>175</v>
      </c>
    </row>
    <row r="173">
      <c r="A173" s="0" t="s">
        <v>1384</v>
      </c>
      <c r="B173" s="0" t="s">
        <v>1385</v>
      </c>
      <c r="C173" s="0">
        <v>6.22</v>
      </c>
      <c r="D173" s="0" t="s">
        <v>176</v>
      </c>
    </row>
    <row r="174">
      <c r="A174" s="0" t="s">
        <v>1384</v>
      </c>
      <c r="B174" s="0" t="s">
        <v>1385</v>
      </c>
      <c r="C174" s="0">
        <v>6.04</v>
      </c>
      <c r="D174" s="0" t="s">
        <v>177</v>
      </c>
    </row>
    <row r="175">
      <c r="A175" s="0" t="s">
        <v>1384</v>
      </c>
      <c r="B175" s="0" t="s">
        <v>1385</v>
      </c>
      <c r="C175" s="0">
        <v>4.53</v>
      </c>
      <c r="D175" s="0" t="s">
        <v>178</v>
      </c>
    </row>
    <row r="176">
      <c r="A176" s="0" t="s">
        <v>1384</v>
      </c>
      <c r="B176" s="0" t="s">
        <v>1385</v>
      </c>
      <c r="C176" s="0">
        <v>5.2</v>
      </c>
      <c r="D176" s="0" t="s">
        <v>179</v>
      </c>
    </row>
    <row r="177">
      <c r="A177" s="0" t="s">
        <v>1384</v>
      </c>
      <c r="B177" s="0" t="s">
        <v>1385</v>
      </c>
      <c r="C177" s="0">
        <v>5.06</v>
      </c>
      <c r="D177" s="0" t="s">
        <v>180</v>
      </c>
    </row>
    <row r="178">
      <c r="A178" s="0" t="s">
        <v>1384</v>
      </c>
      <c r="B178" s="0" t="s">
        <v>1385</v>
      </c>
      <c r="C178" s="0">
        <v>5.09</v>
      </c>
      <c r="D178" s="0" t="s">
        <v>181</v>
      </c>
    </row>
    <row r="179">
      <c r="A179" s="0" t="s">
        <v>1384</v>
      </c>
      <c r="B179" s="0" t="s">
        <v>1385</v>
      </c>
      <c r="C179" s="0">
        <v>5.15</v>
      </c>
      <c r="D179" s="0" t="s">
        <v>182</v>
      </c>
    </row>
    <row r="180">
      <c r="A180" s="0" t="s">
        <v>1384</v>
      </c>
      <c r="B180" s="0" t="s">
        <v>1385</v>
      </c>
      <c r="C180" s="0">
        <v>5.25</v>
      </c>
      <c r="D180" s="0" t="s">
        <v>183</v>
      </c>
    </row>
    <row r="181">
      <c r="A181" s="0" t="s">
        <v>1384</v>
      </c>
      <c r="B181" s="0" t="s">
        <v>1385</v>
      </c>
      <c r="C181" s="0">
        <v>5.33</v>
      </c>
      <c r="D181" s="0" t="s">
        <v>184</v>
      </c>
    </row>
    <row r="182">
      <c r="A182" s="0" t="s">
        <v>1384</v>
      </c>
      <c r="B182" s="0" t="s">
        <v>1385</v>
      </c>
      <c r="C182" s="0">
        <v>4.89</v>
      </c>
      <c r="D182" s="0" t="s">
        <v>185</v>
      </c>
    </row>
    <row r="183">
      <c r="A183" s="0" t="s">
        <v>1384</v>
      </c>
      <c r="B183" s="0" t="s">
        <v>1385</v>
      </c>
      <c r="C183" s="0">
        <v>5.18</v>
      </c>
      <c r="D183" s="0" t="s">
        <v>186</v>
      </c>
    </row>
    <row r="184">
      <c r="A184" s="0" t="s">
        <v>1384</v>
      </c>
      <c r="B184" s="0" t="s">
        <v>1385</v>
      </c>
      <c r="C184" s="0">
        <v>5.17</v>
      </c>
      <c r="D184" s="0" t="s">
        <v>187</v>
      </c>
    </row>
    <row r="185">
      <c r="A185" s="0" t="s">
        <v>1384</v>
      </c>
      <c r="B185" s="0" t="s">
        <v>1385</v>
      </c>
      <c r="C185" s="0">
        <v>5.75</v>
      </c>
      <c r="D185" s="0" t="s">
        <v>188</v>
      </c>
    </row>
    <row r="186">
      <c r="A186" s="0" t="s">
        <v>1384</v>
      </c>
      <c r="B186" s="0" t="s">
        <v>1385</v>
      </c>
      <c r="C186" s="0">
        <v>5.68</v>
      </c>
      <c r="D186" s="0" t="s">
        <v>189</v>
      </c>
    </row>
    <row r="187">
      <c r="A187" s="0" t="s">
        <v>1384</v>
      </c>
      <c r="B187" s="0" t="s">
        <v>1385</v>
      </c>
      <c r="C187" s="0">
        <v>5.54</v>
      </c>
      <c r="D187" s="0" t="s">
        <v>190</v>
      </c>
    </row>
    <row r="188">
      <c r="A188" s="0" t="s">
        <v>1384</v>
      </c>
      <c r="B188" s="0" t="s">
        <v>1385</v>
      </c>
      <c r="C188" s="0">
        <v>4.89</v>
      </c>
      <c r="D188" s="0" t="s">
        <v>191</v>
      </c>
    </row>
    <row r="189">
      <c r="A189" s="0" t="s">
        <v>1384</v>
      </c>
      <c r="B189" s="0" t="s">
        <v>1385</v>
      </c>
      <c r="C189" s="0">
        <v>4.75</v>
      </c>
      <c r="D189" s="0" t="s">
        <v>192</v>
      </c>
    </row>
    <row r="190">
      <c r="A190" s="0" t="s">
        <v>1384</v>
      </c>
      <c r="B190" s="0" t="s">
        <v>1385</v>
      </c>
      <c r="C190" s="0">
        <v>4.81</v>
      </c>
      <c r="D190" s="0" t="s">
        <v>193</v>
      </c>
    </row>
    <row r="191">
      <c r="A191" s="0" t="s">
        <v>1384</v>
      </c>
      <c r="B191" s="0" t="s">
        <v>1385</v>
      </c>
      <c r="C191" s="0">
        <v>5.21</v>
      </c>
      <c r="D191" s="0" t="s">
        <v>194</v>
      </c>
    </row>
    <row r="192">
      <c r="A192" s="0" t="s">
        <v>1384</v>
      </c>
      <c r="B192" s="0" t="s">
        <v>1385</v>
      </c>
      <c r="C192" s="0">
        <v>5.62</v>
      </c>
      <c r="D192" s="0" t="s">
        <v>195</v>
      </c>
    </row>
    <row r="193">
      <c r="A193" s="0" t="s">
        <v>1384</v>
      </c>
      <c r="B193" s="0" t="s">
        <v>1385</v>
      </c>
      <c r="C193" s="0">
        <v>5.65</v>
      </c>
      <c r="D193" s="0" t="s">
        <v>196</v>
      </c>
    </row>
    <row r="194">
      <c r="A194" s="0" t="s">
        <v>1384</v>
      </c>
      <c r="B194" s="0" t="s">
        <v>1385</v>
      </c>
      <c r="C194" s="0">
        <v>5.09</v>
      </c>
      <c r="D194" s="0" t="s">
        <v>197</v>
      </c>
    </row>
    <row r="195">
      <c r="A195" s="0" t="s">
        <v>1384</v>
      </c>
      <c r="B195" s="0" t="s">
        <v>1385</v>
      </c>
      <c r="C195" s="0">
        <v>5.28</v>
      </c>
      <c r="D195" s="0" t="s">
        <v>198</v>
      </c>
    </row>
    <row r="196">
      <c r="A196" s="0" t="s">
        <v>1384</v>
      </c>
      <c r="B196" s="0" t="s">
        <v>1385</v>
      </c>
      <c r="C196" s="0">
        <v>5.07</v>
      </c>
      <c r="D196" s="0" t="s">
        <v>199</v>
      </c>
    </row>
    <row r="197">
      <c r="A197" s="0" t="s">
        <v>1384</v>
      </c>
      <c r="B197" s="0" t="s">
        <v>1385</v>
      </c>
      <c r="C197" s="0">
        <v>5.05</v>
      </c>
      <c r="D197" s="0" t="s">
        <v>200</v>
      </c>
    </row>
    <row r="198">
      <c r="A198" s="0" t="s">
        <v>1384</v>
      </c>
      <c r="B198" s="0" t="s">
        <v>1385</v>
      </c>
      <c r="C198" s="0">
        <v>5.3</v>
      </c>
      <c r="D198" s="0" t="s">
        <v>201</v>
      </c>
    </row>
    <row r="199">
      <c r="A199" s="0" t="s">
        <v>1384</v>
      </c>
      <c r="B199" s="0" t="s">
        <v>1385</v>
      </c>
      <c r="C199" s="0">
        <v>5.09</v>
      </c>
      <c r="D199" s="0" t="s">
        <v>202</v>
      </c>
    </row>
    <row r="200">
      <c r="A200" s="0" t="s">
        <v>1384</v>
      </c>
      <c r="B200" s="0" t="s">
        <v>1385</v>
      </c>
      <c r="C200" s="0">
        <v>5.15</v>
      </c>
      <c r="D200" s="0" t="s">
        <v>203</v>
      </c>
    </row>
    <row r="201">
      <c r="A201" s="0" t="s">
        <v>1384</v>
      </c>
      <c r="B201" s="0" t="s">
        <v>1385</v>
      </c>
      <c r="C201" s="0">
        <v>5.12</v>
      </c>
      <c r="D201" s="0" t="s">
        <v>204</v>
      </c>
    </row>
    <row r="202">
      <c r="A202" s="0" t="s">
        <v>1384</v>
      </c>
      <c r="B202" s="0" t="s">
        <v>1385</v>
      </c>
      <c r="C202" s="0">
        <v>5.16</v>
      </c>
      <c r="D202" s="0" t="s">
        <v>205</v>
      </c>
    </row>
    <row r="203">
      <c r="A203" s="0" t="s">
        <v>1384</v>
      </c>
      <c r="B203" s="0" t="s">
        <v>1385</v>
      </c>
      <c r="C203" s="0">
        <v>4.9</v>
      </c>
      <c r="D203" s="0" t="s">
        <v>206</v>
      </c>
    </row>
    <row r="204">
      <c r="A204" s="0" t="s">
        <v>1384</v>
      </c>
      <c r="B204" s="0" t="s">
        <v>1385</v>
      </c>
      <c r="C204" s="0">
        <v>4.19</v>
      </c>
      <c r="D204" s="0" t="s">
        <v>207</v>
      </c>
    </row>
    <row r="205">
      <c r="A205" s="0" t="s">
        <v>1384</v>
      </c>
      <c r="B205" s="0" t="s">
        <v>1385</v>
      </c>
      <c r="C205" s="0">
        <v>3.96</v>
      </c>
      <c r="D205" s="0" t="s">
        <v>208</v>
      </c>
    </row>
    <row r="206">
      <c r="A206" s="0" t="s">
        <v>1384</v>
      </c>
      <c r="B206" s="0" t="s">
        <v>1385</v>
      </c>
      <c r="C206" s="0">
        <v>3.6</v>
      </c>
      <c r="D206" s="0" t="s">
        <v>209</v>
      </c>
    </row>
    <row r="207">
      <c r="A207" s="0" t="s">
        <v>1384</v>
      </c>
      <c r="B207" s="0" t="s">
        <v>1385</v>
      </c>
      <c r="C207" s="0">
        <v>3.63</v>
      </c>
      <c r="D207" s="0" t="s">
        <v>210</v>
      </c>
    </row>
    <row r="208">
      <c r="A208" s="0" t="s">
        <v>1384</v>
      </c>
      <c r="B208" s="0" t="s">
        <v>1385</v>
      </c>
      <c r="C208" s="0">
        <v>4.3</v>
      </c>
      <c r="D208" s="0" t="s">
        <v>211</v>
      </c>
    </row>
    <row r="209">
      <c r="A209" s="0" t="s">
        <v>1384</v>
      </c>
      <c r="B209" s="0" t="s">
        <v>1385</v>
      </c>
      <c r="C209" s="0">
        <v>3.85</v>
      </c>
      <c r="D209" s="0" t="s">
        <v>212</v>
      </c>
    </row>
    <row r="210">
      <c r="A210" s="0" t="s">
        <v>1384</v>
      </c>
      <c r="B210" s="0" t="s">
        <v>1385</v>
      </c>
      <c r="C210" s="0">
        <v>3.95</v>
      </c>
      <c r="D210" s="0" t="s">
        <v>213</v>
      </c>
    </row>
    <row r="211">
      <c r="A211" s="0" t="s">
        <v>1384</v>
      </c>
      <c r="B211" s="0" t="s">
        <v>1385</v>
      </c>
      <c r="C211" s="0">
        <v>3.59</v>
      </c>
      <c r="D211" s="0" t="s">
        <v>214</v>
      </c>
    </row>
    <row r="212">
      <c r="A212" s="0" t="s">
        <v>1384</v>
      </c>
      <c r="B212" s="0" t="s">
        <v>1385</v>
      </c>
      <c r="C212" s="0">
        <v>4.08</v>
      </c>
      <c r="D212" s="0" t="s">
        <v>215</v>
      </c>
    </row>
    <row r="213">
      <c r="A213" s="0" t="s">
        <v>1384</v>
      </c>
      <c r="B213" s="0" t="s">
        <v>1385</v>
      </c>
      <c r="C213" s="0">
        <v>4.36</v>
      </c>
      <c r="D213" s="0" t="s">
        <v>216</v>
      </c>
    </row>
    <row r="214">
      <c r="A214" s="0" t="s">
        <v>1384</v>
      </c>
      <c r="B214" s="0" t="s">
        <v>1385</v>
      </c>
      <c r="C214" s="0">
        <v>4.74</v>
      </c>
      <c r="D214" s="0" t="s">
        <v>217</v>
      </c>
    </row>
    <row r="215">
      <c r="A215" s="0" t="s">
        <v>1384</v>
      </c>
      <c r="B215" s="0" t="s">
        <v>1385</v>
      </c>
      <c r="C215" s="0">
        <v>5.18</v>
      </c>
      <c r="D215" s="0" t="s">
        <v>218</v>
      </c>
    </row>
    <row r="216">
      <c r="A216" s="0" t="s">
        <v>1384</v>
      </c>
      <c r="B216" s="0" t="s">
        <v>1385</v>
      </c>
      <c r="C216" s="0">
        <v>5.51</v>
      </c>
      <c r="D216" s="0" t="s">
        <v>219</v>
      </c>
    </row>
    <row r="217">
      <c r="A217" s="0" t="s">
        <v>1384</v>
      </c>
      <c r="B217" s="0" t="s">
        <v>1385</v>
      </c>
      <c r="C217" s="0">
        <v>5.41</v>
      </c>
      <c r="D217" s="0" t="s">
        <v>220</v>
      </c>
    </row>
    <row r="218">
      <c r="A218" s="0" t="s">
        <v>1384</v>
      </c>
      <c r="B218" s="0" t="s">
        <v>1385</v>
      </c>
      <c r="C218" s="0">
        <v>5.57</v>
      </c>
      <c r="D218" s="0" t="s">
        <v>221</v>
      </c>
    </row>
    <row r="219">
      <c r="A219" s="0" t="s">
        <v>1384</v>
      </c>
      <c r="B219" s="0" t="s">
        <v>1385</v>
      </c>
      <c r="C219" s="0">
        <v>5.71</v>
      </c>
      <c r="D219" s="0" t="s">
        <v>222</v>
      </c>
    </row>
    <row r="220">
      <c r="A220" s="0" t="s">
        <v>1384</v>
      </c>
      <c r="B220" s="0" t="s">
        <v>1385</v>
      </c>
      <c r="C220" s="0">
        <v>5.21</v>
      </c>
      <c r="D220" s="0" t="s">
        <v>223</v>
      </c>
    </row>
    <row r="221">
      <c r="A221" s="0" t="s">
        <v>1384</v>
      </c>
      <c r="B221" s="0" t="s">
        <v>1385</v>
      </c>
      <c r="C221" s="0">
        <v>4.9</v>
      </c>
      <c r="D221" s="0" t="s">
        <v>224</v>
      </c>
    </row>
    <row r="222">
      <c r="A222" s="0" t="s">
        <v>1384</v>
      </c>
      <c r="B222" s="0" t="s">
        <v>1385</v>
      </c>
      <c r="C222" s="0">
        <v>5.07</v>
      </c>
      <c r="D222" s="0" t="s">
        <v>225</v>
      </c>
    </row>
    <row r="223">
      <c r="A223" s="0" t="s">
        <v>1384</v>
      </c>
      <c r="B223" s="0" t="s">
        <v>1385</v>
      </c>
      <c r="C223" s="0">
        <v>4.85</v>
      </c>
      <c r="D223" s="0" t="s">
        <v>226</v>
      </c>
    </row>
    <row r="224">
      <c r="A224" s="0" t="s">
        <v>1384</v>
      </c>
      <c r="B224" s="0" t="s">
        <v>1385</v>
      </c>
      <c r="C224" s="0">
        <v>4.76</v>
      </c>
      <c r="D224" s="0" t="s">
        <v>227</v>
      </c>
    </row>
    <row r="225">
      <c r="A225" s="0" t="s">
        <v>1384</v>
      </c>
      <c r="B225" s="0" t="s">
        <v>1385</v>
      </c>
      <c r="C225" s="0">
        <v>4.94</v>
      </c>
      <c r="D225" s="0" t="s">
        <v>228</v>
      </c>
    </row>
    <row r="226">
      <c r="A226" s="0" t="s">
        <v>1384</v>
      </c>
      <c r="B226" s="0" t="s">
        <v>1385</v>
      </c>
      <c r="C226" s="0">
        <v>4.74</v>
      </c>
      <c r="D226" s="0" t="s">
        <v>229</v>
      </c>
    </row>
    <row r="227">
      <c r="A227" s="0" t="s">
        <v>1384</v>
      </c>
      <c r="B227" s="0" t="s">
        <v>1385</v>
      </c>
      <c r="C227" s="0">
        <v>5.33</v>
      </c>
      <c r="D227" s="0" t="s">
        <v>230</v>
      </c>
    </row>
    <row r="228">
      <c r="A228" s="0" t="s">
        <v>1384</v>
      </c>
      <c r="B228" s="0" t="s">
        <v>1385</v>
      </c>
      <c r="C228" s="0">
        <v>5.31</v>
      </c>
      <c r="D228" s="0" t="s">
        <v>231</v>
      </c>
    </row>
    <row r="229">
      <c r="A229" s="0" t="s">
        <v>1384</v>
      </c>
      <c r="B229" s="0" t="s">
        <v>1385</v>
      </c>
      <c r="C229" s="0">
        <v>5.33</v>
      </c>
      <c r="D229" s="0" t="s">
        <v>232</v>
      </c>
    </row>
    <row r="230">
      <c r="A230" s="0" t="s">
        <v>1384</v>
      </c>
      <c r="B230" s="0" t="s">
        <v>1385</v>
      </c>
      <c r="C230" s="0">
        <v>5.81</v>
      </c>
      <c r="D230" s="0" t="s">
        <v>233</v>
      </c>
    </row>
    <row r="231">
      <c r="A231" s="0" t="s">
        <v>1384</v>
      </c>
      <c r="B231" s="0" t="s">
        <v>1385</v>
      </c>
      <c r="C231" s="0">
        <v>6.06</v>
      </c>
      <c r="D231" s="0" t="s">
        <v>234</v>
      </c>
    </row>
    <row r="232">
      <c r="A232" s="0" t="s">
        <v>1384</v>
      </c>
      <c r="B232" s="0" t="s">
        <v>1385</v>
      </c>
      <c r="C232" s="0">
        <v>6.25</v>
      </c>
      <c r="D232" s="0" t="s">
        <v>235</v>
      </c>
    </row>
    <row r="233">
      <c r="A233" s="0" t="s">
        <v>1384</v>
      </c>
      <c r="B233" s="0" t="s">
        <v>1385</v>
      </c>
      <c r="C233" s="0">
        <v>6.14</v>
      </c>
      <c r="D233" s="0" t="s">
        <v>236</v>
      </c>
    </row>
    <row r="234">
      <c r="A234" s="0" t="s">
        <v>1384</v>
      </c>
      <c r="B234" s="0" t="s">
        <v>1385</v>
      </c>
      <c r="C234" s="0">
        <v>5.54</v>
      </c>
      <c r="D234" s="0" t="s">
        <v>237</v>
      </c>
    </row>
    <row r="235">
      <c r="A235" s="0" t="s">
        <v>1384</v>
      </c>
      <c r="B235" s="0" t="s">
        <v>1385</v>
      </c>
      <c r="C235" s="0">
        <v>5.59</v>
      </c>
      <c r="D235" s="0" t="s">
        <v>238</v>
      </c>
    </row>
    <row r="236">
      <c r="A236" s="0" t="s">
        <v>1384</v>
      </c>
      <c r="B236" s="0" t="s">
        <v>1385</v>
      </c>
      <c r="C236" s="0">
        <v>6.25</v>
      </c>
      <c r="D236" s="0" t="s">
        <v>239</v>
      </c>
    </row>
    <row r="237">
      <c r="A237" s="0" t="s">
        <v>1384</v>
      </c>
      <c r="B237" s="0" t="s">
        <v>1385</v>
      </c>
      <c r="C237" s="0">
        <v>7</v>
      </c>
      <c r="D237" s="0" t="s">
        <v>240</v>
      </c>
    </row>
    <row r="238">
      <c r="A238" s="0" t="s">
        <v>1384</v>
      </c>
      <c r="B238" s="0" t="s">
        <v>1385</v>
      </c>
      <c r="C238" s="0">
        <v>6.72</v>
      </c>
      <c r="D238" s="0" t="s">
        <v>241</v>
      </c>
    </row>
    <row r="239">
      <c r="A239" s="0" t="s">
        <v>1384</v>
      </c>
      <c r="B239" s="0" t="s">
        <v>1385</v>
      </c>
      <c r="C239" s="0">
        <v>7.21</v>
      </c>
      <c r="D239" s="0" t="s">
        <v>242</v>
      </c>
    </row>
    <row r="240">
      <c r="A240" s="0" t="s">
        <v>1384</v>
      </c>
      <c r="B240" s="0" t="s">
        <v>1385</v>
      </c>
      <c r="C240" s="0">
        <v>7.21</v>
      </c>
      <c r="D240" s="0" t="s">
        <v>243</v>
      </c>
    </row>
    <row r="241">
      <c r="A241" s="0" t="s">
        <v>1384</v>
      </c>
      <c r="B241" s="0" t="s">
        <v>1385</v>
      </c>
      <c r="C241" s="0">
        <v>7.29</v>
      </c>
      <c r="D241" s="0" t="s">
        <v>244</v>
      </c>
    </row>
    <row r="242">
      <c r="A242" s="0" t="s">
        <v>1384</v>
      </c>
      <c r="B242" s="0" t="s">
        <v>1385</v>
      </c>
      <c r="C242" s="0">
        <v>7.46</v>
      </c>
      <c r="D242" s="0" t="s">
        <v>245</v>
      </c>
    </row>
    <row r="243">
      <c r="A243" s="0" t="s">
        <v>1384</v>
      </c>
      <c r="B243" s="0" t="s">
        <v>1385</v>
      </c>
      <c r="C243" s="0">
        <v>6.78</v>
      </c>
      <c r="D243" s="0" t="s">
        <v>246</v>
      </c>
    </row>
    <row r="244">
      <c r="A244" s="0" t="s">
        <v>1384</v>
      </c>
      <c r="B244" s="0" t="s">
        <v>1385</v>
      </c>
      <c r="C244" s="0">
        <v>7.1</v>
      </c>
      <c r="D244" s="0" t="s">
        <v>247</v>
      </c>
    </row>
    <row r="245">
      <c r="A245" s="0" t="s">
        <v>1384</v>
      </c>
      <c r="B245" s="0" t="s">
        <v>1385</v>
      </c>
      <c r="C245" s="0">
        <v>7</v>
      </c>
      <c r="D245" s="0" t="s">
        <v>248</v>
      </c>
    </row>
    <row r="246">
      <c r="A246" s="0" t="s">
        <v>1384</v>
      </c>
      <c r="B246" s="0" t="s">
        <v>1385</v>
      </c>
      <c r="C246" s="0">
        <v>6.95</v>
      </c>
      <c r="D246" s="0" t="s">
        <v>249</v>
      </c>
    </row>
    <row r="247">
      <c r="A247" s="0" t="s">
        <v>1384</v>
      </c>
      <c r="B247" s="0" t="s">
        <v>1385</v>
      </c>
      <c r="C247" s="0">
        <v>6.93</v>
      </c>
      <c r="D247" s="0" t="s">
        <v>250</v>
      </c>
    </row>
    <row r="248">
      <c r="A248" s="0" t="s">
        <v>1384</v>
      </c>
      <c r="B248" s="0" t="s">
        <v>1385</v>
      </c>
      <c r="C248" s="0">
        <v>6.9</v>
      </c>
      <c r="D248" s="0" t="s">
        <v>251</v>
      </c>
    </row>
    <row r="249">
      <c r="A249" s="0" t="s">
        <v>1384</v>
      </c>
      <c r="B249" s="0" t="s">
        <v>1385</v>
      </c>
      <c r="C249" s="0">
        <v>6.61</v>
      </c>
      <c r="D249" s="0" t="s">
        <v>252</v>
      </c>
    </row>
    <row r="250">
      <c r="A250" s="0" t="s">
        <v>1384</v>
      </c>
      <c r="B250" s="0" t="s">
        <v>1385</v>
      </c>
      <c r="C250" s="0">
        <v>8.24</v>
      </c>
      <c r="D250" s="0" t="s">
        <v>253</v>
      </c>
    </row>
    <row r="251">
      <c r="A251" s="0" t="s">
        <v>1384</v>
      </c>
      <c r="B251" s="0" t="s">
        <v>1385</v>
      </c>
      <c r="C251" s="0">
        <v>9.23</v>
      </c>
      <c r="D251" s="0" t="s">
        <v>254</v>
      </c>
    </row>
    <row r="252">
      <c r="A252" s="0" t="s">
        <v>1384</v>
      </c>
      <c r="B252" s="0" t="s">
        <v>1385</v>
      </c>
      <c r="C252" s="0">
        <v>8.79</v>
      </c>
      <c r="D252" s="0" t="s">
        <v>255</v>
      </c>
    </row>
    <row r="253">
      <c r="A253" s="0" t="s">
        <v>1384</v>
      </c>
      <c r="B253" s="0" t="s">
        <v>1385</v>
      </c>
      <c r="C253" s="0">
        <v>8.83</v>
      </c>
      <c r="D253" s="0" t="s">
        <v>256</v>
      </c>
    </row>
    <row r="254">
      <c r="A254" s="0" t="s">
        <v>1384</v>
      </c>
      <c r="B254" s="0" t="s">
        <v>1385</v>
      </c>
      <c r="C254" s="0">
        <v>8.42</v>
      </c>
      <c r="D254" s="0" t="s">
        <v>257</v>
      </c>
    </row>
    <row r="255">
      <c r="A255" s="0" t="s">
        <v>1384</v>
      </c>
      <c r="B255" s="0" t="s">
        <v>1385</v>
      </c>
      <c r="C255" s="0">
        <v>8.05</v>
      </c>
      <c r="D255" s="0" t="s">
        <v>258</v>
      </c>
    </row>
    <row r="256">
      <c r="A256" s="0" t="s">
        <v>1384</v>
      </c>
      <c r="B256" s="0" t="s">
        <v>1385</v>
      </c>
      <c r="C256" s="0">
        <v>8.29</v>
      </c>
      <c r="D256" s="0" t="s">
        <v>259</v>
      </c>
    </row>
    <row r="257">
      <c r="A257" s="0" t="s">
        <v>1384</v>
      </c>
      <c r="B257" s="0" t="s">
        <v>1385</v>
      </c>
      <c r="C257" s="0">
        <v>9.02</v>
      </c>
      <c r="D257" s="0" t="s">
        <v>260</v>
      </c>
    </row>
    <row r="258">
      <c r="A258" s="0" t="s">
        <v>1384</v>
      </c>
      <c r="B258" s="0" t="s">
        <v>1385</v>
      </c>
      <c r="C258" s="0">
        <v>9.12</v>
      </c>
      <c r="D258" s="0" t="s">
        <v>261</v>
      </c>
    </row>
    <row r="259">
      <c r="A259" s="0" t="s">
        <v>1384</v>
      </c>
      <c r="B259" s="0" t="s">
        <v>1385</v>
      </c>
      <c r="C259" s="0">
        <v>8.99</v>
      </c>
      <c r="D259" s="0" t="s">
        <v>262</v>
      </c>
    </row>
    <row r="260">
      <c r="A260" s="0" t="s">
        <v>1384</v>
      </c>
      <c r="B260" s="0" t="s">
        <v>1385</v>
      </c>
      <c r="C260" s="0">
        <v>8.85</v>
      </c>
      <c r="D260" s="0" t="s">
        <v>263</v>
      </c>
    </row>
    <row r="261">
      <c r="A261" s="0" t="s">
        <v>1384</v>
      </c>
      <c r="B261" s="0" t="s">
        <v>1385</v>
      </c>
      <c r="C261" s="0">
        <v>8.86</v>
      </c>
      <c r="D261" s="0" t="s">
        <v>264</v>
      </c>
    </row>
    <row r="262">
      <c r="A262" s="0" t="s">
        <v>1384</v>
      </c>
      <c r="B262" s="0" t="s">
        <v>1385</v>
      </c>
      <c r="C262" s="0">
        <v>8.85</v>
      </c>
      <c r="D262" s="0" t="s">
        <v>265</v>
      </c>
    </row>
    <row r="263">
      <c r="A263" s="0" t="s">
        <v>1384</v>
      </c>
      <c r="B263" s="0" t="s">
        <v>1385</v>
      </c>
      <c r="C263" s="0">
        <v>8.38</v>
      </c>
      <c r="D263" s="0" t="s">
        <v>266</v>
      </c>
    </row>
    <row r="264">
      <c r="A264" s="0" t="s">
        <v>1384</v>
      </c>
      <c r="B264" s="0" t="s">
        <v>1385</v>
      </c>
      <c r="C264" s="0">
        <v>9.24</v>
      </c>
      <c r="D264" s="0" t="s">
        <v>267</v>
      </c>
    </row>
    <row r="265">
      <c r="A265" s="0" t="s">
        <v>1384</v>
      </c>
      <c r="B265" s="0" t="s">
        <v>1385</v>
      </c>
      <c r="C265" s="0">
        <v>9.06</v>
      </c>
      <c r="D265" s="0" t="s">
        <v>268</v>
      </c>
    </row>
    <row r="266">
      <c r="A266" s="0" t="s">
        <v>1384</v>
      </c>
      <c r="B266" s="0" t="s">
        <v>1385</v>
      </c>
      <c r="C266" s="0">
        <v>9.22</v>
      </c>
      <c r="D266" s="0" t="s">
        <v>269</v>
      </c>
    </row>
    <row r="267">
      <c r="A267" s="0" t="s">
        <v>1384</v>
      </c>
      <c r="B267" s="0" t="s">
        <v>1385</v>
      </c>
      <c r="C267" s="0">
        <v>9.39</v>
      </c>
      <c r="D267" s="0" t="s">
        <v>270</v>
      </c>
    </row>
    <row r="268">
      <c r="A268" s="0" t="s">
        <v>1384</v>
      </c>
      <c r="B268" s="0" t="s">
        <v>1385</v>
      </c>
      <c r="C268" s="0">
        <v>9.08</v>
      </c>
      <c r="D268" s="0" t="s">
        <v>271</v>
      </c>
    </row>
    <row r="269">
      <c r="A269" s="0" t="s">
        <v>1384</v>
      </c>
      <c r="B269" s="0" t="s">
        <v>1385</v>
      </c>
      <c r="C269" s="0">
        <v>8.4</v>
      </c>
      <c r="D269" s="0" t="s">
        <v>272</v>
      </c>
    </row>
    <row r="270">
      <c r="A270" s="0" t="s">
        <v>1384</v>
      </c>
      <c r="B270" s="0" t="s">
        <v>1385</v>
      </c>
      <c r="C270" s="0">
        <v>8.53</v>
      </c>
      <c r="D270" s="0" t="s">
        <v>273</v>
      </c>
    </row>
    <row r="271">
      <c r="A271" s="0" t="s">
        <v>1384</v>
      </c>
      <c r="B271" s="0" t="s">
        <v>1385</v>
      </c>
      <c r="C271" s="0">
        <v>8.02</v>
      </c>
      <c r="D271" s="0" t="s">
        <v>274</v>
      </c>
    </row>
    <row r="272">
      <c r="A272" s="0" t="s">
        <v>1384</v>
      </c>
      <c r="B272" s="0" t="s">
        <v>1385</v>
      </c>
      <c r="C272" s="0">
        <v>7.28</v>
      </c>
      <c r="D272" s="0" t="s">
        <v>275</v>
      </c>
    </row>
    <row r="273">
      <c r="A273" s="0" t="s">
        <v>1384</v>
      </c>
      <c r="B273" s="0" t="s">
        <v>1385</v>
      </c>
      <c r="C273" s="0">
        <v>7.05</v>
      </c>
      <c r="D273" s="0" t="s">
        <v>276</v>
      </c>
    </row>
    <row r="274">
      <c r="A274" s="0" t="s">
        <v>1384</v>
      </c>
      <c r="B274" s="0" t="s">
        <v>1385</v>
      </c>
      <c r="C274" s="0">
        <v>7.05</v>
      </c>
      <c r="D274" s="0" t="s">
        <v>277</v>
      </c>
    </row>
    <row r="275">
      <c r="A275" s="0" t="s">
        <v>1384</v>
      </c>
      <c r="B275" s="0" t="s">
        <v>1385</v>
      </c>
      <c r="C275" s="0">
        <v>7.15</v>
      </c>
      <c r="D275" s="0" t="s">
        <v>278</v>
      </c>
    </row>
    <row r="276">
      <c r="A276" s="0" t="s">
        <v>1384</v>
      </c>
      <c r="B276" s="0" t="s">
        <v>1385</v>
      </c>
      <c r="C276" s="0">
        <v>7</v>
      </c>
      <c r="D276" s="0" t="s">
        <v>279</v>
      </c>
    </row>
    <row r="277">
      <c r="A277" s="0" t="s">
        <v>1384</v>
      </c>
      <c r="B277" s="0" t="s">
        <v>1385</v>
      </c>
      <c r="C277" s="0">
        <v>6.96</v>
      </c>
      <c r="D277" s="0" t="s">
        <v>280</v>
      </c>
    </row>
    <row r="278">
      <c r="A278" s="0" t="s">
        <v>1384</v>
      </c>
      <c r="B278" s="0" t="s">
        <v>1385</v>
      </c>
      <c r="C278" s="0">
        <v>7.1</v>
      </c>
      <c r="D278" s="0" t="s">
        <v>281</v>
      </c>
    </row>
    <row r="279">
      <c r="A279" s="0" t="s">
        <v>1384</v>
      </c>
      <c r="B279" s="0" t="s">
        <v>1385</v>
      </c>
      <c r="C279" s="0">
        <v>6.85</v>
      </c>
      <c r="D279" s="0" t="s">
        <v>282</v>
      </c>
    </row>
    <row r="280">
      <c r="A280" s="0" t="s">
        <v>1384</v>
      </c>
      <c r="B280" s="0" t="s">
        <v>1385</v>
      </c>
      <c r="C280" s="0">
        <v>6.08</v>
      </c>
      <c r="D280" s="0" t="s">
        <v>283</v>
      </c>
    </row>
    <row r="281">
      <c r="A281" s="0" t="s">
        <v>1384</v>
      </c>
      <c r="B281" s="0" t="s">
        <v>1385</v>
      </c>
      <c r="C281" s="0">
        <v>6</v>
      </c>
      <c r="D281" s="0" t="s">
        <v>284</v>
      </c>
    </row>
    <row r="282">
      <c r="A282" s="0" t="s">
        <v>1384</v>
      </c>
      <c r="B282" s="0" t="s">
        <v>1385</v>
      </c>
      <c r="C282" s="0">
        <v>5.89</v>
      </c>
      <c r="D282" s="0" t="s">
        <v>285</v>
      </c>
    </row>
    <row r="283">
      <c r="A283" s="0" t="s">
        <v>1384</v>
      </c>
      <c r="B283" s="0" t="s">
        <v>1385</v>
      </c>
      <c r="C283" s="0">
        <v>6.38</v>
      </c>
      <c r="D283" s="0" t="s">
        <v>286</v>
      </c>
    </row>
    <row r="284">
      <c r="A284" s="0" t="s">
        <v>1384</v>
      </c>
      <c r="B284" s="0" t="s">
        <v>1385</v>
      </c>
      <c r="C284" s="0">
        <v>6.33</v>
      </c>
      <c r="D284" s="0" t="s">
        <v>287</v>
      </c>
    </row>
    <row r="285">
      <c r="A285" s="0" t="s">
        <v>1384</v>
      </c>
      <c r="B285" s="0" t="s">
        <v>1385</v>
      </c>
      <c r="C285" s="0">
        <v>6.13</v>
      </c>
      <c r="D285" s="0" t="s">
        <v>288</v>
      </c>
    </row>
    <row r="286">
      <c r="A286" s="0" t="s">
        <v>1384</v>
      </c>
      <c r="B286" s="0" t="s">
        <v>1385</v>
      </c>
      <c r="C286" s="0">
        <v>6.31</v>
      </c>
      <c r="D286" s="0" t="s">
        <v>289</v>
      </c>
    </row>
    <row r="287">
      <c r="A287" s="0" t="s">
        <v>1384</v>
      </c>
      <c r="B287" s="0" t="s">
        <v>1385</v>
      </c>
      <c r="C287" s="0">
        <v>6.31</v>
      </c>
      <c r="D287" s="0" t="s">
        <v>290</v>
      </c>
    </row>
    <row r="288">
      <c r="A288" s="0" t="s">
        <v>1384</v>
      </c>
      <c r="B288" s="0" t="s">
        <v>1385</v>
      </c>
      <c r="C288" s="0">
        <v>6.37</v>
      </c>
      <c r="D288" s="0" t="s">
        <v>291</v>
      </c>
    </row>
    <row r="289">
      <c r="A289" s="0" t="s">
        <v>1384</v>
      </c>
      <c r="B289" s="0" t="s">
        <v>1385</v>
      </c>
      <c r="C289" s="0">
        <v>6.35</v>
      </c>
      <c r="D289" s="0" t="s">
        <v>292</v>
      </c>
    </row>
    <row r="290">
      <c r="A290" s="0" t="s">
        <v>1384</v>
      </c>
      <c r="B290" s="0" t="s">
        <v>1385</v>
      </c>
      <c r="C290" s="0">
        <v>6.57</v>
      </c>
      <c r="D290" s="0" t="s">
        <v>293</v>
      </c>
    </row>
    <row r="291">
      <c r="A291" s="0" t="s">
        <v>1384</v>
      </c>
      <c r="B291" s="0" t="s">
        <v>1385</v>
      </c>
      <c r="C291" s="0">
        <v>5.84</v>
      </c>
      <c r="D291" s="0" t="s">
        <v>294</v>
      </c>
    </row>
    <row r="292">
      <c r="A292" s="0" t="s">
        <v>1384</v>
      </c>
      <c r="B292" s="0" t="s">
        <v>1385</v>
      </c>
      <c r="C292" s="0">
        <v>6.1</v>
      </c>
      <c r="D292" s="0" t="s">
        <v>295</v>
      </c>
    </row>
    <row r="293">
      <c r="A293" s="0" t="s">
        <v>1384</v>
      </c>
      <c r="B293" s="0" t="s">
        <v>1385</v>
      </c>
      <c r="C293" s="0">
        <v>6.43</v>
      </c>
      <c r="D293" s="0" t="s">
        <v>296</v>
      </c>
    </row>
    <row r="294">
      <c r="A294" s="0" t="s">
        <v>1384</v>
      </c>
      <c r="B294" s="0" t="s">
        <v>1385</v>
      </c>
      <c r="C294" s="0">
        <v>6.55</v>
      </c>
      <c r="D294" s="0" t="s">
        <v>297</v>
      </c>
    </row>
    <row r="295">
      <c r="A295" s="0" t="s">
        <v>1384</v>
      </c>
      <c r="B295" s="0" t="s">
        <v>1385</v>
      </c>
      <c r="C295" s="0">
        <v>6.56</v>
      </c>
      <c r="D295" s="0" t="s">
        <v>298</v>
      </c>
    </row>
    <row r="296">
      <c r="A296" s="0" t="s">
        <v>1384</v>
      </c>
      <c r="B296" s="0" t="s">
        <v>1385</v>
      </c>
      <c r="C296" s="0">
        <v>6.53</v>
      </c>
      <c r="D296" s="0" t="s">
        <v>299</v>
      </c>
    </row>
    <row r="297">
      <c r="A297" s="0" t="s">
        <v>1384</v>
      </c>
      <c r="B297" s="0" t="s">
        <v>1385</v>
      </c>
      <c r="C297" s="0">
        <v>6.66</v>
      </c>
      <c r="D297" s="0" t="s">
        <v>300</v>
      </c>
    </row>
    <row r="298">
      <c r="A298" s="0" t="s">
        <v>1384</v>
      </c>
      <c r="B298" s="0" t="s">
        <v>1385</v>
      </c>
      <c r="C298" s="0">
        <v>6.18</v>
      </c>
      <c r="D298" s="0" t="s">
        <v>301</v>
      </c>
    </row>
    <row r="299">
      <c r="A299" s="0" t="s">
        <v>1384</v>
      </c>
      <c r="B299" s="0" t="s">
        <v>1385</v>
      </c>
      <c r="C299" s="0">
        <v>5.96</v>
      </c>
      <c r="D299" s="0" t="s">
        <v>302</v>
      </c>
    </row>
    <row r="300">
      <c r="A300" s="0" t="s">
        <v>1384</v>
      </c>
      <c r="B300" s="0" t="s">
        <v>1385</v>
      </c>
      <c r="C300" s="0">
        <v>5.92</v>
      </c>
      <c r="D300" s="0" t="s">
        <v>303</v>
      </c>
    </row>
    <row r="301">
      <c r="A301" s="0" t="s">
        <v>1384</v>
      </c>
      <c r="B301" s="0" t="s">
        <v>1385</v>
      </c>
      <c r="C301" s="0">
        <v>5.93</v>
      </c>
      <c r="D301" s="0" t="s">
        <v>304</v>
      </c>
    </row>
    <row r="302">
      <c r="A302" s="0" t="s">
        <v>1384</v>
      </c>
      <c r="B302" s="0" t="s">
        <v>1385</v>
      </c>
      <c r="C302" s="0">
        <v>5.99</v>
      </c>
      <c r="D302" s="0" t="s">
        <v>305</v>
      </c>
    </row>
    <row r="303">
      <c r="A303" s="0" t="s">
        <v>1384</v>
      </c>
      <c r="B303" s="0" t="s">
        <v>1385</v>
      </c>
      <c r="C303" s="0">
        <v>5.35</v>
      </c>
      <c r="D303" s="0" t="s">
        <v>306</v>
      </c>
    </row>
    <row r="304">
      <c r="A304" s="0" t="s">
        <v>1384</v>
      </c>
      <c r="B304" s="0" t="s">
        <v>1385</v>
      </c>
      <c r="C304" s="0">
        <v>5.49</v>
      </c>
      <c r="D304" s="0" t="s">
        <v>307</v>
      </c>
    </row>
    <row r="305">
      <c r="A305" s="0" t="s">
        <v>1384</v>
      </c>
      <c r="B305" s="0" t="s">
        <v>1385</v>
      </c>
      <c r="C305" s="0">
        <v>5.46</v>
      </c>
      <c r="D305" s="0" t="s">
        <v>308</v>
      </c>
    </row>
    <row r="306">
      <c r="A306" s="0" t="s">
        <v>1384</v>
      </c>
      <c r="B306" s="0" t="s">
        <v>1385</v>
      </c>
      <c r="C306" s="0">
        <v>5.61</v>
      </c>
      <c r="D306" s="0" t="s">
        <v>309</v>
      </c>
    </row>
    <row r="307">
      <c r="A307" s="0" t="s">
        <v>1384</v>
      </c>
      <c r="B307" s="0" t="s">
        <v>1385</v>
      </c>
      <c r="C307" s="0">
        <v>5.97</v>
      </c>
      <c r="D307" s="0" t="s">
        <v>310</v>
      </c>
    </row>
    <row r="308">
      <c r="A308" s="0" t="s">
        <v>1384</v>
      </c>
      <c r="B308" s="0" t="s">
        <v>1385</v>
      </c>
      <c r="C308" s="0">
        <v>5.94</v>
      </c>
      <c r="D308" s="0" t="s">
        <v>311</v>
      </c>
    </row>
    <row r="309">
      <c r="A309" s="0" t="s">
        <v>1384</v>
      </c>
      <c r="B309" s="0" t="s">
        <v>1385</v>
      </c>
      <c r="C309" s="0">
        <v>5.9</v>
      </c>
      <c r="D309" s="0" t="s">
        <v>312</v>
      </c>
    </row>
    <row r="310">
      <c r="A310" s="0" t="s">
        <v>1384</v>
      </c>
      <c r="B310" s="0" t="s">
        <v>1385</v>
      </c>
      <c r="C310" s="0">
        <v>5.62</v>
      </c>
      <c r="D310" s="0" t="s">
        <v>313</v>
      </c>
    </row>
    <row r="311">
      <c r="A311" s="0" t="s">
        <v>1384</v>
      </c>
      <c r="B311" s="0" t="s">
        <v>1385</v>
      </c>
      <c r="C311" s="0">
        <v>6.43</v>
      </c>
      <c r="D311" s="0" t="s">
        <v>314</v>
      </c>
    </row>
    <row r="312">
      <c r="A312" s="0" t="s">
        <v>1384</v>
      </c>
      <c r="B312" s="0" t="s">
        <v>1385</v>
      </c>
      <c r="C312" s="0">
        <v>6.15</v>
      </c>
      <c r="D312" s="0" t="s">
        <v>315</v>
      </c>
    </row>
    <row r="313">
      <c r="A313" s="0" t="s">
        <v>1384</v>
      </c>
      <c r="B313" s="0" t="s">
        <v>1385</v>
      </c>
      <c r="C313" s="0">
        <v>6.51</v>
      </c>
      <c r="D313" s="0" t="s">
        <v>316</v>
      </c>
    </row>
    <row r="314">
      <c r="A314" s="0" t="s">
        <v>1384</v>
      </c>
      <c r="B314" s="0" t="s">
        <v>1385</v>
      </c>
      <c r="C314" s="0">
        <v>6.33</v>
      </c>
      <c r="D314" s="0" t="s">
        <v>317</v>
      </c>
    </row>
    <row r="315">
      <c r="A315" s="0" t="s">
        <v>1384</v>
      </c>
      <c r="B315" s="0" t="s">
        <v>1385</v>
      </c>
      <c r="C315" s="0">
        <v>6.52</v>
      </c>
      <c r="D315" s="0" t="s">
        <v>318</v>
      </c>
    </row>
    <row r="316">
      <c r="A316" s="0" t="s">
        <v>1384</v>
      </c>
      <c r="B316" s="0" t="s">
        <v>1385</v>
      </c>
      <c r="C316" s="0">
        <v>6.39</v>
      </c>
      <c r="D316" s="0" t="s">
        <v>319</v>
      </c>
    </row>
    <row r="317">
      <c r="A317" s="0" t="s">
        <v>1384</v>
      </c>
      <c r="B317" s="0" t="s">
        <v>1385</v>
      </c>
      <c r="C317" s="0">
        <v>6.31</v>
      </c>
      <c r="D317" s="0" t="s">
        <v>320</v>
      </c>
    </row>
    <row r="318">
      <c r="A318" s="0" t="s">
        <v>1384</v>
      </c>
      <c r="B318" s="0" t="s">
        <v>1385</v>
      </c>
      <c r="C318" s="0">
        <v>6.62</v>
      </c>
      <c r="D318" s="0" t="s">
        <v>321</v>
      </c>
    </row>
    <row r="319">
      <c r="A319" s="0" t="s">
        <v>1384</v>
      </c>
      <c r="B319" s="0" t="s">
        <v>1385</v>
      </c>
      <c r="C319" s="0">
        <v>6.65</v>
      </c>
      <c r="D319" s="0" t="s">
        <v>322</v>
      </c>
    </row>
    <row r="320">
      <c r="A320" s="0" t="s">
        <v>1384</v>
      </c>
      <c r="B320" s="0" t="s">
        <v>1385</v>
      </c>
      <c r="C320" s="0">
        <v>6.93</v>
      </c>
      <c r="D320" s="0" t="s">
        <v>323</v>
      </c>
    </row>
    <row r="321">
      <c r="A321" s="0" t="s">
        <v>1384</v>
      </c>
      <c r="B321" s="0" t="s">
        <v>1385</v>
      </c>
      <c r="C321" s="0">
        <v>6.95</v>
      </c>
      <c r="D321" s="0" t="s">
        <v>324</v>
      </c>
    </row>
    <row r="322">
      <c r="A322" s="0" t="s">
        <v>1384</v>
      </c>
      <c r="B322" s="0" t="s">
        <v>1385</v>
      </c>
      <c r="C322" s="0">
        <v>6.74</v>
      </c>
      <c r="D322" s="0" t="s">
        <v>325</v>
      </c>
    </row>
    <row r="323">
      <c r="A323" s="0" t="s">
        <v>1384</v>
      </c>
      <c r="B323" s="0" t="s">
        <v>1385</v>
      </c>
      <c r="C323" s="0">
        <v>6.52</v>
      </c>
      <c r="D323" s="0" t="s">
        <v>326</v>
      </c>
    </row>
    <row r="324">
      <c r="A324" s="0" t="s">
        <v>1384</v>
      </c>
      <c r="B324" s="0" t="s">
        <v>1385</v>
      </c>
      <c r="C324" s="0">
        <v>6.57</v>
      </c>
      <c r="D324" s="0" t="s">
        <v>327</v>
      </c>
    </row>
    <row r="325">
      <c r="A325" s="0" t="s">
        <v>1384</v>
      </c>
      <c r="B325" s="0" t="s">
        <v>1385</v>
      </c>
      <c r="C325" s="0">
        <v>6.38</v>
      </c>
      <c r="D325" s="0" t="s">
        <v>328</v>
      </c>
    </row>
    <row r="326">
      <c r="A326" s="0" t="s">
        <v>1384</v>
      </c>
      <c r="B326" s="0" t="s">
        <v>1385</v>
      </c>
      <c r="C326" s="0">
        <v>6.11</v>
      </c>
      <c r="D326" s="0" t="s">
        <v>329</v>
      </c>
    </row>
    <row r="327">
      <c r="A327" s="0" t="s">
        <v>1384</v>
      </c>
      <c r="B327" s="0" t="s">
        <v>1385</v>
      </c>
      <c r="C327" s="0">
        <v>5.77</v>
      </c>
      <c r="D327" s="0" t="s">
        <v>330</v>
      </c>
    </row>
    <row r="328">
      <c r="A328" s="0" t="s">
        <v>1384</v>
      </c>
      <c r="B328" s="0" t="s">
        <v>1385</v>
      </c>
      <c r="C328" s="0">
        <v>6.25</v>
      </c>
      <c r="D328" s="0" t="s">
        <v>331</v>
      </c>
    </row>
    <row r="329">
      <c r="A329" s="0" t="s">
        <v>1384</v>
      </c>
      <c r="B329" s="0" t="s">
        <v>1385</v>
      </c>
      <c r="C329" s="0">
        <v>6.07</v>
      </c>
      <c r="D329" s="0" t="s">
        <v>332</v>
      </c>
    </row>
    <row r="330">
      <c r="A330" s="0" t="s">
        <v>1384</v>
      </c>
      <c r="B330" s="0" t="s">
        <v>1385</v>
      </c>
      <c r="C330" s="0">
        <v>6.11</v>
      </c>
      <c r="D330" s="0" t="s">
        <v>333</v>
      </c>
    </row>
    <row r="331">
      <c r="A331" s="0" t="s">
        <v>1384</v>
      </c>
      <c r="B331" s="0" t="s">
        <v>1385</v>
      </c>
      <c r="C331" s="0">
        <v>6.33</v>
      </c>
      <c r="D331" s="0" t="s">
        <v>334</v>
      </c>
    </row>
    <row r="332">
      <c r="A332" s="0" t="s">
        <v>1384</v>
      </c>
      <c r="B332" s="0" t="s">
        <v>1385</v>
      </c>
      <c r="C332" s="0">
        <v>6.48</v>
      </c>
      <c r="D332" s="0" t="s">
        <v>335</v>
      </c>
    </row>
    <row r="333">
      <c r="A333" s="0" t="s">
        <v>1384</v>
      </c>
      <c r="B333" s="0" t="s">
        <v>1385</v>
      </c>
      <c r="C333" s="0">
        <v>6.51</v>
      </c>
      <c r="D333" s="0" t="s">
        <v>336</v>
      </c>
    </row>
    <row r="334">
      <c r="A334" s="0" t="s">
        <v>1384</v>
      </c>
      <c r="B334" s="0" t="s">
        <v>1385</v>
      </c>
      <c r="C334" s="0">
        <v>6.05</v>
      </c>
      <c r="D334" s="0" t="s">
        <v>337</v>
      </c>
    </row>
    <row r="335">
      <c r="A335" s="0" t="s">
        <v>1384</v>
      </c>
      <c r="B335" s="0" t="s">
        <v>1385</v>
      </c>
      <c r="C335" s="0">
        <v>6.01</v>
      </c>
      <c r="D335" s="0" t="s">
        <v>338</v>
      </c>
    </row>
    <row r="336">
      <c r="A336" s="0" t="s">
        <v>1384</v>
      </c>
      <c r="B336" s="0" t="s">
        <v>1385</v>
      </c>
      <c r="C336" s="0">
        <v>6.1</v>
      </c>
      <c r="D336" s="0" t="s">
        <v>339</v>
      </c>
    </row>
    <row r="337">
      <c r="A337" s="0" t="s">
        <v>1384</v>
      </c>
      <c r="B337" s="0" t="s">
        <v>1385</v>
      </c>
      <c r="C337" s="0">
        <v>6.21</v>
      </c>
      <c r="D337" s="0" t="s">
        <v>340</v>
      </c>
    </row>
    <row r="338">
      <c r="A338" s="0" t="s">
        <v>1384</v>
      </c>
      <c r="B338" s="0" t="s">
        <v>1385</v>
      </c>
      <c r="C338" s="0">
        <v>6.13</v>
      </c>
      <c r="D338" s="0" t="s">
        <v>341</v>
      </c>
    </row>
    <row r="339">
      <c r="A339" s="0" t="s">
        <v>1384</v>
      </c>
      <c r="B339" s="0" t="s">
        <v>1385</v>
      </c>
      <c r="C339" s="0">
        <v>6.63</v>
      </c>
      <c r="D339" s="0" t="s">
        <v>342</v>
      </c>
    </row>
    <row r="340">
      <c r="A340" s="0" t="s">
        <v>1384</v>
      </c>
      <c r="B340" s="0" t="s">
        <v>1385</v>
      </c>
      <c r="C340" s="0">
        <v>6.8</v>
      </c>
      <c r="D340" s="0" t="s">
        <v>343</v>
      </c>
    </row>
    <row r="341">
      <c r="A341" s="0" t="s">
        <v>1384</v>
      </c>
      <c r="B341" s="0" t="s">
        <v>1385</v>
      </c>
      <c r="C341" s="0">
        <v>6.89</v>
      </c>
      <c r="D341" s="0" t="s">
        <v>344</v>
      </c>
    </row>
    <row r="342">
      <c r="A342" s="0" t="s">
        <v>1384</v>
      </c>
      <c r="B342" s="0" t="s">
        <v>1385</v>
      </c>
      <c r="C342" s="0">
        <v>6.88</v>
      </c>
      <c r="D342" s="0" t="s">
        <v>345</v>
      </c>
    </row>
    <row r="343">
      <c r="A343" s="0" t="s">
        <v>1384</v>
      </c>
      <c r="B343" s="0" t="s">
        <v>1385</v>
      </c>
      <c r="C343" s="0">
        <v>7.21</v>
      </c>
      <c r="D343" s="0" t="s">
        <v>346</v>
      </c>
    </row>
    <row r="344">
      <c r="A344" s="0" t="s">
        <v>1384</v>
      </c>
      <c r="B344" s="0" t="s">
        <v>1385</v>
      </c>
      <c r="C344" s="0">
        <v>6.88</v>
      </c>
      <c r="D344" s="0" t="s">
        <v>347</v>
      </c>
    </row>
    <row r="345">
      <c r="A345" s="0" t="s">
        <v>1384</v>
      </c>
      <c r="B345" s="0" t="s">
        <v>1385</v>
      </c>
      <c r="C345" s="0">
        <v>7.06</v>
      </c>
      <c r="D345" s="0" t="s">
        <v>348</v>
      </c>
    </row>
    <row r="346">
      <c r="A346" s="0" t="s">
        <v>1384</v>
      </c>
      <c r="B346" s="0" t="s">
        <v>1385</v>
      </c>
      <c r="C346" s="0">
        <v>7.18</v>
      </c>
      <c r="D346" s="0" t="s">
        <v>349</v>
      </c>
    </row>
    <row r="347">
      <c r="A347" s="0" t="s">
        <v>1384</v>
      </c>
      <c r="B347" s="0" t="s">
        <v>1385</v>
      </c>
      <c r="C347" s="0">
        <v>7.35</v>
      </c>
      <c r="D347" s="0" t="s">
        <v>350</v>
      </c>
    </row>
    <row r="348">
      <c r="A348" s="0" t="s">
        <v>1384</v>
      </c>
      <c r="B348" s="0" t="s">
        <v>1385</v>
      </c>
      <c r="C348" s="0">
        <v>7.06</v>
      </c>
      <c r="D348" s="0" t="s">
        <v>351</v>
      </c>
    </row>
    <row r="349">
      <c r="A349" s="0" t="s">
        <v>1384</v>
      </c>
      <c r="B349" s="0" t="s">
        <v>1385</v>
      </c>
      <c r="C349" s="0">
        <v>7.71</v>
      </c>
      <c r="D349" s="0" t="s">
        <v>352</v>
      </c>
    </row>
    <row r="350">
      <c r="A350" s="0" t="s">
        <v>1384</v>
      </c>
      <c r="B350" s="0" t="s">
        <v>1385</v>
      </c>
      <c r="C350" s="0">
        <v>7.63</v>
      </c>
      <c r="D350" s="0" t="s">
        <v>353</v>
      </c>
    </row>
    <row r="351">
      <c r="A351" s="0" t="s">
        <v>1384</v>
      </c>
      <c r="B351" s="0" t="s">
        <v>1385</v>
      </c>
      <c r="C351" s="0">
        <v>7.03</v>
      </c>
      <c r="D351" s="0" t="s">
        <v>354</v>
      </c>
    </row>
    <row r="352">
      <c r="A352" s="0" t="s">
        <v>1384</v>
      </c>
      <c r="B352" s="0" t="s">
        <v>1385</v>
      </c>
      <c r="C352" s="0">
        <v>6.49</v>
      </c>
      <c r="D352" s="0" t="s">
        <v>355</v>
      </c>
    </row>
    <row r="353">
      <c r="A353" s="0" t="s">
        <v>1384</v>
      </c>
      <c r="B353" s="0" t="s">
        <v>1385</v>
      </c>
      <c r="C353" s="0">
        <v>6.08</v>
      </c>
      <c r="D353" s="0" t="s">
        <v>356</v>
      </c>
    </row>
    <row r="354">
      <c r="A354" s="0" t="s">
        <v>1384</v>
      </c>
      <c r="B354" s="0" t="s">
        <v>1385</v>
      </c>
      <c r="C354" s="0">
        <v>5.28</v>
      </c>
      <c r="D354" s="0" t="s">
        <v>357</v>
      </c>
    </row>
    <row r="355">
      <c r="A355" s="0" t="s">
        <v>1384</v>
      </c>
      <c r="B355" s="0" t="s">
        <v>1385</v>
      </c>
      <c r="C355" s="0">
        <v>5.57</v>
      </c>
      <c r="D355" s="0" t="s">
        <v>358</v>
      </c>
    </row>
    <row r="356">
      <c r="A356" s="0" t="s">
        <v>1384</v>
      </c>
      <c r="B356" s="0" t="s">
        <v>1385</v>
      </c>
      <c r="C356" s="0">
        <v>5.5</v>
      </c>
      <c r="D356" s="0" t="s">
        <v>359</v>
      </c>
    </row>
    <row r="357">
      <c r="A357" s="0" t="s">
        <v>1384</v>
      </c>
      <c r="B357" s="0" t="s">
        <v>1385</v>
      </c>
      <c r="C357" s="0">
        <v>5.97</v>
      </c>
      <c r="D357" s="0" t="s">
        <v>360</v>
      </c>
    </row>
    <row r="358">
      <c r="A358" s="0" t="s">
        <v>1384</v>
      </c>
      <c r="B358" s="0" t="s">
        <v>1385</v>
      </c>
      <c r="C358" s="0">
        <v>5.44</v>
      </c>
      <c r="D358" s="0" t="s">
        <v>361</v>
      </c>
    </row>
    <row r="359">
      <c r="A359" s="0" t="s">
        <v>1384</v>
      </c>
      <c r="B359" s="0" t="s">
        <v>1385</v>
      </c>
      <c r="C359" s="0">
        <v>6</v>
      </c>
      <c r="D359" s="0" t="s">
        <v>362</v>
      </c>
    </row>
    <row r="360">
      <c r="A360" s="0" t="s">
        <v>1384</v>
      </c>
      <c r="B360" s="0" t="s">
        <v>1385</v>
      </c>
      <c r="C360" s="0">
        <v>6.36</v>
      </c>
      <c r="D360" s="0" t="s">
        <v>363</v>
      </c>
    </row>
    <row r="361">
      <c r="A361" s="0" t="s">
        <v>1384</v>
      </c>
      <c r="B361" s="0" t="s">
        <v>1385</v>
      </c>
      <c r="C361" s="0">
        <v>5.88</v>
      </c>
      <c r="D361" s="0" t="s">
        <v>364</v>
      </c>
    </row>
    <row r="362">
      <c r="A362" s="0" t="s">
        <v>1384</v>
      </c>
      <c r="B362" s="0" t="s">
        <v>1385</v>
      </c>
      <c r="C362" s="0">
        <v>5.88</v>
      </c>
      <c r="D362" s="0" t="s">
        <v>365</v>
      </c>
    </row>
    <row r="363">
      <c r="A363" s="0" t="s">
        <v>1384</v>
      </c>
      <c r="B363" s="0" t="s">
        <v>1385</v>
      </c>
      <c r="C363" s="0">
        <v>5.78</v>
      </c>
      <c r="D363" s="0" t="s">
        <v>366</v>
      </c>
    </row>
    <row r="364">
      <c r="A364" s="0" t="s">
        <v>1384</v>
      </c>
      <c r="B364" s="0" t="s">
        <v>1385</v>
      </c>
      <c r="C364" s="0">
        <v>5.8</v>
      </c>
      <c r="D364" s="0" t="s">
        <v>367</v>
      </c>
    </row>
    <row r="365">
      <c r="A365" s="0" t="s">
        <v>1384</v>
      </c>
      <c r="B365" s="0" t="s">
        <v>1385</v>
      </c>
      <c r="C365" s="0">
        <v>5.32</v>
      </c>
      <c r="D365" s="0" t="s">
        <v>368</v>
      </c>
    </row>
    <row r="366">
      <c r="A366" s="0" t="s">
        <v>1384</v>
      </c>
      <c r="B366" s="0" t="s">
        <v>1385</v>
      </c>
      <c r="C366" s="0">
        <v>5.22</v>
      </c>
      <c r="D366" s="0" t="s">
        <v>369</v>
      </c>
    </row>
    <row r="367">
      <c r="A367" s="0" t="s">
        <v>1384</v>
      </c>
      <c r="B367" s="0" t="s">
        <v>1385</v>
      </c>
      <c r="C367" s="0">
        <v>5.45</v>
      </c>
      <c r="D367" s="0" t="s">
        <v>370</v>
      </c>
    </row>
    <row r="368">
      <c r="A368" s="0" t="s">
        <v>1384</v>
      </c>
      <c r="B368" s="0" t="s">
        <v>1385</v>
      </c>
      <c r="C368" s="0">
        <v>5.57</v>
      </c>
      <c r="D368" s="0" t="s">
        <v>371</v>
      </c>
    </row>
    <row r="369">
      <c r="A369" s="0" t="s">
        <v>1384</v>
      </c>
      <c r="B369" s="0" t="s">
        <v>1385</v>
      </c>
      <c r="C369" s="0">
        <v>5.33</v>
      </c>
      <c r="D369" s="0" t="s">
        <v>372</v>
      </c>
    </row>
    <row r="370">
      <c r="A370" s="0" t="s">
        <v>1384</v>
      </c>
      <c r="B370" s="0" t="s">
        <v>1385</v>
      </c>
      <c r="C370" s="0">
        <v>5.49</v>
      </c>
      <c r="D370" s="0" t="s">
        <v>373</v>
      </c>
    </row>
    <row r="371">
      <c r="A371" s="0" t="s">
        <v>1384</v>
      </c>
      <c r="B371" s="0" t="s">
        <v>1385</v>
      </c>
      <c r="C371" s="0">
        <v>5.59</v>
      </c>
      <c r="D371" s="0" t="s">
        <v>374</v>
      </c>
    </row>
    <row r="372">
      <c r="A372" s="0" t="s">
        <v>1384</v>
      </c>
      <c r="B372" s="0" t="s">
        <v>1385</v>
      </c>
      <c r="C372" s="0">
        <v>5.25</v>
      </c>
      <c r="D372" s="0" t="s">
        <v>375</v>
      </c>
    </row>
    <row r="373">
      <c r="A373" s="0" t="s">
        <v>1384</v>
      </c>
      <c r="B373" s="0" t="s">
        <v>1385</v>
      </c>
      <c r="C373" s="0">
        <v>5.35</v>
      </c>
      <c r="D373" s="0" t="s">
        <v>376</v>
      </c>
    </row>
    <row r="374">
      <c r="A374" s="0" t="s">
        <v>1384</v>
      </c>
      <c r="B374" s="0" t="s">
        <v>1385</v>
      </c>
      <c r="C374" s="0">
        <v>5.71</v>
      </c>
      <c r="D374" s="0" t="s">
        <v>377</v>
      </c>
    </row>
    <row r="375">
      <c r="A375" s="0" t="s">
        <v>1384</v>
      </c>
      <c r="B375" s="0" t="s">
        <v>1385</v>
      </c>
      <c r="C375" s="0">
        <v>5.81</v>
      </c>
      <c r="D375" s="0" t="s">
        <v>378</v>
      </c>
    </row>
    <row r="376">
      <c r="A376" s="0" t="s">
        <v>1384</v>
      </c>
      <c r="B376" s="0" t="s">
        <v>1385</v>
      </c>
      <c r="C376" s="0">
        <v>5.97</v>
      </c>
      <c r="D376" s="0" t="s">
        <v>379</v>
      </c>
    </row>
    <row r="377">
      <c r="A377" s="0" t="s">
        <v>1384</v>
      </c>
      <c r="B377" s="0" t="s">
        <v>1385</v>
      </c>
      <c r="C377" s="0">
        <v>6.37</v>
      </c>
      <c r="D377" s="0" t="s">
        <v>380</v>
      </c>
    </row>
    <row r="378">
      <c r="A378" s="0" t="s">
        <v>1384</v>
      </c>
      <c r="B378" s="0" t="s">
        <v>1385</v>
      </c>
      <c r="C378" s="0">
        <v>6.19</v>
      </c>
      <c r="D378" s="0" t="s">
        <v>381</v>
      </c>
    </row>
    <row r="379">
      <c r="A379" s="0" t="s">
        <v>1384</v>
      </c>
      <c r="B379" s="0" t="s">
        <v>1385</v>
      </c>
      <c r="C379" s="0">
        <v>6.34</v>
      </c>
      <c r="D379" s="0" t="s">
        <v>382</v>
      </c>
    </row>
    <row r="380">
      <c r="A380" s="0" t="s">
        <v>1384</v>
      </c>
      <c r="B380" s="0" t="s">
        <v>1385</v>
      </c>
      <c r="C380" s="0">
        <v>6.19</v>
      </c>
      <c r="D380" s="0" t="s">
        <v>383</v>
      </c>
    </row>
    <row r="381">
      <c r="A381" s="0" t="s">
        <v>1384</v>
      </c>
      <c r="B381" s="0" t="s">
        <v>1385</v>
      </c>
      <c r="C381" s="0">
        <v>6.16</v>
      </c>
      <c r="D381" s="0" t="s">
        <v>384</v>
      </c>
    </row>
    <row r="382">
      <c r="A382" s="0" t="s">
        <v>1384</v>
      </c>
      <c r="B382" s="0" t="s">
        <v>1385</v>
      </c>
      <c r="C382" s="0">
        <v>5.96</v>
      </c>
      <c r="D382" s="0" t="s">
        <v>385</v>
      </c>
    </row>
    <row r="383">
      <c r="A383" s="0" t="s">
        <v>1384</v>
      </c>
      <c r="B383" s="0" t="s">
        <v>1385</v>
      </c>
      <c r="C383" s="0">
        <v>6.12</v>
      </c>
      <c r="D383" s="0" t="s">
        <v>386</v>
      </c>
    </row>
    <row r="384">
      <c r="A384" s="0" t="s">
        <v>1384</v>
      </c>
      <c r="B384" s="0" t="s">
        <v>1385</v>
      </c>
      <c r="C384" s="0">
        <v>6.21</v>
      </c>
      <c r="D384" s="0" t="s">
        <v>387</v>
      </c>
    </row>
    <row r="385">
      <c r="A385" s="0" t="s">
        <v>1384</v>
      </c>
      <c r="B385" s="0" t="s">
        <v>1385</v>
      </c>
      <c r="C385" s="0">
        <v>6.09</v>
      </c>
      <c r="D385" s="0" t="s">
        <v>388</v>
      </c>
    </row>
    <row r="386">
      <c r="A386" s="0" t="s">
        <v>1384</v>
      </c>
      <c r="B386" s="0" t="s">
        <v>1385</v>
      </c>
      <c r="C386" s="0">
        <v>5.8</v>
      </c>
      <c r="D386" s="0" t="s">
        <v>389</v>
      </c>
    </row>
    <row r="387">
      <c r="A387" s="0" t="s">
        <v>1384</v>
      </c>
      <c r="B387" s="0" t="s">
        <v>1385</v>
      </c>
      <c r="C387" s="0">
        <v>5.91</v>
      </c>
      <c r="D387" s="0" t="s">
        <v>390</v>
      </c>
    </row>
    <row r="388">
      <c r="A388" s="0" t="s">
        <v>1384</v>
      </c>
      <c r="B388" s="0" t="s">
        <v>1385</v>
      </c>
      <c r="C388" s="0">
        <v>6.12</v>
      </c>
      <c r="D388" s="0" t="s">
        <v>391</v>
      </c>
    </row>
    <row r="389">
      <c r="A389" s="0" t="s">
        <v>1384</v>
      </c>
      <c r="B389" s="0" t="s">
        <v>1385</v>
      </c>
      <c r="C389" s="0">
        <v>5.93</v>
      </c>
      <c r="D389" s="0" t="s">
        <v>392</v>
      </c>
    </row>
    <row r="390">
      <c r="A390" s="0" t="s">
        <v>1384</v>
      </c>
      <c r="B390" s="0" t="s">
        <v>1385</v>
      </c>
      <c r="C390" s="0">
        <v>5.85</v>
      </c>
      <c r="D390" s="0" t="s">
        <v>393</v>
      </c>
    </row>
    <row r="391">
      <c r="A391" s="0" t="s">
        <v>1384</v>
      </c>
      <c r="B391" s="0" t="s">
        <v>1385</v>
      </c>
      <c r="C391" s="0">
        <v>5.35</v>
      </c>
      <c r="D391" s="0" t="s">
        <v>394</v>
      </c>
    </row>
    <row r="392">
      <c r="A392" s="0" t="s">
        <v>1384</v>
      </c>
      <c r="B392" s="0" t="s">
        <v>1385</v>
      </c>
      <c r="C392" s="0">
        <v>5.38</v>
      </c>
      <c r="D392" s="0" t="s">
        <v>395</v>
      </c>
    </row>
    <row r="393">
      <c r="A393" s="0" t="s">
        <v>1384</v>
      </c>
      <c r="B393" s="0" t="s">
        <v>1385</v>
      </c>
      <c r="C393" s="0">
        <v>5.3</v>
      </c>
      <c r="D393" s="0" t="s">
        <v>396</v>
      </c>
    </row>
    <row r="394">
      <c r="A394" s="0" t="s">
        <v>1384</v>
      </c>
      <c r="B394" s="0" t="s">
        <v>1385</v>
      </c>
      <c r="C394" s="0">
        <v>5.24</v>
      </c>
      <c r="D394" s="0" t="s">
        <v>397</v>
      </c>
    </row>
    <row r="395">
      <c r="A395" s="0" t="s">
        <v>1384</v>
      </c>
      <c r="B395" s="0" t="s">
        <v>1385</v>
      </c>
      <c r="C395" s="0">
        <v>5.24</v>
      </c>
      <c r="D395" s="0" t="s">
        <v>398</v>
      </c>
    </row>
    <row r="396">
      <c r="A396" s="0" t="s">
        <v>1384</v>
      </c>
      <c r="B396" s="0" t="s">
        <v>1385</v>
      </c>
      <c r="C396" s="0">
        <v>5.34</v>
      </c>
      <c r="D396" s="0" t="s">
        <v>399</v>
      </c>
    </row>
    <row r="397">
      <c r="A397" s="0" t="s">
        <v>1384</v>
      </c>
      <c r="B397" s="0" t="s">
        <v>1385</v>
      </c>
      <c r="C397" s="0">
        <v>5.36</v>
      </c>
      <c r="D397" s="0" t="s">
        <v>400</v>
      </c>
    </row>
    <row r="398">
      <c r="A398" s="0" t="s">
        <v>1384</v>
      </c>
      <c r="B398" s="0" t="s">
        <v>1385</v>
      </c>
      <c r="C398" s="0">
        <v>5.26</v>
      </c>
      <c r="D398" s="0" t="s">
        <v>401</v>
      </c>
    </row>
    <row r="399">
      <c r="A399" s="0" t="s">
        <v>1384</v>
      </c>
      <c r="B399" s="0" t="s">
        <v>1385</v>
      </c>
      <c r="C399" s="0">
        <v>5.2</v>
      </c>
      <c r="D399" s="0" t="s">
        <v>402</v>
      </c>
    </row>
    <row r="400">
      <c r="A400" s="0" t="s">
        <v>1384</v>
      </c>
      <c r="B400" s="0" t="s">
        <v>1385</v>
      </c>
      <c r="C400" s="0">
        <v>5.18</v>
      </c>
      <c r="D400" s="0" t="s">
        <v>403</v>
      </c>
    </row>
    <row r="401">
      <c r="A401" s="0" t="s">
        <v>1384</v>
      </c>
      <c r="B401" s="0" t="s">
        <v>1385</v>
      </c>
      <c r="C401" s="0">
        <v>5.19</v>
      </c>
      <c r="D401" s="0" t="s">
        <v>404</v>
      </c>
    </row>
    <row r="402">
      <c r="A402" s="0" t="s">
        <v>1384</v>
      </c>
      <c r="B402" s="0" t="s">
        <v>1385</v>
      </c>
      <c r="C402" s="0">
        <v>5.13</v>
      </c>
      <c r="D402" s="0" t="s">
        <v>405</v>
      </c>
    </row>
    <row r="403">
      <c r="A403" s="0" t="s">
        <v>1384</v>
      </c>
      <c r="B403" s="0" t="s">
        <v>1385</v>
      </c>
      <c r="C403" s="0">
        <v>5.05</v>
      </c>
      <c r="D403" s="0" t="s">
        <v>406</v>
      </c>
    </row>
    <row r="404">
      <c r="A404" s="0" t="s">
        <v>1384</v>
      </c>
      <c r="B404" s="0" t="s">
        <v>1385</v>
      </c>
      <c r="C404" s="0">
        <v>5.02</v>
      </c>
      <c r="D404" s="0" t="s">
        <v>407</v>
      </c>
    </row>
    <row r="405">
      <c r="A405" s="0" t="s">
        <v>1384</v>
      </c>
      <c r="B405" s="0" t="s">
        <v>1385</v>
      </c>
      <c r="C405" s="0">
        <v>5.08</v>
      </c>
      <c r="D405" s="0" t="s">
        <v>408</v>
      </c>
    </row>
    <row r="406">
      <c r="A406" s="0" t="s">
        <v>1384</v>
      </c>
      <c r="B406" s="0" t="s">
        <v>1385</v>
      </c>
      <c r="C406" s="0">
        <v>5.12</v>
      </c>
      <c r="D406" s="0" t="s">
        <v>409</v>
      </c>
    </row>
    <row r="407">
      <c r="A407" s="0" t="s">
        <v>1384</v>
      </c>
      <c r="B407" s="0" t="s">
        <v>1385</v>
      </c>
      <c r="C407" s="0">
        <v>5.21</v>
      </c>
      <c r="D407" s="0" t="s">
        <v>410</v>
      </c>
    </row>
    <row r="408">
      <c r="A408" s="0" t="s">
        <v>1384</v>
      </c>
      <c r="B408" s="0" t="s">
        <v>1385</v>
      </c>
      <c r="C408" s="0">
        <v>5.39</v>
      </c>
      <c r="D408" s="0" t="s">
        <v>411</v>
      </c>
    </row>
    <row r="409">
      <c r="A409" s="0" t="s">
        <v>1384</v>
      </c>
      <c r="B409" s="0" t="s">
        <v>1385</v>
      </c>
      <c r="C409" s="0">
        <v>5.54</v>
      </c>
      <c r="D409" s="0" t="s">
        <v>412</v>
      </c>
    </row>
    <row r="410">
      <c r="A410" s="0" t="s">
        <v>1384</v>
      </c>
      <c r="B410" s="0" t="s">
        <v>1385</v>
      </c>
      <c r="C410" s="0">
        <v>5.52</v>
      </c>
      <c r="D410" s="0" t="s">
        <v>413</v>
      </c>
    </row>
    <row r="411">
      <c r="A411" s="0" t="s">
        <v>1384</v>
      </c>
      <c r="B411" s="0" t="s">
        <v>1385</v>
      </c>
      <c r="C411" s="0">
        <v>5.38</v>
      </c>
      <c r="D411" s="0" t="s">
        <v>414</v>
      </c>
    </row>
    <row r="412">
      <c r="A412" s="0" t="s">
        <v>1384</v>
      </c>
      <c r="B412" s="0" t="s">
        <v>1385</v>
      </c>
      <c r="C412" s="0">
        <v>5.5</v>
      </c>
      <c r="D412" s="0" t="s">
        <v>415</v>
      </c>
    </row>
    <row r="413">
      <c r="A413" s="0" t="s">
        <v>1384</v>
      </c>
      <c r="B413" s="0" t="s">
        <v>1385</v>
      </c>
      <c r="C413" s="0">
        <v>5.45</v>
      </c>
      <c r="D413" s="0" t="s">
        <v>416</v>
      </c>
    </row>
    <row r="414">
      <c r="A414" s="0" t="s">
        <v>1384</v>
      </c>
      <c r="B414" s="0" t="s">
        <v>1385</v>
      </c>
      <c r="C414" s="0">
        <v>5.74</v>
      </c>
      <c r="D414" s="0" t="s">
        <v>417</v>
      </c>
    </row>
    <row r="415">
      <c r="A415" s="0" t="s">
        <v>1384</v>
      </c>
      <c r="B415" s="0" t="s">
        <v>1385</v>
      </c>
      <c r="C415" s="0">
        <v>5.81</v>
      </c>
      <c r="D415" s="0" t="s">
        <v>418</v>
      </c>
    </row>
    <row r="416">
      <c r="A416" s="0" t="s">
        <v>1384</v>
      </c>
      <c r="B416" s="0" t="s">
        <v>1385</v>
      </c>
      <c r="C416" s="0">
        <v>5.7</v>
      </c>
      <c r="D416" s="0" t="s">
        <v>419</v>
      </c>
    </row>
    <row r="417">
      <c r="A417" s="0" t="s">
        <v>1384</v>
      </c>
      <c r="B417" s="0" t="s">
        <v>1385</v>
      </c>
      <c r="C417" s="0">
        <v>6.01</v>
      </c>
      <c r="D417" s="0" t="s">
        <v>420</v>
      </c>
    </row>
    <row r="418">
      <c r="A418" s="0" t="s">
        <v>1384</v>
      </c>
      <c r="B418" s="0" t="s">
        <v>1385</v>
      </c>
      <c r="C418" s="0">
        <v>6.14</v>
      </c>
      <c r="D418" s="0" t="s">
        <v>421</v>
      </c>
    </row>
    <row r="419">
      <c r="A419" s="0" t="s">
        <v>1384</v>
      </c>
      <c r="B419" s="0" t="s">
        <v>1385</v>
      </c>
      <c r="C419" s="0">
        <v>6.69</v>
      </c>
      <c r="D419" s="0" t="s">
        <v>422</v>
      </c>
    </row>
    <row r="420">
      <c r="A420" s="0" t="s">
        <v>1384</v>
      </c>
      <c r="B420" s="0" t="s">
        <v>1385</v>
      </c>
      <c r="C420" s="0">
        <v>6.53</v>
      </c>
      <c r="D420" s="0" t="s">
        <v>423</v>
      </c>
    </row>
    <row r="421">
      <c r="A421" s="0" t="s">
        <v>1384</v>
      </c>
      <c r="B421" s="0" t="s">
        <v>1385</v>
      </c>
      <c r="C421" s="0">
        <v>6.61</v>
      </c>
      <c r="D421" s="0" t="s">
        <v>424</v>
      </c>
    </row>
    <row r="422">
      <c r="A422" s="0" t="s">
        <v>1384</v>
      </c>
      <c r="B422" s="0" t="s">
        <v>1385</v>
      </c>
      <c r="C422" s="0">
        <v>6.52</v>
      </c>
      <c r="D422" s="0" t="s">
        <v>425</v>
      </c>
    </row>
    <row r="423">
      <c r="A423" s="0" t="s">
        <v>1384</v>
      </c>
      <c r="B423" s="0" t="s">
        <v>1385</v>
      </c>
      <c r="C423" s="0">
        <v>6.46</v>
      </c>
      <c r="D423" s="0" t="s">
        <v>426</v>
      </c>
    </row>
    <row r="424">
      <c r="A424" s="0" t="s">
        <v>1384</v>
      </c>
      <c r="B424" s="0" t="s">
        <v>1385</v>
      </c>
      <c r="C424" s="0">
        <v>6.12</v>
      </c>
      <c r="D424" s="0" t="s">
        <v>427</v>
      </c>
    </row>
    <row r="425">
      <c r="A425" s="0" t="s">
        <v>1384</v>
      </c>
      <c r="B425" s="0" t="s">
        <v>1385</v>
      </c>
      <c r="C425" s="0">
        <v>6.19</v>
      </c>
      <c r="D425" s="0" t="s">
        <v>428</v>
      </c>
    </row>
    <row r="426">
      <c r="A426" s="0" t="s">
        <v>1384</v>
      </c>
      <c r="B426" s="0" t="s">
        <v>1385</v>
      </c>
      <c r="C426" s="0">
        <v>6.72</v>
      </c>
      <c r="D426" s="0" t="s">
        <v>429</v>
      </c>
    </row>
    <row r="427">
      <c r="A427" s="0" t="s">
        <v>1384</v>
      </c>
      <c r="B427" s="0" t="s">
        <v>1385</v>
      </c>
      <c r="C427" s="0">
        <v>6.72</v>
      </c>
      <c r="D427" s="0" t="s">
        <v>430</v>
      </c>
    </row>
    <row r="428">
      <c r="A428" s="0" t="s">
        <v>1384</v>
      </c>
      <c r="B428" s="0" t="s">
        <v>1385</v>
      </c>
      <c r="C428" s="0">
        <v>6.87</v>
      </c>
      <c r="D428" s="0" t="s">
        <v>431</v>
      </c>
    </row>
    <row r="429">
      <c r="A429" s="0" t="s">
        <v>1384</v>
      </c>
      <c r="B429" s="0" t="s">
        <v>1385</v>
      </c>
      <c r="C429" s="0">
        <v>6.8</v>
      </c>
      <c r="D429" s="0" t="s">
        <v>432</v>
      </c>
    </row>
    <row r="430">
      <c r="A430" s="0" t="s">
        <v>1384</v>
      </c>
      <c r="B430" s="0" t="s">
        <v>1385</v>
      </c>
      <c r="C430" s="0">
        <v>6.27</v>
      </c>
      <c r="D430" s="0" t="s">
        <v>433</v>
      </c>
    </row>
    <row r="431">
      <c r="A431" s="0" t="s">
        <v>1384</v>
      </c>
      <c r="B431" s="0" t="s">
        <v>1385</v>
      </c>
      <c r="C431" s="0">
        <v>6.58</v>
      </c>
      <c r="D431" s="0" t="s">
        <v>434</v>
      </c>
    </row>
    <row r="432">
      <c r="A432" s="0" t="s">
        <v>1384</v>
      </c>
      <c r="B432" s="0" t="s">
        <v>1385</v>
      </c>
      <c r="C432" s="0">
        <v>6.63</v>
      </c>
      <c r="D432" s="0" t="s">
        <v>435</v>
      </c>
    </row>
    <row r="433">
      <c r="A433" s="0" t="s">
        <v>1384</v>
      </c>
      <c r="B433" s="0" t="s">
        <v>1385</v>
      </c>
      <c r="C433" s="0">
        <v>6.88</v>
      </c>
      <c r="D433" s="0" t="s">
        <v>436</v>
      </c>
    </row>
    <row r="434">
      <c r="A434" s="0" t="s">
        <v>1384</v>
      </c>
      <c r="B434" s="0" t="s">
        <v>1385</v>
      </c>
      <c r="C434" s="0">
        <v>6.79</v>
      </c>
      <c r="D434" s="0" t="s">
        <v>437</v>
      </c>
    </row>
    <row r="435">
      <c r="A435" s="0" t="s">
        <v>1384</v>
      </c>
      <c r="B435" s="0" t="s">
        <v>1385</v>
      </c>
      <c r="C435" s="0">
        <v>6.89</v>
      </c>
      <c r="D435" s="0" t="s">
        <v>438</v>
      </c>
    </row>
    <row r="436">
      <c r="A436" s="0" t="s">
        <v>1384</v>
      </c>
      <c r="B436" s="0" t="s">
        <v>1385</v>
      </c>
      <c r="C436" s="0">
        <v>6.53</v>
      </c>
      <c r="D436" s="0" t="s">
        <v>439</v>
      </c>
    </row>
    <row r="437">
      <c r="A437" s="0" t="s">
        <v>1384</v>
      </c>
      <c r="B437" s="0" t="s">
        <v>1385</v>
      </c>
      <c r="C437" s="0">
        <v>7.04</v>
      </c>
      <c r="D437" s="0" t="s">
        <v>440</v>
      </c>
    </row>
    <row r="438">
      <c r="A438" s="0" t="s">
        <v>1384</v>
      </c>
      <c r="B438" s="0" t="s">
        <v>1385</v>
      </c>
      <c r="C438" s="0">
        <v>7.08</v>
      </c>
      <c r="D438" s="0" t="s">
        <v>441</v>
      </c>
    </row>
    <row r="439">
      <c r="A439" s="0" t="s">
        <v>1384</v>
      </c>
      <c r="B439" s="0" t="s">
        <v>1385</v>
      </c>
      <c r="C439" s="0">
        <v>7.06</v>
      </c>
      <c r="D439" s="0" t="s">
        <v>442</v>
      </c>
    </row>
    <row r="440">
      <c r="A440" s="0" t="s">
        <v>1384</v>
      </c>
      <c r="B440" s="0" t="s">
        <v>1385</v>
      </c>
      <c r="C440" s="0">
        <v>7.2</v>
      </c>
      <c r="D440" s="0" t="s">
        <v>443</v>
      </c>
    </row>
    <row r="441">
      <c r="A441" s="0" t="s">
        <v>1384</v>
      </c>
      <c r="B441" s="0" t="s">
        <v>1385</v>
      </c>
      <c r="C441" s="0">
        <v>6.85</v>
      </c>
      <c r="D441" s="0" t="s">
        <v>444</v>
      </c>
    </row>
    <row r="442">
      <c r="A442" s="0" t="s">
        <v>1384</v>
      </c>
      <c r="B442" s="0" t="s">
        <v>1385</v>
      </c>
      <c r="C442" s="0">
        <v>6.75</v>
      </c>
      <c r="D442" s="0" t="s">
        <v>445</v>
      </c>
    </row>
    <row r="443">
      <c r="A443" s="0" t="s">
        <v>1384</v>
      </c>
      <c r="B443" s="0" t="s">
        <v>1385</v>
      </c>
      <c r="C443" s="0">
        <v>6.99</v>
      </c>
      <c r="D443" s="0" t="s">
        <v>446</v>
      </c>
    </row>
    <row r="444">
      <c r="A444" s="0" t="s">
        <v>1384</v>
      </c>
      <c r="B444" s="0" t="s">
        <v>1385</v>
      </c>
      <c r="C444" s="0">
        <v>6.58</v>
      </c>
      <c r="D444" s="0" t="s">
        <v>447</v>
      </c>
    </row>
    <row r="445">
      <c r="A445" s="0" t="s">
        <v>1384</v>
      </c>
      <c r="B445" s="0" t="s">
        <v>1385</v>
      </c>
      <c r="C445" s="0">
        <v>6.33</v>
      </c>
      <c r="D445" s="0" t="s">
        <v>448</v>
      </c>
    </row>
    <row r="446">
      <c r="A446" s="0" t="s">
        <v>1384</v>
      </c>
      <c r="B446" s="0" t="s">
        <v>1385</v>
      </c>
      <c r="C446" s="0">
        <v>6.45</v>
      </c>
      <c r="D446" s="0" t="s">
        <v>449</v>
      </c>
    </row>
    <row r="447">
      <c r="A447" s="0" t="s">
        <v>1384</v>
      </c>
      <c r="B447" s="0" t="s">
        <v>1385</v>
      </c>
      <c r="C447" s="0">
        <v>6.47</v>
      </c>
      <c r="D447" s="0" t="s">
        <v>450</v>
      </c>
    </row>
    <row r="448">
      <c r="A448" s="0" t="s">
        <v>1384</v>
      </c>
      <c r="B448" s="0" t="s">
        <v>1385</v>
      </c>
      <c r="C448" s="0">
        <v>6.32</v>
      </c>
      <c r="D448" s="0" t="s">
        <v>451</v>
      </c>
    </row>
    <row r="449">
      <c r="A449" s="0" t="s">
        <v>1384</v>
      </c>
      <c r="B449" s="0" t="s">
        <v>1385</v>
      </c>
      <c r="C449" s="0">
        <v>6.27</v>
      </c>
      <c r="D449" s="0" t="s">
        <v>452</v>
      </c>
    </row>
    <row r="450">
      <c r="A450" s="0" t="s">
        <v>1384</v>
      </c>
      <c r="B450" s="0" t="s">
        <v>1385</v>
      </c>
      <c r="C450" s="0">
        <v>6.52</v>
      </c>
      <c r="D450" s="0" t="s">
        <v>453</v>
      </c>
    </row>
    <row r="451">
      <c r="A451" s="0" t="s">
        <v>1384</v>
      </c>
      <c r="B451" s="0" t="s">
        <v>1385</v>
      </c>
      <c r="C451" s="0">
        <v>6.91</v>
      </c>
      <c r="D451" s="0" t="s">
        <v>454</v>
      </c>
    </row>
    <row r="452">
      <c r="A452" s="0" t="s">
        <v>1384</v>
      </c>
      <c r="B452" s="0" t="s">
        <v>1385</v>
      </c>
      <c r="C452" s="0">
        <v>6.64</v>
      </c>
      <c r="D452" s="0" t="s">
        <v>455</v>
      </c>
    </row>
    <row r="453">
      <c r="A453" s="0" t="s">
        <v>1384</v>
      </c>
      <c r="B453" s="0" t="s">
        <v>1385</v>
      </c>
      <c r="C453" s="0">
        <v>6.94</v>
      </c>
      <c r="D453" s="0" t="s">
        <v>456</v>
      </c>
    </row>
    <row r="454">
      <c r="A454" s="0" t="s">
        <v>1384</v>
      </c>
      <c r="B454" s="0" t="s">
        <v>1385</v>
      </c>
      <c r="C454" s="0">
        <v>7</v>
      </c>
      <c r="D454" s="0" t="s">
        <v>457</v>
      </c>
    </row>
    <row r="455">
      <c r="A455" s="0" t="s">
        <v>1384</v>
      </c>
      <c r="B455" s="0" t="s">
        <v>1385</v>
      </c>
      <c r="C455" s="0">
        <v>7.26</v>
      </c>
      <c r="D455" s="0" t="s">
        <v>458</v>
      </c>
    </row>
    <row r="456">
      <c r="A456" s="0" t="s">
        <v>1384</v>
      </c>
      <c r="B456" s="0" t="s">
        <v>1385</v>
      </c>
      <c r="C456" s="0">
        <v>7.33</v>
      </c>
      <c r="D456" s="0" t="s">
        <v>459</v>
      </c>
    </row>
    <row r="457">
      <c r="A457" s="0" t="s">
        <v>1384</v>
      </c>
      <c r="B457" s="0" t="s">
        <v>1385</v>
      </c>
      <c r="C457" s="0">
        <v>6.98</v>
      </c>
      <c r="D457" s="0" t="s">
        <v>460</v>
      </c>
    </row>
    <row r="458">
      <c r="A458" s="0" t="s">
        <v>1384</v>
      </c>
      <c r="B458" s="0" t="s">
        <v>1385</v>
      </c>
      <c r="C458" s="0">
        <v>7.01</v>
      </c>
      <c r="D458" s="0" t="s">
        <v>461</v>
      </c>
    </row>
    <row r="459">
      <c r="A459" s="0" t="s">
        <v>1384</v>
      </c>
      <c r="B459" s="0" t="s">
        <v>1385</v>
      </c>
      <c r="C459" s="0">
        <v>6.98</v>
      </c>
      <c r="D459" s="0" t="s">
        <v>462</v>
      </c>
    </row>
    <row r="460">
      <c r="A460" s="0" t="s">
        <v>1384</v>
      </c>
      <c r="B460" s="0" t="s">
        <v>1385</v>
      </c>
      <c r="C460" s="0">
        <v>6.55</v>
      </c>
      <c r="D460" s="0" t="s">
        <v>463</v>
      </c>
    </row>
    <row r="461">
      <c r="A461" s="0" t="s">
        <v>1384</v>
      </c>
      <c r="B461" s="0" t="s">
        <v>1385</v>
      </c>
      <c r="C461" s="0">
        <v>6.54</v>
      </c>
      <c r="D461" s="0" t="s">
        <v>464</v>
      </c>
    </row>
    <row r="462">
      <c r="A462" s="0" t="s">
        <v>1384</v>
      </c>
      <c r="B462" s="0" t="s">
        <v>1385</v>
      </c>
      <c r="C462" s="0">
        <v>6.57</v>
      </c>
      <c r="D462" s="0" t="s">
        <v>465</v>
      </c>
    </row>
    <row r="463">
      <c r="A463" s="0" t="s">
        <v>1384</v>
      </c>
      <c r="B463" s="0" t="s">
        <v>1385</v>
      </c>
      <c r="C463" s="0">
        <v>6.45</v>
      </c>
      <c r="D463" s="0" t="s">
        <v>466</v>
      </c>
    </row>
    <row r="464">
      <c r="A464" s="0" t="s">
        <v>1384</v>
      </c>
      <c r="B464" s="0" t="s">
        <v>1385</v>
      </c>
      <c r="C464" s="0">
        <v>6.72</v>
      </c>
      <c r="D464" s="0" t="s">
        <v>467</v>
      </c>
    </row>
    <row r="465">
      <c r="A465" s="0" t="s">
        <v>1384</v>
      </c>
      <c r="B465" s="0" t="s">
        <v>1385</v>
      </c>
      <c r="C465" s="0">
        <v>6.78</v>
      </c>
      <c r="D465" s="0" t="s">
        <v>468</v>
      </c>
    </row>
    <row r="466">
      <c r="A466" s="0" t="s">
        <v>1384</v>
      </c>
      <c r="B466" s="0" t="s">
        <v>1385</v>
      </c>
      <c r="C466" s="0">
        <v>6.23</v>
      </c>
      <c r="D466" s="0" t="s">
        <v>469</v>
      </c>
    </row>
    <row r="467">
      <c r="A467" s="0" t="s">
        <v>1384</v>
      </c>
      <c r="B467" s="0" t="s">
        <v>1385</v>
      </c>
      <c r="C467" s="0">
        <v>6.24</v>
      </c>
      <c r="D467" s="0" t="s">
        <v>470</v>
      </c>
    </row>
    <row r="468">
      <c r="A468" s="0" t="s">
        <v>1384</v>
      </c>
      <c r="B468" s="0" t="s">
        <v>1385</v>
      </c>
      <c r="C468" s="0">
        <v>6.27</v>
      </c>
      <c r="D468" s="0" t="s">
        <v>471</v>
      </c>
    </row>
    <row r="469">
      <c r="A469" s="0" t="s">
        <v>1384</v>
      </c>
      <c r="B469" s="0" t="s">
        <v>1385</v>
      </c>
      <c r="C469" s="0">
        <v>6.32</v>
      </c>
      <c r="D469" s="0" t="s">
        <v>472</v>
      </c>
    </row>
    <row r="470">
      <c r="A470" s="0" t="s">
        <v>1384</v>
      </c>
      <c r="B470" s="0" t="s">
        <v>1385</v>
      </c>
      <c r="C470" s="0">
        <v>6.4</v>
      </c>
      <c r="D470" s="0" t="s">
        <v>473</v>
      </c>
    </row>
    <row r="471">
      <c r="A471" s="0" t="s">
        <v>1384</v>
      </c>
      <c r="B471" s="0" t="s">
        <v>1385</v>
      </c>
      <c r="C471" s="0">
        <v>6.47</v>
      </c>
      <c r="D471" s="0" t="s">
        <v>474</v>
      </c>
    </row>
    <row r="472">
      <c r="A472" s="0" t="s">
        <v>1384</v>
      </c>
      <c r="B472" s="0" t="s">
        <v>1385</v>
      </c>
      <c r="C472" s="0">
        <v>6.15</v>
      </c>
      <c r="D472" s="0" t="s">
        <v>475</v>
      </c>
    </row>
    <row r="473">
      <c r="A473" s="0" t="s">
        <v>1384</v>
      </c>
      <c r="B473" s="0" t="s">
        <v>1385</v>
      </c>
      <c r="C473" s="0">
        <v>5.66</v>
      </c>
      <c r="D473" s="0" t="s">
        <v>476</v>
      </c>
    </row>
    <row r="474">
      <c r="A474" s="0" t="s">
        <v>1384</v>
      </c>
      <c r="B474" s="0" t="s">
        <v>1385</v>
      </c>
      <c r="C474" s="0">
        <v>5.64</v>
      </c>
      <c r="D474" s="0" t="s">
        <v>477</v>
      </c>
    </row>
    <row r="475">
      <c r="A475" s="0" t="s">
        <v>1384</v>
      </c>
      <c r="B475" s="0" t="s">
        <v>1385</v>
      </c>
      <c r="C475" s="0">
        <v>5.44</v>
      </c>
      <c r="D475" s="0" t="s">
        <v>478</v>
      </c>
    </row>
    <row r="476">
      <c r="A476" s="0" t="s">
        <v>1384</v>
      </c>
      <c r="B476" s="0" t="s">
        <v>1385</v>
      </c>
      <c r="C476" s="0">
        <v>6</v>
      </c>
      <c r="D476" s="0" t="s">
        <v>479</v>
      </c>
    </row>
    <row r="477">
      <c r="A477" s="0" t="s">
        <v>1384</v>
      </c>
      <c r="B477" s="0" t="s">
        <v>1385</v>
      </c>
      <c r="C477" s="0">
        <v>6.11</v>
      </c>
      <c r="D477" s="0" t="s">
        <v>480</v>
      </c>
    </row>
    <row r="478">
      <c r="A478" s="0" t="s">
        <v>1384</v>
      </c>
      <c r="B478" s="0" t="s">
        <v>1385</v>
      </c>
      <c r="C478" s="0">
        <v>6.4</v>
      </c>
      <c r="D478" s="0" t="s">
        <v>481</v>
      </c>
    </row>
    <row r="479">
      <c r="A479" s="0" t="s">
        <v>1384</v>
      </c>
      <c r="B479" s="0" t="s">
        <v>1385</v>
      </c>
      <c r="C479" s="0">
        <v>5.92</v>
      </c>
      <c r="D479" s="0" t="s">
        <v>482</v>
      </c>
    </row>
    <row r="480">
      <c r="A480" s="0" t="s">
        <v>1384</v>
      </c>
      <c r="B480" s="0" t="s">
        <v>1385</v>
      </c>
      <c r="C480" s="0">
        <v>6.09</v>
      </c>
      <c r="D480" s="0" t="s">
        <v>483</v>
      </c>
    </row>
    <row r="481">
      <c r="A481" s="0" t="s">
        <v>1384</v>
      </c>
      <c r="B481" s="0" t="s">
        <v>1385</v>
      </c>
      <c r="C481" s="0">
        <v>6.61</v>
      </c>
      <c r="D481" s="0" t="s">
        <v>484</v>
      </c>
    </row>
    <row r="482">
      <c r="A482" s="0" t="s">
        <v>1384</v>
      </c>
      <c r="B482" s="0" t="s">
        <v>1385</v>
      </c>
      <c r="C482" s="0">
        <v>6.67</v>
      </c>
      <c r="D482" s="0" t="s">
        <v>485</v>
      </c>
    </row>
    <row r="483">
      <c r="A483" s="0" t="s">
        <v>1384</v>
      </c>
      <c r="B483" s="0" t="s">
        <v>1385</v>
      </c>
      <c r="C483" s="0">
        <v>6.4</v>
      </c>
      <c r="D483" s="0" t="s">
        <v>486</v>
      </c>
    </row>
    <row r="484">
      <c r="A484" s="0" t="s">
        <v>1384</v>
      </c>
      <c r="B484" s="0" t="s">
        <v>1385</v>
      </c>
      <c r="C484" s="0">
        <v>6.27</v>
      </c>
      <c r="D484" s="0" t="s">
        <v>487</v>
      </c>
    </row>
    <row r="485">
      <c r="A485" s="0" t="s">
        <v>1384</v>
      </c>
      <c r="B485" s="0" t="s">
        <v>1385</v>
      </c>
      <c r="C485" s="0">
        <v>6.43</v>
      </c>
      <c r="D485" s="0" t="s">
        <v>488</v>
      </c>
    </row>
    <row r="486">
      <c r="A486" s="0" t="s">
        <v>1384</v>
      </c>
      <c r="B486" s="0" t="s">
        <v>1385</v>
      </c>
      <c r="C486" s="0">
        <v>6.11</v>
      </c>
      <c r="D486" s="0" t="s">
        <v>489</v>
      </c>
    </row>
    <row r="487">
      <c r="A487" s="0" t="s">
        <v>1384</v>
      </c>
      <c r="B487" s="0" t="s">
        <v>1385</v>
      </c>
      <c r="C487" s="0">
        <v>6.28</v>
      </c>
      <c r="D487" s="0" t="s">
        <v>490</v>
      </c>
    </row>
    <row r="488">
      <c r="A488" s="0" t="s">
        <v>1384</v>
      </c>
      <c r="B488" s="0" t="s">
        <v>1385</v>
      </c>
      <c r="C488" s="0">
        <v>5.88</v>
      </c>
      <c r="D488" s="0" t="s">
        <v>491</v>
      </c>
    </row>
    <row r="489">
      <c r="A489" s="0" t="s">
        <v>1384</v>
      </c>
      <c r="B489" s="0" t="s">
        <v>1385</v>
      </c>
      <c r="C489" s="0">
        <v>5.77</v>
      </c>
      <c r="D489" s="0" t="s">
        <v>492</v>
      </c>
    </row>
    <row r="490">
      <c r="A490" s="0" t="s">
        <v>1384</v>
      </c>
      <c r="B490" s="0" t="s">
        <v>1385</v>
      </c>
      <c r="C490" s="0">
        <v>5.77</v>
      </c>
      <c r="D490" s="0" t="s">
        <v>493</v>
      </c>
    </row>
    <row r="491">
      <c r="A491" s="0" t="s">
        <v>1384</v>
      </c>
      <c r="B491" s="0" t="s">
        <v>1385</v>
      </c>
      <c r="C491" s="0">
        <v>5.9</v>
      </c>
      <c r="D491" s="0" t="s">
        <v>494</v>
      </c>
    </row>
    <row r="492">
      <c r="A492" s="0" t="s">
        <v>1384</v>
      </c>
      <c r="B492" s="0" t="s">
        <v>1385</v>
      </c>
      <c r="C492" s="0">
        <v>5.92</v>
      </c>
      <c r="D492" s="0" t="s">
        <v>495</v>
      </c>
    </row>
    <row r="493">
      <c r="A493" s="0" t="s">
        <v>1384</v>
      </c>
      <c r="B493" s="0" t="s">
        <v>1385</v>
      </c>
      <c r="C493" s="0">
        <v>6.09</v>
      </c>
      <c r="D493" s="0" t="s">
        <v>496</v>
      </c>
    </row>
    <row r="494">
      <c r="A494" s="0" t="s">
        <v>1384</v>
      </c>
      <c r="B494" s="0" t="s">
        <v>1385</v>
      </c>
      <c r="C494" s="0">
        <v>6.09</v>
      </c>
      <c r="D494" s="0" t="s">
        <v>497</v>
      </c>
    </row>
    <row r="495">
      <c r="A495" s="0" t="s">
        <v>1384</v>
      </c>
      <c r="B495" s="0" t="s">
        <v>1385</v>
      </c>
      <c r="C495" s="0">
        <v>5.9</v>
      </c>
      <c r="D495" s="0" t="s">
        <v>498</v>
      </c>
    </row>
    <row r="496">
      <c r="A496" s="0" t="s">
        <v>1384</v>
      </c>
      <c r="B496" s="0" t="s">
        <v>1385</v>
      </c>
      <c r="C496" s="0">
        <v>5.9</v>
      </c>
      <c r="D496" s="0" t="s">
        <v>499</v>
      </c>
    </row>
    <row r="497">
      <c r="A497" s="0" t="s">
        <v>1384</v>
      </c>
      <c r="B497" s="0" t="s">
        <v>1385</v>
      </c>
      <c r="C497" s="0">
        <v>6.29</v>
      </c>
      <c r="D497" s="0" t="s">
        <v>500</v>
      </c>
    </row>
    <row r="498">
      <c r="A498" s="0" t="s">
        <v>1384</v>
      </c>
      <c r="B498" s="0" t="s">
        <v>1385</v>
      </c>
      <c r="C498" s="0">
        <v>6.21</v>
      </c>
      <c r="D498" s="0" t="s">
        <v>501</v>
      </c>
    </row>
    <row r="499">
      <c r="A499" s="0" t="s">
        <v>1384</v>
      </c>
      <c r="B499" s="0" t="s">
        <v>1385</v>
      </c>
      <c r="C499" s="0">
        <v>6.07</v>
      </c>
      <c r="D499" s="0" t="s">
        <v>502</v>
      </c>
    </row>
    <row r="500">
      <c r="A500" s="0" t="s">
        <v>1384</v>
      </c>
      <c r="B500" s="0" t="s">
        <v>1385</v>
      </c>
      <c r="C500" s="0">
        <v>6.01</v>
      </c>
      <c r="D500" s="0" t="s">
        <v>503</v>
      </c>
    </row>
    <row r="501">
      <c r="A501" s="0" t="s">
        <v>1384</v>
      </c>
      <c r="B501" s="0" t="s">
        <v>1385</v>
      </c>
      <c r="C501" s="0">
        <v>5.9</v>
      </c>
      <c r="D501" s="0" t="s">
        <v>504</v>
      </c>
    </row>
    <row r="502">
      <c r="A502" s="0" t="s">
        <v>1384</v>
      </c>
      <c r="B502" s="0" t="s">
        <v>1385</v>
      </c>
      <c r="C502" s="0">
        <v>5.88</v>
      </c>
      <c r="D502" s="0" t="s">
        <v>505</v>
      </c>
    </row>
    <row r="503">
      <c r="A503" s="0" t="s">
        <v>1384</v>
      </c>
      <c r="B503" s="0" t="s">
        <v>1385</v>
      </c>
      <c r="C503" s="0">
        <v>6.06</v>
      </c>
      <c r="D503" s="0" t="s">
        <v>506</v>
      </c>
    </row>
    <row r="504">
      <c r="A504" s="0" t="s">
        <v>1384</v>
      </c>
      <c r="B504" s="0" t="s">
        <v>1385</v>
      </c>
      <c r="C504" s="0">
        <v>5.78</v>
      </c>
      <c r="D504" s="0" t="s">
        <v>507</v>
      </c>
    </row>
    <row r="505">
      <c r="A505" s="0" t="s">
        <v>1384</v>
      </c>
      <c r="B505" s="0" t="s">
        <v>1385</v>
      </c>
      <c r="C505" s="0">
        <v>5.95</v>
      </c>
      <c r="D505" s="0" t="s">
        <v>508</v>
      </c>
    </row>
    <row r="506">
      <c r="A506" s="0" t="s">
        <v>1384</v>
      </c>
      <c r="B506" s="0" t="s">
        <v>1385</v>
      </c>
      <c r="C506" s="0">
        <v>6.42</v>
      </c>
      <c r="D506" s="0" t="s">
        <v>509</v>
      </c>
    </row>
    <row r="507">
      <c r="A507" s="0" t="s">
        <v>1384</v>
      </c>
      <c r="B507" s="0" t="s">
        <v>1385</v>
      </c>
      <c r="C507" s="0">
        <v>6.25</v>
      </c>
      <c r="D507" s="0" t="s">
        <v>510</v>
      </c>
    </row>
    <row r="508">
      <c r="A508" s="0" t="s">
        <v>1384</v>
      </c>
      <c r="B508" s="0" t="s">
        <v>1385</v>
      </c>
      <c r="C508" s="0">
        <v>6.2</v>
      </c>
      <c r="D508" s="0" t="s">
        <v>511</v>
      </c>
    </row>
    <row r="509">
      <c r="A509" s="0" t="s">
        <v>1384</v>
      </c>
      <c r="B509" s="0" t="s">
        <v>1385</v>
      </c>
      <c r="C509" s="0">
        <v>6.23</v>
      </c>
      <c r="D509" s="0" t="s">
        <v>512</v>
      </c>
    </row>
    <row r="510">
      <c r="A510" s="0" t="s">
        <v>1384</v>
      </c>
      <c r="B510" s="0" t="s">
        <v>1385</v>
      </c>
      <c r="C510" s="0">
        <v>6.15</v>
      </c>
      <c r="D510" s="0" t="s">
        <v>513</v>
      </c>
    </row>
    <row r="511">
      <c r="A511" s="0" t="s">
        <v>1384</v>
      </c>
      <c r="B511" s="0" t="s">
        <v>1385</v>
      </c>
      <c r="C511" s="0">
        <v>6.33</v>
      </c>
      <c r="D511" s="0" t="s">
        <v>514</v>
      </c>
    </row>
    <row r="512">
      <c r="A512" s="0" t="s">
        <v>1384</v>
      </c>
      <c r="B512" s="0" t="s">
        <v>1385</v>
      </c>
      <c r="C512" s="0">
        <v>5.9</v>
      </c>
      <c r="D512" s="0" t="s">
        <v>515</v>
      </c>
    </row>
    <row r="513">
      <c r="A513" s="0" t="s">
        <v>1384</v>
      </c>
      <c r="B513" s="0" t="s">
        <v>1385</v>
      </c>
      <c r="C513" s="0">
        <v>5.82</v>
      </c>
      <c r="D513" s="0" t="s">
        <v>516</v>
      </c>
    </row>
    <row r="514">
      <c r="A514" s="0" t="s">
        <v>1384</v>
      </c>
      <c r="B514" s="0" t="s">
        <v>1385</v>
      </c>
      <c r="C514" s="0">
        <v>5.52</v>
      </c>
      <c r="D514" s="0" t="s">
        <v>517</v>
      </c>
    </row>
    <row r="515">
      <c r="A515" s="0" t="s">
        <v>1384</v>
      </c>
      <c r="B515" s="0" t="s">
        <v>1385</v>
      </c>
      <c r="C515" s="0">
        <v>5.48</v>
      </c>
      <c r="D515" s="0" t="s">
        <v>518</v>
      </c>
    </row>
    <row r="516">
      <c r="A516" s="0" t="s">
        <v>1384</v>
      </c>
      <c r="B516" s="0" t="s">
        <v>1385</v>
      </c>
      <c r="C516" s="0">
        <v>5.45</v>
      </c>
      <c r="D516" s="0" t="s">
        <v>519</v>
      </c>
    </row>
    <row r="517">
      <c r="A517" s="0" t="s">
        <v>1384</v>
      </c>
      <c r="B517" s="0" t="s">
        <v>1385</v>
      </c>
      <c r="C517" s="0">
        <v>5.34</v>
      </c>
      <c r="D517" s="0" t="s">
        <v>520</v>
      </c>
    </row>
    <row r="518">
      <c r="A518" s="0" t="s">
        <v>1384</v>
      </c>
      <c r="B518" s="0" t="s">
        <v>1385</v>
      </c>
      <c r="C518" s="0">
        <v>5.47</v>
      </c>
      <c r="D518" s="0" t="s">
        <v>521</v>
      </c>
    </row>
    <row r="519">
      <c r="A519" s="0" t="s">
        <v>1384</v>
      </c>
      <c r="B519" s="0" t="s">
        <v>1385</v>
      </c>
      <c r="C519" s="0">
        <v>5.45</v>
      </c>
      <c r="D519" s="0" t="s">
        <v>522</v>
      </c>
    </row>
    <row r="520">
      <c r="A520" s="0" t="s">
        <v>1384</v>
      </c>
      <c r="B520" s="0" t="s">
        <v>1385</v>
      </c>
      <c r="C520" s="0">
        <v>5.55</v>
      </c>
      <c r="D520" s="0" t="s">
        <v>523</v>
      </c>
    </row>
    <row r="521">
      <c r="A521" s="0" t="s">
        <v>1384</v>
      </c>
      <c r="B521" s="0" t="s">
        <v>1385</v>
      </c>
      <c r="C521" s="0">
        <v>5.59</v>
      </c>
      <c r="D521" s="0" t="s">
        <v>524</v>
      </c>
    </row>
    <row r="522">
      <c r="A522" s="0" t="s">
        <v>1384</v>
      </c>
      <c r="B522" s="0" t="s">
        <v>1385</v>
      </c>
      <c r="C522" s="0">
        <v>5.6</v>
      </c>
      <c r="D522" s="0" t="s">
        <v>525</v>
      </c>
    </row>
    <row r="523">
      <c r="A523" s="0" t="s">
        <v>1384</v>
      </c>
      <c r="B523" s="0" t="s">
        <v>1385</v>
      </c>
      <c r="C523" s="0">
        <v>5.37</v>
      </c>
      <c r="D523" s="0" t="s">
        <v>526</v>
      </c>
    </row>
    <row r="524">
      <c r="A524" s="0" t="s">
        <v>1384</v>
      </c>
      <c r="B524" s="0" t="s">
        <v>1385</v>
      </c>
      <c r="C524" s="0">
        <v>5.3</v>
      </c>
      <c r="D524" s="0" t="s">
        <v>527</v>
      </c>
    </row>
    <row r="525">
      <c r="A525" s="0" t="s">
        <v>1384</v>
      </c>
      <c r="B525" s="0" t="s">
        <v>1385</v>
      </c>
      <c r="C525" s="0">
        <v>5.26</v>
      </c>
      <c r="D525" s="0" t="s">
        <v>528</v>
      </c>
    </row>
    <row r="526">
      <c r="A526" s="0" t="s">
        <v>1384</v>
      </c>
      <c r="B526" s="0" t="s">
        <v>1385</v>
      </c>
      <c r="C526" s="0">
        <v>5.35</v>
      </c>
      <c r="D526" s="0" t="s">
        <v>529</v>
      </c>
    </row>
    <row r="527">
      <c r="A527" s="0" t="s">
        <v>1384</v>
      </c>
      <c r="B527" s="0" t="s">
        <v>1385</v>
      </c>
      <c r="C527" s="0">
        <v>5.31</v>
      </c>
      <c r="D527" s="0" t="s">
        <v>530</v>
      </c>
    </row>
    <row r="528">
      <c r="A528" s="0" t="s">
        <v>1384</v>
      </c>
      <c r="B528" s="0" t="s">
        <v>1385</v>
      </c>
      <c r="C528" s="0">
        <v>5.55</v>
      </c>
      <c r="D528" s="0" t="s">
        <v>531</v>
      </c>
    </row>
    <row r="529">
      <c r="A529" s="0" t="s">
        <v>1384</v>
      </c>
      <c r="B529" s="0" t="s">
        <v>1385</v>
      </c>
      <c r="C529" s="0">
        <v>5.26</v>
      </c>
      <c r="D529" s="0" t="s">
        <v>532</v>
      </c>
    </row>
    <row r="530">
      <c r="A530" s="0" t="s">
        <v>1384</v>
      </c>
      <c r="B530" s="0" t="s">
        <v>1385</v>
      </c>
      <c r="C530" s="0">
        <v>5.12</v>
      </c>
      <c r="D530" s="0" t="s">
        <v>533</v>
      </c>
    </row>
    <row r="531">
      <c r="A531" s="0" t="s">
        <v>1384</v>
      </c>
      <c r="B531" s="0" t="s">
        <v>1385</v>
      </c>
      <c r="C531" s="0">
        <v>4.97</v>
      </c>
      <c r="D531" s="0" t="s">
        <v>534</v>
      </c>
    </row>
    <row r="532">
      <c r="A532" s="0" t="s">
        <v>1384</v>
      </c>
      <c r="B532" s="0" t="s">
        <v>1385</v>
      </c>
      <c r="C532" s="0">
        <v>4.95</v>
      </c>
      <c r="D532" s="0" t="s">
        <v>535</v>
      </c>
    </row>
    <row r="533">
      <c r="A533" s="0" t="s">
        <v>1384</v>
      </c>
      <c r="B533" s="0" t="s">
        <v>1385</v>
      </c>
      <c r="C533" s="0">
        <v>5.12</v>
      </c>
      <c r="D533" s="0" t="s">
        <v>536</v>
      </c>
    </row>
    <row r="534">
      <c r="A534" s="0" t="s">
        <v>1384</v>
      </c>
      <c r="B534" s="0" t="s">
        <v>1385</v>
      </c>
      <c r="C534" s="0">
        <v>4.96</v>
      </c>
      <c r="D534" s="0" t="s">
        <v>537</v>
      </c>
    </row>
    <row r="535">
      <c r="A535" s="0" t="s">
        <v>1384</v>
      </c>
      <c r="B535" s="0" t="s">
        <v>1385</v>
      </c>
      <c r="C535" s="0">
        <v>5.16</v>
      </c>
      <c r="D535" s="0" t="s">
        <v>538</v>
      </c>
    </row>
    <row r="536">
      <c r="A536" s="0" t="s">
        <v>1384</v>
      </c>
      <c r="B536" s="0" t="s">
        <v>1385</v>
      </c>
      <c r="C536" s="0">
        <v>5.12</v>
      </c>
      <c r="D536" s="0" t="s">
        <v>539</v>
      </c>
    </row>
    <row r="537">
      <c r="A537" s="0" t="s">
        <v>1384</v>
      </c>
      <c r="B537" s="0" t="s">
        <v>1385</v>
      </c>
      <c r="C537" s="0">
        <v>5.18</v>
      </c>
      <c r="D537" s="0" t="s">
        <v>540</v>
      </c>
    </row>
    <row r="538">
      <c r="A538" s="0" t="s">
        <v>1384</v>
      </c>
      <c r="B538" s="0" t="s">
        <v>1385</v>
      </c>
      <c r="C538" s="0">
        <v>5.11</v>
      </c>
      <c r="D538" s="0" t="s">
        <v>541</v>
      </c>
    </row>
    <row r="539">
      <c r="A539" s="0" t="s">
        <v>1384</v>
      </c>
      <c r="B539" s="0" t="s">
        <v>1385</v>
      </c>
      <c r="C539" s="0">
        <v>5.2</v>
      </c>
      <c r="D539" s="0" t="s">
        <v>542</v>
      </c>
    </row>
    <row r="540">
      <c r="A540" s="0" t="s">
        <v>1384</v>
      </c>
      <c r="B540" s="0" t="s">
        <v>1385</v>
      </c>
      <c r="C540" s="0">
        <v>5.4</v>
      </c>
      <c r="D540" s="0" t="s">
        <v>543</v>
      </c>
    </row>
    <row r="541">
      <c r="A541" s="0" t="s">
        <v>1384</v>
      </c>
      <c r="B541" s="0" t="s">
        <v>1385</v>
      </c>
      <c r="C541" s="0">
        <v>5.28</v>
      </c>
      <c r="D541" s="0" t="s">
        <v>544</v>
      </c>
    </row>
    <row r="542">
      <c r="A542" s="0" t="s">
        <v>1384</v>
      </c>
      <c r="B542" s="0" t="s">
        <v>1385</v>
      </c>
      <c r="C542" s="0">
        <v>5.29</v>
      </c>
      <c r="D542" s="0" t="s">
        <v>545</v>
      </c>
    </row>
    <row r="543">
      <c r="A543" s="0" t="s">
        <v>1384</v>
      </c>
      <c r="B543" s="0" t="s">
        <v>1385</v>
      </c>
      <c r="C543" s="0">
        <v>5.26</v>
      </c>
      <c r="D543" s="0" t="s">
        <v>546</v>
      </c>
    </row>
    <row r="544">
      <c r="A544" s="0" t="s">
        <v>1384</v>
      </c>
      <c r="B544" s="0" t="s">
        <v>1385</v>
      </c>
      <c r="C544" s="0">
        <v>5.09</v>
      </c>
      <c r="D544" s="0" t="s">
        <v>547</v>
      </c>
    </row>
    <row r="545">
      <c r="A545" s="0" t="s">
        <v>1384</v>
      </c>
      <c r="B545" s="0" t="s">
        <v>1385</v>
      </c>
      <c r="C545" s="0">
        <v>5.18</v>
      </c>
      <c r="D545" s="0" t="s">
        <v>548</v>
      </c>
    </row>
    <row r="546">
      <c r="A546" s="0" t="s">
        <v>1384</v>
      </c>
      <c r="B546" s="0" t="s">
        <v>1385</v>
      </c>
      <c r="C546" s="0">
        <v>4.97</v>
      </c>
      <c r="D546" s="0" t="s">
        <v>549</v>
      </c>
    </row>
    <row r="547">
      <c r="A547" s="0" t="s">
        <v>1384</v>
      </c>
      <c r="B547" s="0" t="s">
        <v>1385</v>
      </c>
      <c r="C547" s="0">
        <v>4.95</v>
      </c>
      <c r="D547" s="0" t="s">
        <v>550</v>
      </c>
    </row>
    <row r="548">
      <c r="A548" s="0" t="s">
        <v>1384</v>
      </c>
      <c r="B548" s="0" t="s">
        <v>1385</v>
      </c>
      <c r="C548" s="0">
        <v>4.98</v>
      </c>
      <c r="D548" s="0" t="s">
        <v>551</v>
      </c>
    </row>
    <row r="549">
      <c r="A549" s="0" t="s">
        <v>1384</v>
      </c>
      <c r="B549" s="0" t="s">
        <v>1385</v>
      </c>
      <c r="C549" s="0">
        <v>5</v>
      </c>
      <c r="D549" s="0" t="s">
        <v>552</v>
      </c>
    </row>
    <row r="550">
      <c r="A550" s="0" t="s">
        <v>1384</v>
      </c>
      <c r="B550" s="0" t="s">
        <v>1385</v>
      </c>
      <c r="C550" s="0">
        <v>5.09</v>
      </c>
      <c r="D550" s="0" t="s">
        <v>553</v>
      </c>
    </row>
    <row r="551">
      <c r="A551" s="0" t="s">
        <v>1384</v>
      </c>
      <c r="B551" s="0" t="s">
        <v>1385</v>
      </c>
      <c r="C551" s="0">
        <v>5.13</v>
      </c>
      <c r="D551" s="0" t="s">
        <v>554</v>
      </c>
    </row>
    <row r="552">
      <c r="A552" s="0" t="s">
        <v>1384</v>
      </c>
      <c r="B552" s="0" t="s">
        <v>1385</v>
      </c>
      <c r="C552" s="0">
        <v>5.13</v>
      </c>
      <c r="D552" s="0" t="s">
        <v>555</v>
      </c>
    </row>
    <row r="553">
      <c r="A553" s="0" t="s">
        <v>1384</v>
      </c>
      <c r="B553" s="0" t="s">
        <v>1385</v>
      </c>
      <c r="C553" s="0">
        <v>5.15</v>
      </c>
      <c r="D553" s="0" t="s">
        <v>556</v>
      </c>
    </row>
    <row r="554">
      <c r="A554" s="0" t="s">
        <v>1384</v>
      </c>
      <c r="B554" s="0" t="s">
        <v>1385</v>
      </c>
      <c r="C554" s="0">
        <v>5</v>
      </c>
      <c r="D554" s="0" t="s">
        <v>557</v>
      </c>
    </row>
    <row r="555">
      <c r="A555" s="0" t="s">
        <v>1384</v>
      </c>
      <c r="B555" s="0" t="s">
        <v>1385</v>
      </c>
      <c r="C555" s="0">
        <v>5.03</v>
      </c>
      <c r="D555" s="0" t="s">
        <v>558</v>
      </c>
    </row>
    <row r="556">
      <c r="A556" s="0" t="s">
        <v>1384</v>
      </c>
      <c r="B556" s="0" t="s">
        <v>1385</v>
      </c>
      <c r="C556" s="0">
        <v>5.06</v>
      </c>
      <c r="D556" s="0" t="s">
        <v>559</v>
      </c>
    </row>
    <row r="557">
      <c r="A557" s="0" t="s">
        <v>1384</v>
      </c>
      <c r="B557" s="0" t="s">
        <v>1385</v>
      </c>
      <c r="C557" s="0">
        <v>5.11</v>
      </c>
      <c r="D557" s="0" t="s">
        <v>560</v>
      </c>
    </row>
    <row r="558">
      <c r="A558" s="0" t="s">
        <v>1384</v>
      </c>
      <c r="B558" s="0" t="s">
        <v>1385</v>
      </c>
      <c r="C558" s="0">
        <v>4.98</v>
      </c>
      <c r="D558" s="0" t="s">
        <v>561</v>
      </c>
    </row>
    <row r="559">
      <c r="A559" s="0" t="s">
        <v>1384</v>
      </c>
      <c r="B559" s="0" t="s">
        <v>1385</v>
      </c>
      <c r="C559" s="0">
        <v>4.71</v>
      </c>
      <c r="D559" s="0" t="s">
        <v>562</v>
      </c>
    </row>
    <row r="560">
      <c r="A560" s="0" t="s">
        <v>1384</v>
      </c>
      <c r="B560" s="0" t="s">
        <v>1385</v>
      </c>
      <c r="C560" s="0">
        <v>4.75</v>
      </c>
      <c r="D560" s="0" t="s">
        <v>563</v>
      </c>
    </row>
    <row r="561">
      <c r="A561" s="0" t="s">
        <v>1384</v>
      </c>
      <c r="B561" s="0" t="s">
        <v>1385</v>
      </c>
      <c r="C561" s="0">
        <v>4.55</v>
      </c>
      <c r="D561" s="0" t="s">
        <v>564</v>
      </c>
    </row>
    <row r="562">
      <c r="A562" s="0" t="s">
        <v>1384</v>
      </c>
      <c r="B562" s="0" t="s">
        <v>1385</v>
      </c>
      <c r="C562" s="0">
        <v>4.63</v>
      </c>
      <c r="D562" s="0" t="s">
        <v>565</v>
      </c>
    </row>
    <row r="563">
      <c r="A563" s="0" t="s">
        <v>1384</v>
      </c>
      <c r="B563" s="0" t="s">
        <v>1385</v>
      </c>
      <c r="C563" s="0">
        <v>4.47</v>
      </c>
      <c r="D563" s="0" t="s">
        <v>566</v>
      </c>
    </row>
    <row r="564">
      <c r="A564" s="0" t="s">
        <v>1384</v>
      </c>
      <c r="B564" s="0" t="s">
        <v>1385</v>
      </c>
      <c r="C564" s="0">
        <v>4.08</v>
      </c>
      <c r="D564" s="0" t="s">
        <v>567</v>
      </c>
    </row>
    <row r="565">
      <c r="A565" s="0" t="s">
        <v>1384</v>
      </c>
      <c r="B565" s="0" t="s">
        <v>1385</v>
      </c>
      <c r="C565" s="0">
        <v>4.02</v>
      </c>
      <c r="D565" s="0" t="s">
        <v>568</v>
      </c>
    </row>
    <row r="566">
      <c r="A566" s="0" t="s">
        <v>1384</v>
      </c>
      <c r="B566" s="0" t="s">
        <v>1385</v>
      </c>
      <c r="C566" s="0">
        <v>4.33</v>
      </c>
      <c r="D566" s="0" t="s">
        <v>569</v>
      </c>
    </row>
    <row r="567">
      <c r="A567" s="0" t="s">
        <v>1384</v>
      </c>
      <c r="B567" s="0" t="s">
        <v>1385</v>
      </c>
      <c r="C567" s="0">
        <v>4.31</v>
      </c>
      <c r="D567" s="0" t="s">
        <v>570</v>
      </c>
    </row>
    <row r="568">
      <c r="A568" s="0" t="s">
        <v>1384</v>
      </c>
      <c r="B568" s="0" t="s">
        <v>1385</v>
      </c>
      <c r="C568" s="0">
        <v>4.58</v>
      </c>
      <c r="D568" s="0" t="s">
        <v>571</v>
      </c>
    </row>
    <row r="569">
      <c r="A569" s="0" t="s">
        <v>1384</v>
      </c>
      <c r="B569" s="0" t="s">
        <v>1385</v>
      </c>
      <c r="C569" s="0">
        <v>4.43</v>
      </c>
      <c r="D569" s="0" t="s">
        <v>572</v>
      </c>
    </row>
    <row r="570">
      <c r="A570" s="0" t="s">
        <v>1384</v>
      </c>
      <c r="B570" s="0" t="s">
        <v>1385</v>
      </c>
      <c r="C570" s="0">
        <v>4.53</v>
      </c>
      <c r="D570" s="0" t="s">
        <v>573</v>
      </c>
    </row>
    <row r="571">
      <c r="A571" s="0" t="s">
        <v>1384</v>
      </c>
      <c r="B571" s="0" t="s">
        <v>1385</v>
      </c>
      <c r="C571" s="0">
        <v>4.52</v>
      </c>
      <c r="D571" s="0" t="s">
        <v>574</v>
      </c>
    </row>
    <row r="572">
      <c r="A572" s="0" t="s">
        <v>1384</v>
      </c>
      <c r="B572" s="0" t="s">
        <v>1385</v>
      </c>
      <c r="C572" s="0">
        <v>4.48</v>
      </c>
      <c r="D572" s="0" t="s">
        <v>575</v>
      </c>
    </row>
    <row r="573">
      <c r="A573" s="0" t="s">
        <v>1384</v>
      </c>
      <c r="B573" s="0" t="s">
        <v>1385</v>
      </c>
      <c r="C573" s="0">
        <v>4.43</v>
      </c>
      <c r="D573" s="0" t="s">
        <v>576</v>
      </c>
    </row>
    <row r="574">
      <c r="A574" s="0" t="s">
        <v>1384</v>
      </c>
      <c r="B574" s="0" t="s">
        <v>1385</v>
      </c>
      <c r="C574" s="0">
        <v>4.63</v>
      </c>
      <c r="D574" s="0" t="s">
        <v>577</v>
      </c>
    </row>
    <row r="575">
      <c r="A575" s="0" t="s">
        <v>1384</v>
      </c>
      <c r="B575" s="0" t="s">
        <v>1385</v>
      </c>
      <c r="C575" s="0">
        <v>4.84</v>
      </c>
      <c r="D575" s="0" t="s">
        <v>578</v>
      </c>
    </row>
    <row r="576">
      <c r="A576" s="0" t="s">
        <v>1384</v>
      </c>
      <c r="B576" s="0" t="s">
        <v>1385</v>
      </c>
      <c r="C576" s="0">
        <v>4.77</v>
      </c>
      <c r="D576" s="0" t="s">
        <v>579</v>
      </c>
    </row>
    <row r="577">
      <c r="A577" s="0" t="s">
        <v>1384</v>
      </c>
      <c r="B577" s="0" t="s">
        <v>1385</v>
      </c>
      <c r="C577" s="0">
        <v>4.87</v>
      </c>
      <c r="D577" s="0" t="s">
        <v>580</v>
      </c>
    </row>
    <row r="578">
      <c r="A578" s="0" t="s">
        <v>1384</v>
      </c>
      <c r="B578" s="0" t="s">
        <v>1385</v>
      </c>
      <c r="C578" s="0">
        <v>5.07</v>
      </c>
      <c r="D578" s="0" t="s">
        <v>581</v>
      </c>
    </row>
    <row r="579">
      <c r="A579" s="0" t="s">
        <v>1384</v>
      </c>
      <c r="B579" s="0" t="s">
        <v>1385</v>
      </c>
      <c r="C579" s="0">
        <v>5.31</v>
      </c>
      <c r="D579" s="0" t="s">
        <v>582</v>
      </c>
    </row>
    <row r="580">
      <c r="A580" s="0" t="s">
        <v>1384</v>
      </c>
      <c r="B580" s="0" t="s">
        <v>1385</v>
      </c>
      <c r="C580" s="0">
        <v>5.28</v>
      </c>
      <c r="D580" s="0" t="s">
        <v>583</v>
      </c>
    </row>
    <row r="581">
      <c r="A581" s="0" t="s">
        <v>1384</v>
      </c>
      <c r="B581" s="0" t="s">
        <v>1385</v>
      </c>
      <c r="C581" s="0">
        <v>5.15</v>
      </c>
      <c r="D581" s="0" t="s">
        <v>584</v>
      </c>
    </row>
    <row r="582">
      <c r="A582" s="0" t="s">
        <v>1384</v>
      </c>
      <c r="B582" s="0" t="s">
        <v>1385</v>
      </c>
      <c r="C582" s="0">
        <v>4.87</v>
      </c>
      <c r="D582" s="0" t="s">
        <v>585</v>
      </c>
    </row>
    <row r="583">
      <c r="A583" s="0" t="s">
        <v>1384</v>
      </c>
      <c r="B583" s="0" t="s">
        <v>1385</v>
      </c>
      <c r="C583" s="0">
        <v>5.17</v>
      </c>
      <c r="D583" s="0" t="s">
        <v>586</v>
      </c>
    </row>
    <row r="584">
      <c r="A584" s="0" t="s">
        <v>1384</v>
      </c>
      <c r="B584" s="0" t="s">
        <v>1385</v>
      </c>
      <c r="C584" s="0">
        <v>5.23</v>
      </c>
      <c r="D584" s="0" t="s">
        <v>587</v>
      </c>
    </row>
    <row r="585">
      <c r="A585" s="0" t="s">
        <v>1384</v>
      </c>
      <c r="B585" s="0" t="s">
        <v>1385</v>
      </c>
      <c r="C585" s="0">
        <v>5.49</v>
      </c>
      <c r="D585" s="0" t="s">
        <v>588</v>
      </c>
    </row>
    <row r="586">
      <c r="A586" s="0" t="s">
        <v>1384</v>
      </c>
      <c r="B586" s="0" t="s">
        <v>1385</v>
      </c>
      <c r="C586" s="0">
        <v>5.75</v>
      </c>
      <c r="D586" s="0" t="s">
        <v>589</v>
      </c>
    </row>
    <row r="587">
      <c r="A587" s="0" t="s">
        <v>1384</v>
      </c>
      <c r="B587" s="0" t="s">
        <v>1385</v>
      </c>
      <c r="C587" s="0">
        <v>5.51</v>
      </c>
      <c r="D587" s="0" t="s">
        <v>590</v>
      </c>
    </row>
    <row r="588">
      <c r="A588" s="0" t="s">
        <v>1384</v>
      </c>
      <c r="B588" s="0" t="s">
        <v>1385</v>
      </c>
      <c r="C588" s="0">
        <v>5.57</v>
      </c>
      <c r="D588" s="0" t="s">
        <v>591</v>
      </c>
    </row>
    <row r="589">
      <c r="A589" s="0" t="s">
        <v>1384</v>
      </c>
      <c r="B589" s="0" t="s">
        <v>1385</v>
      </c>
      <c r="C589" s="0">
        <v>5.4</v>
      </c>
      <c r="D589" s="0" t="s">
        <v>592</v>
      </c>
    </row>
    <row r="590">
      <c r="A590" s="0" t="s">
        <v>1384</v>
      </c>
      <c r="B590" s="0" t="s">
        <v>1385</v>
      </c>
      <c r="C590" s="0">
        <v>5.45</v>
      </c>
      <c r="D590" s="0" t="s">
        <v>593</v>
      </c>
    </row>
    <row r="591">
      <c r="A591" s="0" t="s">
        <v>1384</v>
      </c>
      <c r="B591" s="0" t="s">
        <v>1385</v>
      </c>
      <c r="C591" s="0">
        <v>5.38</v>
      </c>
      <c r="D591" s="0" t="s">
        <v>594</v>
      </c>
    </row>
    <row r="592">
      <c r="A592" s="0" t="s">
        <v>1384</v>
      </c>
      <c r="B592" s="0" t="s">
        <v>1385</v>
      </c>
      <c r="C592" s="0">
        <v>5.31</v>
      </c>
      <c r="D592" s="0" t="s">
        <v>595</v>
      </c>
    </row>
    <row r="593">
      <c r="A593" s="0" t="s">
        <v>1384</v>
      </c>
      <c r="B593" s="0" t="s">
        <v>1385</v>
      </c>
      <c r="C593" s="0">
        <v>5.12</v>
      </c>
      <c r="D593" s="0" t="s">
        <v>596</v>
      </c>
    </row>
    <row r="594">
      <c r="A594" s="0" t="s">
        <v>1384</v>
      </c>
      <c r="B594" s="0" t="s">
        <v>1385</v>
      </c>
      <c r="C594" s="0">
        <v>5.25</v>
      </c>
      <c r="D594" s="0" t="s">
        <v>597</v>
      </c>
    </row>
    <row r="595">
      <c r="A595" s="0" t="s">
        <v>1384</v>
      </c>
      <c r="B595" s="0" t="s">
        <v>1385</v>
      </c>
      <c r="C595" s="0">
        <v>5.31</v>
      </c>
      <c r="D595" s="0" t="s">
        <v>598</v>
      </c>
    </row>
    <row r="596">
      <c r="A596" s="0" t="s">
        <v>1384</v>
      </c>
      <c r="B596" s="0" t="s">
        <v>1385</v>
      </c>
      <c r="C596" s="0">
        <v>5.23</v>
      </c>
      <c r="D596" s="0" t="s">
        <v>599</v>
      </c>
    </row>
    <row r="597">
      <c r="A597" s="0" t="s">
        <v>1384</v>
      </c>
      <c r="B597" s="0" t="s">
        <v>1385</v>
      </c>
      <c r="C597" s="0">
        <v>5.95</v>
      </c>
      <c r="D597" s="0" t="s">
        <v>600</v>
      </c>
    </row>
    <row r="598">
      <c r="A598" s="0" t="s">
        <v>1384</v>
      </c>
      <c r="B598" s="0" t="s">
        <v>1385</v>
      </c>
      <c r="C598" s="0">
        <v>5.83</v>
      </c>
      <c r="D598" s="0" t="s">
        <v>601</v>
      </c>
    </row>
    <row r="599">
      <c r="A599" s="0" t="s">
        <v>1384</v>
      </c>
      <c r="B599" s="0" t="s">
        <v>1385</v>
      </c>
      <c r="C599" s="0">
        <v>5.73</v>
      </c>
      <c r="D599" s="0" t="s">
        <v>602</v>
      </c>
    </row>
    <row r="600">
      <c r="A600" s="0" t="s">
        <v>1384</v>
      </c>
      <c r="B600" s="0" t="s">
        <v>1385</v>
      </c>
      <c r="C600" s="0">
        <v>5.99</v>
      </c>
      <c r="D600" s="0" t="s">
        <v>603</v>
      </c>
    </row>
    <row r="601">
      <c r="A601" s="0" t="s">
        <v>1384</v>
      </c>
      <c r="B601" s="0" t="s">
        <v>1385</v>
      </c>
      <c r="C601" s="0">
        <v>6.06</v>
      </c>
      <c r="D601" s="0" t="s">
        <v>604</v>
      </c>
    </row>
    <row r="602">
      <c r="A602" s="0" t="s">
        <v>1384</v>
      </c>
      <c r="B602" s="0" t="s">
        <v>1385</v>
      </c>
      <c r="C602" s="0">
        <v>6</v>
      </c>
      <c r="D602" s="0" t="s">
        <v>605</v>
      </c>
    </row>
    <row r="603">
      <c r="A603" s="0" t="s">
        <v>1384</v>
      </c>
      <c r="B603" s="0" t="s">
        <v>1385</v>
      </c>
      <c r="C603" s="0">
        <v>5.87</v>
      </c>
      <c r="D603" s="0" t="s">
        <v>606</v>
      </c>
    </row>
    <row r="604">
      <c r="A604" s="0" t="s">
        <v>1384</v>
      </c>
      <c r="B604" s="0" t="s">
        <v>1385</v>
      </c>
      <c r="C604" s="0">
        <v>6.18</v>
      </c>
      <c r="D604" s="0" t="s">
        <v>607</v>
      </c>
    </row>
    <row r="605">
      <c r="A605" s="0" t="s">
        <v>1384</v>
      </c>
      <c r="B605" s="0" t="s">
        <v>1385</v>
      </c>
      <c r="C605" s="0">
        <v>6.21</v>
      </c>
      <c r="D605" s="0" t="s">
        <v>608</v>
      </c>
    </row>
    <row r="606">
      <c r="A606" s="0" t="s">
        <v>1384</v>
      </c>
      <c r="B606" s="0" t="s">
        <v>1385</v>
      </c>
      <c r="C606" s="0">
        <v>6.04</v>
      </c>
      <c r="D606" s="0" t="s">
        <v>609</v>
      </c>
    </row>
    <row r="607">
      <c r="A607" s="0" t="s">
        <v>1384</v>
      </c>
      <c r="B607" s="0" t="s">
        <v>1385</v>
      </c>
      <c r="C607" s="0">
        <v>5.98</v>
      </c>
      <c r="D607" s="0" t="s">
        <v>610</v>
      </c>
    </row>
    <row r="608">
      <c r="A608" s="0" t="s">
        <v>1384</v>
      </c>
      <c r="B608" s="0" t="s">
        <v>1385</v>
      </c>
      <c r="C608" s="0">
        <v>5.76</v>
      </c>
      <c r="D608" s="0" t="s">
        <v>611</v>
      </c>
    </row>
    <row r="609">
      <c r="A609" s="0" t="s">
        <v>1384</v>
      </c>
      <c r="B609" s="0" t="s">
        <v>1385</v>
      </c>
      <c r="C609" s="0">
        <v>5.82</v>
      </c>
      <c r="D609" s="0" t="s">
        <v>612</v>
      </c>
    </row>
    <row r="610">
      <c r="A610" s="0" t="s">
        <v>1384</v>
      </c>
      <c r="B610" s="0" t="s">
        <v>1385</v>
      </c>
      <c r="C610" s="0">
        <v>5.93</v>
      </c>
      <c r="D610" s="0" t="s">
        <v>613</v>
      </c>
    </row>
    <row r="611">
      <c r="A611" s="0" t="s">
        <v>1384</v>
      </c>
      <c r="B611" s="0" t="s">
        <v>1385</v>
      </c>
      <c r="C611" s="0">
        <v>5.97</v>
      </c>
      <c r="D611" s="0" t="s">
        <v>614</v>
      </c>
    </row>
    <row r="612">
      <c r="A612" s="0" t="s">
        <v>1384</v>
      </c>
      <c r="B612" s="0" t="s">
        <v>1385</v>
      </c>
      <c r="C612" s="0">
        <v>6.04</v>
      </c>
      <c r="D612" s="0" t="s">
        <v>615</v>
      </c>
    </row>
    <row r="613">
      <c r="A613" s="0" t="s">
        <v>1384</v>
      </c>
      <c r="B613" s="0" t="s">
        <v>1385</v>
      </c>
      <c r="C613" s="0">
        <v>6.36</v>
      </c>
      <c r="D613" s="0" t="s">
        <v>616</v>
      </c>
    </row>
    <row r="614">
      <c r="A614" s="0" t="s">
        <v>1384</v>
      </c>
      <c r="B614" s="0" t="s">
        <v>1385</v>
      </c>
      <c r="C614" s="0">
        <v>6.48</v>
      </c>
      <c r="D614" s="0" t="s">
        <v>617</v>
      </c>
    </row>
    <row r="615">
      <c r="A615" s="0" t="s">
        <v>1384</v>
      </c>
      <c r="B615" s="0" t="s">
        <v>1385</v>
      </c>
      <c r="C615" s="0">
        <v>6.43</v>
      </c>
      <c r="D615" s="0" t="s">
        <v>618</v>
      </c>
    </row>
    <row r="616">
      <c r="A616" s="0" t="s">
        <v>1384</v>
      </c>
      <c r="B616" s="0" t="s">
        <v>1385</v>
      </c>
      <c r="C616" s="0">
        <v>6.6</v>
      </c>
      <c r="D616" s="0" t="s">
        <v>619</v>
      </c>
    </row>
    <row r="617">
      <c r="A617" s="0" t="s">
        <v>1384</v>
      </c>
      <c r="B617" s="0" t="s">
        <v>1385</v>
      </c>
      <c r="C617" s="0">
        <v>6.15</v>
      </c>
      <c r="D617" s="0" t="s">
        <v>620</v>
      </c>
    </row>
    <row r="618">
      <c r="A618" s="0" t="s">
        <v>1384</v>
      </c>
      <c r="B618" s="0" t="s">
        <v>1385</v>
      </c>
      <c r="C618" s="0">
        <v>6.09</v>
      </c>
      <c r="D618" s="0" t="s">
        <v>621</v>
      </c>
    </row>
    <row r="619">
      <c r="A619" s="0" t="s">
        <v>1384</v>
      </c>
      <c r="B619" s="0" t="s">
        <v>1385</v>
      </c>
      <c r="C619" s="0">
        <v>6.02</v>
      </c>
      <c r="D619" s="0" t="s">
        <v>622</v>
      </c>
    </row>
    <row r="620">
      <c r="A620" s="0" t="s">
        <v>1384</v>
      </c>
      <c r="B620" s="0" t="s">
        <v>1385</v>
      </c>
      <c r="C620" s="0">
        <v>6.12</v>
      </c>
      <c r="D620" s="0" t="s">
        <v>623</v>
      </c>
    </row>
    <row r="621">
      <c r="A621" s="0" t="s">
        <v>1384</v>
      </c>
      <c r="B621" s="0" t="s">
        <v>1385</v>
      </c>
      <c r="C621" s="0">
        <v>5.97</v>
      </c>
      <c r="D621" s="0" t="s">
        <v>624</v>
      </c>
    </row>
    <row r="622">
      <c r="A622" s="0" t="s">
        <v>1384</v>
      </c>
      <c r="B622" s="0" t="s">
        <v>1385</v>
      </c>
      <c r="C622" s="0">
        <v>5.83</v>
      </c>
      <c r="D622" s="0" t="s">
        <v>625</v>
      </c>
    </row>
    <row r="623">
      <c r="A623" s="0" t="s">
        <v>1384</v>
      </c>
      <c r="B623" s="0" t="s">
        <v>1385</v>
      </c>
      <c r="C623" s="0">
        <v>6.06</v>
      </c>
      <c r="D623" s="0" t="s">
        <v>626</v>
      </c>
    </row>
    <row r="624">
      <c r="A624" s="0" t="s">
        <v>1384</v>
      </c>
      <c r="B624" s="0" t="s">
        <v>1385</v>
      </c>
      <c r="C624" s="0">
        <v>6.3</v>
      </c>
      <c r="D624" s="0" t="s">
        <v>627</v>
      </c>
    </row>
    <row r="625">
      <c r="A625" s="0" t="s">
        <v>1384</v>
      </c>
      <c r="B625" s="0" t="s">
        <v>1385</v>
      </c>
      <c r="C625" s="0">
        <v>6.17</v>
      </c>
      <c r="D625" s="0" t="s">
        <v>628</v>
      </c>
    </row>
    <row r="626">
      <c r="A626" s="0" t="s">
        <v>1384</v>
      </c>
      <c r="B626" s="0" t="s">
        <v>1385</v>
      </c>
      <c r="C626" s="0">
        <v>6.18</v>
      </c>
      <c r="D626" s="0" t="s">
        <v>629</v>
      </c>
    </row>
    <row r="627">
      <c r="A627" s="0" t="s">
        <v>1384</v>
      </c>
      <c r="B627" s="0" t="s">
        <v>1385</v>
      </c>
      <c r="C627" s="0">
        <v>6.17</v>
      </c>
      <c r="D627" s="0" t="s">
        <v>630</v>
      </c>
    </row>
    <row r="628">
      <c r="A628" s="0" t="s">
        <v>1384</v>
      </c>
      <c r="B628" s="0" t="s">
        <v>1385</v>
      </c>
      <c r="C628" s="0">
        <v>6.14</v>
      </c>
      <c r="D628" s="0" t="s">
        <v>631</v>
      </c>
    </row>
    <row r="629">
      <c r="A629" s="0" t="s">
        <v>1384</v>
      </c>
      <c r="B629" s="0" t="s">
        <v>1385</v>
      </c>
      <c r="C629" s="0">
        <v>6.26</v>
      </c>
      <c r="D629" s="0" t="s">
        <v>632</v>
      </c>
    </row>
    <row r="630">
      <c r="A630" s="0" t="s">
        <v>1384</v>
      </c>
      <c r="B630" s="0" t="s">
        <v>1385</v>
      </c>
      <c r="C630" s="0">
        <v>5.88</v>
      </c>
      <c r="D630" s="0" t="s">
        <v>633</v>
      </c>
    </row>
    <row r="631">
      <c r="A631" s="0" t="s">
        <v>1384</v>
      </c>
      <c r="B631" s="0" t="s">
        <v>1385</v>
      </c>
      <c r="C631" s="0">
        <v>5.44</v>
      </c>
      <c r="D631" s="0" t="s">
        <v>634</v>
      </c>
    </row>
    <row r="632">
      <c r="A632" s="0" t="s">
        <v>1384</v>
      </c>
      <c r="B632" s="0" t="s">
        <v>1385</v>
      </c>
      <c r="C632" s="0">
        <v>4.98</v>
      </c>
      <c r="D632" s="0" t="s">
        <v>635</v>
      </c>
    </row>
    <row r="633">
      <c r="A633" s="0" t="s">
        <v>1384</v>
      </c>
      <c r="B633" s="0" t="s">
        <v>1385</v>
      </c>
      <c r="C633" s="0">
        <v>4.9</v>
      </c>
      <c r="D633" s="0" t="s">
        <v>636</v>
      </c>
    </row>
    <row r="634">
      <c r="A634" s="0" t="s">
        <v>1384</v>
      </c>
      <c r="B634" s="0" t="s">
        <v>1385</v>
      </c>
      <c r="C634" s="0">
        <v>4.9</v>
      </c>
      <c r="D634" s="0" t="s">
        <v>637</v>
      </c>
    </row>
    <row r="635">
      <c r="A635" s="0" t="s">
        <v>1384</v>
      </c>
      <c r="B635" s="0" t="s">
        <v>1385</v>
      </c>
      <c r="C635" s="0">
        <v>4.85</v>
      </c>
      <c r="D635" s="0" t="s">
        <v>638</v>
      </c>
    </row>
    <row r="636">
      <c r="A636" s="0" t="s">
        <v>1384</v>
      </c>
      <c r="B636" s="0" t="s">
        <v>1385</v>
      </c>
      <c r="C636" s="0">
        <v>4.71</v>
      </c>
      <c r="D636" s="0" t="s">
        <v>639</v>
      </c>
    </row>
    <row r="637">
      <c r="A637" s="0" t="s">
        <v>1384</v>
      </c>
      <c r="B637" s="0" t="s">
        <v>1385</v>
      </c>
      <c r="C637" s="0">
        <v>4.68</v>
      </c>
      <c r="D637" s="0" t="s">
        <v>640</v>
      </c>
    </row>
    <row r="638">
      <c r="A638" s="0" t="s">
        <v>1384</v>
      </c>
      <c r="B638" s="0" t="s">
        <v>1385</v>
      </c>
      <c r="C638" s="0">
        <v>4.77</v>
      </c>
      <c r="D638" s="0" t="s">
        <v>641</v>
      </c>
    </row>
    <row r="639">
      <c r="A639" s="0" t="s">
        <v>1384</v>
      </c>
      <c r="B639" s="0" t="s">
        <v>1385</v>
      </c>
      <c r="C639" s="0">
        <v>4.6</v>
      </c>
      <c r="D639" s="0" t="s">
        <v>642</v>
      </c>
    </row>
    <row r="640">
      <c r="A640" s="0" t="s">
        <v>1384</v>
      </c>
      <c r="B640" s="0" t="s">
        <v>1385</v>
      </c>
      <c r="C640" s="0">
        <v>4.58</v>
      </c>
      <c r="D640" s="0" t="s">
        <v>643</v>
      </c>
    </row>
    <row r="641">
      <c r="A641" s="0" t="s">
        <v>1384</v>
      </c>
      <c r="B641" s="0" t="s">
        <v>1385</v>
      </c>
      <c r="C641" s="0">
        <v>4.63</v>
      </c>
      <c r="D641" s="0" t="s">
        <v>644</v>
      </c>
    </row>
    <row r="642">
      <c r="A642" s="0" t="s">
        <v>1384</v>
      </c>
      <c r="B642" s="0" t="s">
        <v>1385</v>
      </c>
      <c r="C642" s="0">
        <v>4.62</v>
      </c>
      <c r="D642" s="0" t="s">
        <v>645</v>
      </c>
    </row>
    <row r="643">
      <c r="A643" s="0" t="s">
        <v>1384</v>
      </c>
      <c r="B643" s="0" t="s">
        <v>1385</v>
      </c>
      <c r="C643" s="0">
        <v>4.64</v>
      </c>
      <c r="D643" s="0" t="s">
        <v>646</v>
      </c>
    </row>
    <row r="644">
      <c r="A644" s="0" t="s">
        <v>1384</v>
      </c>
      <c r="B644" s="0" t="s">
        <v>1385</v>
      </c>
      <c r="C644" s="0">
        <v>4.73</v>
      </c>
      <c r="D644" s="0" t="s">
        <v>647</v>
      </c>
    </row>
    <row r="645">
      <c r="A645" s="0" t="s">
        <v>1384</v>
      </c>
      <c r="B645" s="0" t="s">
        <v>1385</v>
      </c>
      <c r="C645" s="0">
        <v>4.6</v>
      </c>
      <c r="D645" s="0" t="s">
        <v>648</v>
      </c>
    </row>
    <row r="646">
      <c r="A646" s="0" t="s">
        <v>1384</v>
      </c>
      <c r="B646" s="0" t="s">
        <v>1385</v>
      </c>
      <c r="C646" s="0">
        <v>4.41</v>
      </c>
      <c r="D646" s="0" t="s">
        <v>649</v>
      </c>
    </row>
    <row r="647">
      <c r="A647" s="0" t="s">
        <v>1384</v>
      </c>
      <c r="B647" s="0" t="s">
        <v>1385</v>
      </c>
      <c r="C647" s="0">
        <v>4.31</v>
      </c>
      <c r="D647" s="0" t="s">
        <v>650</v>
      </c>
    </row>
    <row r="648">
      <c r="A648" s="0" t="s">
        <v>1384</v>
      </c>
      <c r="B648" s="0" t="s">
        <v>1385</v>
      </c>
      <c r="C648" s="0">
        <v>4.39</v>
      </c>
      <c r="D648" s="0" t="s">
        <v>651</v>
      </c>
    </row>
    <row r="649">
      <c r="A649" s="0" t="s">
        <v>1384</v>
      </c>
      <c r="B649" s="0" t="s">
        <v>1385</v>
      </c>
      <c r="C649" s="0">
        <v>4.46</v>
      </c>
      <c r="D649" s="0" t="s">
        <v>652</v>
      </c>
    </row>
    <row r="650">
      <c r="A650" s="0" t="s">
        <v>1384</v>
      </c>
      <c r="B650" s="0" t="s">
        <v>1385</v>
      </c>
      <c r="C650" s="0">
        <v>4.36</v>
      </c>
      <c r="D650" s="0" t="s">
        <v>653</v>
      </c>
    </row>
    <row r="651">
      <c r="A651" s="0" t="s">
        <v>1384</v>
      </c>
      <c r="B651" s="0" t="s">
        <v>1385</v>
      </c>
      <c r="C651" s="0">
        <v>4.48</v>
      </c>
      <c r="D651" s="0" t="s">
        <v>654</v>
      </c>
    </row>
    <row r="652">
      <c r="A652" s="0" t="s">
        <v>1384</v>
      </c>
      <c r="B652" s="0" t="s">
        <v>1385</v>
      </c>
      <c r="C652" s="0">
        <v>4.45</v>
      </c>
      <c r="D652" s="0" t="s">
        <v>655</v>
      </c>
    </row>
    <row r="653">
      <c r="A653" s="0" t="s">
        <v>1384</v>
      </c>
      <c r="B653" s="0" t="s">
        <v>1385</v>
      </c>
      <c r="C653" s="0">
        <v>4.35</v>
      </c>
      <c r="D653" s="0" t="s">
        <v>656</v>
      </c>
    </row>
    <row r="654">
      <c r="A654" s="0" t="s">
        <v>1384</v>
      </c>
      <c r="B654" s="0" t="s">
        <v>1385</v>
      </c>
      <c r="C654" s="0">
        <v>4.27</v>
      </c>
      <c r="D654" s="0" t="s">
        <v>657</v>
      </c>
    </row>
    <row r="655">
      <c r="A655" s="0" t="s">
        <v>1384</v>
      </c>
      <c r="B655" s="0" t="s">
        <v>1385</v>
      </c>
      <c r="C655" s="0">
        <v>4.21</v>
      </c>
      <c r="D655" s="0" t="s">
        <v>658</v>
      </c>
    </row>
    <row r="656">
      <c r="A656" s="0" t="s">
        <v>1384</v>
      </c>
      <c r="B656" s="0" t="s">
        <v>1385</v>
      </c>
      <c r="C656" s="0">
        <v>4.2</v>
      </c>
      <c r="D656" s="0" t="s">
        <v>659</v>
      </c>
    </row>
    <row r="657">
      <c r="A657" s="0" t="s">
        <v>1384</v>
      </c>
      <c r="B657" s="0" t="s">
        <v>1385</v>
      </c>
      <c r="C657" s="0">
        <v>4.2</v>
      </c>
      <c r="D657" s="0" t="s">
        <v>660</v>
      </c>
    </row>
    <row r="658">
      <c r="A658" s="0" t="s">
        <v>1384</v>
      </c>
      <c r="B658" s="0" t="s">
        <v>1385</v>
      </c>
      <c r="C658" s="0">
        <v>4.29</v>
      </c>
      <c r="D658" s="0" t="s">
        <v>661</v>
      </c>
    </row>
    <row r="659">
      <c r="A659" s="0" t="s">
        <v>1384</v>
      </c>
      <c r="B659" s="0" t="s">
        <v>1385</v>
      </c>
      <c r="C659" s="0">
        <v>4.31</v>
      </c>
      <c r="D659" s="0" t="s">
        <v>662</v>
      </c>
    </row>
    <row r="660">
      <c r="A660" s="0" t="s">
        <v>1384</v>
      </c>
      <c r="B660" s="0" t="s">
        <v>1385</v>
      </c>
      <c r="C660" s="0">
        <v>4.36</v>
      </c>
      <c r="D660" s="0" t="s">
        <v>663</v>
      </c>
    </row>
    <row r="661">
      <c r="A661" s="0" t="s">
        <v>1384</v>
      </c>
      <c r="B661" s="0" t="s">
        <v>1385</v>
      </c>
      <c r="C661" s="0">
        <v>4.32</v>
      </c>
      <c r="D661" s="0" t="s">
        <v>664</v>
      </c>
    </row>
    <row r="662">
      <c r="A662" s="0" t="s">
        <v>1384</v>
      </c>
      <c r="B662" s="0" t="s">
        <v>1385</v>
      </c>
      <c r="C662" s="0">
        <v>4.33</v>
      </c>
      <c r="D662" s="0" t="s">
        <v>665</v>
      </c>
    </row>
    <row r="663">
      <c r="A663" s="0" t="s">
        <v>1384</v>
      </c>
      <c r="B663" s="0" t="s">
        <v>1385</v>
      </c>
      <c r="C663" s="0">
        <v>4.39</v>
      </c>
      <c r="D663" s="0" t="s">
        <v>666</v>
      </c>
    </row>
    <row r="664">
      <c r="A664" s="0" t="s">
        <v>1384</v>
      </c>
      <c r="B664" s="0" t="s">
        <v>1385</v>
      </c>
      <c r="C664" s="0">
        <v>4.4</v>
      </c>
      <c r="D664" s="0" t="s">
        <v>667</v>
      </c>
    </row>
    <row r="665">
      <c r="A665" s="0" t="s">
        <v>1384</v>
      </c>
      <c r="B665" s="0" t="s">
        <v>1385</v>
      </c>
      <c r="C665" s="0">
        <v>4.36</v>
      </c>
      <c r="D665" s="0" t="s">
        <v>668</v>
      </c>
    </row>
    <row r="666">
      <c r="A666" s="0" t="s">
        <v>1384</v>
      </c>
      <c r="B666" s="0" t="s">
        <v>1385</v>
      </c>
      <c r="C666" s="0">
        <v>4.24</v>
      </c>
      <c r="D666" s="0" t="s">
        <v>669</v>
      </c>
    </row>
    <row r="667">
      <c r="A667" s="0" t="s">
        <v>1384</v>
      </c>
      <c r="B667" s="0" t="s">
        <v>1385</v>
      </c>
      <c r="C667" s="0">
        <v>4.25</v>
      </c>
      <c r="D667" s="0" t="s">
        <v>670</v>
      </c>
    </row>
    <row r="668">
      <c r="A668" s="0" t="s">
        <v>1384</v>
      </c>
      <c r="B668" s="0" t="s">
        <v>1385</v>
      </c>
      <c r="C668" s="0">
        <v>4.28</v>
      </c>
      <c r="D668" s="0" t="s">
        <v>671</v>
      </c>
    </row>
    <row r="669">
      <c r="A669" s="0" t="s">
        <v>1384</v>
      </c>
      <c r="B669" s="0" t="s">
        <v>1385</v>
      </c>
      <c r="C669" s="0">
        <v>4.24</v>
      </c>
      <c r="D669" s="0" t="s">
        <v>672</v>
      </c>
    </row>
    <row r="670">
      <c r="A670" s="0" t="s">
        <v>1384</v>
      </c>
      <c r="B670" s="0" t="s">
        <v>1385</v>
      </c>
      <c r="C670" s="0">
        <v>4.31</v>
      </c>
      <c r="D670" s="0" t="s">
        <v>673</v>
      </c>
    </row>
    <row r="671">
      <c r="A671" s="0" t="s">
        <v>1384</v>
      </c>
      <c r="B671" s="0" t="s">
        <v>1385</v>
      </c>
      <c r="C671" s="0">
        <v>4.3</v>
      </c>
      <c r="D671" s="0" t="s">
        <v>674</v>
      </c>
    </row>
    <row r="672">
      <c r="A672" s="0" t="s">
        <v>1384</v>
      </c>
      <c r="B672" s="0" t="s">
        <v>1385</v>
      </c>
      <c r="C672" s="0">
        <v>4.25</v>
      </c>
      <c r="D672" s="0" t="s">
        <v>675</v>
      </c>
    </row>
    <row r="673">
      <c r="A673" s="0" t="s">
        <v>1384</v>
      </c>
      <c r="B673" s="0" t="s">
        <v>1385</v>
      </c>
      <c r="C673" s="0">
        <v>4.41</v>
      </c>
      <c r="D673" s="0" t="s">
        <v>676</v>
      </c>
    </row>
    <row r="674">
      <c r="A674" s="0" t="s">
        <v>1384</v>
      </c>
      <c r="B674" s="0" t="s">
        <v>1385</v>
      </c>
      <c r="C674" s="0">
        <v>4.41</v>
      </c>
      <c r="D674" s="0" t="s">
        <v>677</v>
      </c>
    </row>
    <row r="675">
      <c r="A675" s="0" t="s">
        <v>1384</v>
      </c>
      <c r="B675" s="0" t="s">
        <v>1385</v>
      </c>
      <c r="C675" s="0">
        <v>4.45</v>
      </c>
      <c r="D675" s="0" t="s">
        <v>678</v>
      </c>
    </row>
    <row r="676">
      <c r="A676" s="0" t="s">
        <v>1384</v>
      </c>
      <c r="B676" s="0" t="s">
        <v>1385</v>
      </c>
      <c r="C676" s="0">
        <v>4.64</v>
      </c>
      <c r="D676" s="0" t="s">
        <v>679</v>
      </c>
    </row>
    <row r="677">
      <c r="A677" s="0" t="s">
        <v>1384</v>
      </c>
      <c r="B677" s="0" t="s">
        <v>1385</v>
      </c>
      <c r="C677" s="0">
        <v>4.48</v>
      </c>
      <c r="D677" s="0" t="s">
        <v>680</v>
      </c>
    </row>
    <row r="678">
      <c r="A678" s="0" t="s">
        <v>1384</v>
      </c>
      <c r="B678" s="0" t="s">
        <v>1385</v>
      </c>
      <c r="C678" s="0">
        <v>4.31</v>
      </c>
      <c r="D678" s="0" t="s">
        <v>681</v>
      </c>
    </row>
    <row r="679">
      <c r="A679" s="0" t="s">
        <v>1384</v>
      </c>
      <c r="B679" s="0" t="s">
        <v>1385</v>
      </c>
      <c r="C679" s="0">
        <v>4.28</v>
      </c>
      <c r="D679" s="0" t="s">
        <v>682</v>
      </c>
    </row>
    <row r="680">
      <c r="A680" s="0" t="s">
        <v>1384</v>
      </c>
      <c r="B680" s="0" t="s">
        <v>1385</v>
      </c>
      <c r="C680" s="0">
        <v>4.33</v>
      </c>
      <c r="D680" s="0" t="s">
        <v>683</v>
      </c>
    </row>
    <row r="681">
      <c r="A681" s="0" t="s">
        <v>1384</v>
      </c>
      <c r="B681" s="0" t="s">
        <v>1385</v>
      </c>
      <c r="C681" s="0">
        <v>4.41</v>
      </c>
      <c r="D681" s="0" t="s">
        <v>684</v>
      </c>
    </row>
    <row r="682">
      <c r="A682" s="0" t="s">
        <v>1384</v>
      </c>
      <c r="B682" s="0" t="s">
        <v>1385</v>
      </c>
      <c r="C682" s="0">
        <v>4.36</v>
      </c>
      <c r="D682" s="0" t="s">
        <v>685</v>
      </c>
    </row>
    <row r="683">
      <c r="A683" s="0" t="s">
        <v>1384</v>
      </c>
      <c r="B683" s="0" t="s">
        <v>1385</v>
      </c>
      <c r="C683" s="0">
        <v>4.36</v>
      </c>
      <c r="D683" s="0" t="s">
        <v>686</v>
      </c>
    </row>
    <row r="684">
      <c r="A684" s="0" t="s">
        <v>1384</v>
      </c>
      <c r="B684" s="0" t="s">
        <v>1385</v>
      </c>
      <c r="C684" s="0">
        <v>4.13</v>
      </c>
      <c r="D684" s="0" t="s">
        <v>687</v>
      </c>
    </row>
    <row r="685">
      <c r="A685" s="0" t="s">
        <v>1384</v>
      </c>
      <c r="B685" s="0" t="s">
        <v>1385</v>
      </c>
      <c r="C685" s="0">
        <v>4.09</v>
      </c>
      <c r="D685" s="0" t="s">
        <v>688</v>
      </c>
    </row>
    <row r="686">
      <c r="A686" s="0" t="s">
        <v>1384</v>
      </c>
      <c r="B686" s="0" t="s">
        <v>1385</v>
      </c>
      <c r="C686" s="0">
        <v>4.12</v>
      </c>
      <c r="D686" s="0" t="s">
        <v>689</v>
      </c>
    </row>
    <row r="687">
      <c r="A687" s="0" t="s">
        <v>1384</v>
      </c>
      <c r="B687" s="0" t="s">
        <v>1385</v>
      </c>
      <c r="C687" s="0">
        <v>4</v>
      </c>
      <c r="D687" s="0" t="s">
        <v>690</v>
      </c>
    </row>
    <row r="688">
      <c r="A688" s="0" t="s">
        <v>1384</v>
      </c>
      <c r="B688" s="0" t="s">
        <v>1385</v>
      </c>
      <c r="C688" s="0">
        <v>4.06</v>
      </c>
      <c r="D688" s="0" t="s">
        <v>691</v>
      </c>
    </row>
    <row r="689">
      <c r="A689" s="0" t="s">
        <v>1384</v>
      </c>
      <c r="B689" s="0" t="s">
        <v>1385</v>
      </c>
      <c r="C689" s="0">
        <v>4.11</v>
      </c>
      <c r="D689" s="0" t="s">
        <v>692</v>
      </c>
    </row>
    <row r="690">
      <c r="A690" s="0" t="s">
        <v>1384</v>
      </c>
      <c r="B690" s="0" t="s">
        <v>1385</v>
      </c>
      <c r="C690" s="0">
        <v>4.14</v>
      </c>
      <c r="D690" s="0" t="s">
        <v>693</v>
      </c>
    </row>
    <row r="691">
      <c r="A691" s="0" t="s">
        <v>1384</v>
      </c>
      <c r="B691" s="0" t="s">
        <v>1385</v>
      </c>
      <c r="C691" s="0">
        <v>4.09</v>
      </c>
      <c r="D691" s="0" t="s">
        <v>694</v>
      </c>
    </row>
    <row r="692">
      <c r="A692" s="0" t="s">
        <v>1384</v>
      </c>
      <c r="B692" s="0" t="s">
        <v>1385</v>
      </c>
      <c r="C692" s="0">
        <v>3.86</v>
      </c>
      <c r="D692" s="0" t="s">
        <v>695</v>
      </c>
    </row>
    <row r="693">
      <c r="A693" s="0" t="s">
        <v>1384</v>
      </c>
      <c r="B693" s="0" t="s">
        <v>1385</v>
      </c>
      <c r="C693" s="0">
        <v>3.89</v>
      </c>
      <c r="D693" s="0" t="s">
        <v>696</v>
      </c>
    </row>
    <row r="694">
      <c r="A694" s="0" t="s">
        <v>1384</v>
      </c>
      <c r="B694" s="0" t="s">
        <v>1385</v>
      </c>
      <c r="C694" s="0">
        <v>3.99</v>
      </c>
      <c r="D694" s="0" t="s">
        <v>697</v>
      </c>
    </row>
    <row r="695">
      <c r="A695" s="0" t="s">
        <v>1384</v>
      </c>
      <c r="B695" s="0" t="s">
        <v>1385</v>
      </c>
      <c r="C695" s="0">
        <v>3.97</v>
      </c>
      <c r="D695" s="0" t="s">
        <v>698</v>
      </c>
    </row>
    <row r="696">
      <c r="A696" s="0" t="s">
        <v>1384</v>
      </c>
      <c r="B696" s="0" t="s">
        <v>1385</v>
      </c>
      <c r="C696" s="0">
        <v>4.16</v>
      </c>
      <c r="D696" s="0" t="s">
        <v>699</v>
      </c>
    </row>
    <row r="697">
      <c r="A697" s="0" t="s">
        <v>1384</v>
      </c>
      <c r="B697" s="0" t="s">
        <v>1385</v>
      </c>
      <c r="C697" s="0">
        <v>4.3</v>
      </c>
      <c r="D697" s="0" t="s">
        <v>700</v>
      </c>
    </row>
    <row r="698">
      <c r="A698" s="0" t="s">
        <v>1384</v>
      </c>
      <c r="B698" s="0" t="s">
        <v>1385</v>
      </c>
      <c r="C698" s="0">
        <v>4.4</v>
      </c>
      <c r="D698" s="0" t="s">
        <v>701</v>
      </c>
    </row>
    <row r="699">
      <c r="A699" s="0" t="s">
        <v>1384</v>
      </c>
      <c r="B699" s="0" t="s">
        <v>1385</v>
      </c>
      <c r="C699" s="0">
        <v>4.27</v>
      </c>
      <c r="D699" s="0" t="s">
        <v>702</v>
      </c>
    </row>
    <row r="700">
      <c r="A700" s="0" t="s">
        <v>1384</v>
      </c>
      <c r="B700" s="0" t="s">
        <v>1385</v>
      </c>
      <c r="C700" s="0">
        <v>4.25</v>
      </c>
      <c r="D700" s="0" t="s">
        <v>703</v>
      </c>
    </row>
    <row r="701">
      <c r="A701" s="0" t="s">
        <v>1384</v>
      </c>
      <c r="B701" s="0" t="s">
        <v>1385</v>
      </c>
      <c r="C701" s="0">
        <v>4.08</v>
      </c>
      <c r="D701" s="0" t="s">
        <v>704</v>
      </c>
    </row>
    <row r="702">
      <c r="A702" s="0" t="s">
        <v>1384</v>
      </c>
      <c r="B702" s="0" t="s">
        <v>1385</v>
      </c>
      <c r="C702" s="0">
        <v>4.09</v>
      </c>
      <c r="D702" s="0" t="s">
        <v>705</v>
      </c>
    </row>
    <row r="703">
      <c r="A703" s="0" t="s">
        <v>1384</v>
      </c>
      <c r="B703" s="0" t="s">
        <v>1385</v>
      </c>
      <c r="C703" s="0">
        <v>4.08</v>
      </c>
      <c r="D703" s="0" t="s">
        <v>706</v>
      </c>
    </row>
    <row r="704">
      <c r="A704" s="0" t="s">
        <v>1384</v>
      </c>
      <c r="B704" s="0" t="s">
        <v>1385</v>
      </c>
      <c r="C704" s="0">
        <v>4.14</v>
      </c>
      <c r="D704" s="0" t="s">
        <v>707</v>
      </c>
    </row>
    <row r="705">
      <c r="A705" s="0" t="s">
        <v>1384</v>
      </c>
      <c r="B705" s="0" t="s">
        <v>1385</v>
      </c>
      <c r="C705" s="0">
        <v>4.16</v>
      </c>
      <c r="D705" s="0" t="s">
        <v>708</v>
      </c>
    </row>
    <row r="706">
      <c r="A706" s="0" t="s">
        <v>1384</v>
      </c>
      <c r="B706" s="0" t="s">
        <v>1385</v>
      </c>
      <c r="C706" s="0">
        <v>4.12</v>
      </c>
      <c r="D706" s="0" t="s">
        <v>709</v>
      </c>
    </row>
    <row r="707">
      <c r="A707" s="0" t="s">
        <v>1384</v>
      </c>
      <c r="B707" s="0" t="s">
        <v>1385</v>
      </c>
      <c r="C707" s="0">
        <v>4.74</v>
      </c>
      <c r="D707" s="0" t="s">
        <v>710</v>
      </c>
    </row>
    <row r="708">
      <c r="A708" s="0" t="s">
        <v>1384</v>
      </c>
      <c r="B708" s="0" t="s">
        <v>1385</v>
      </c>
      <c r="C708" s="0">
        <v>4.6</v>
      </c>
      <c r="D708" s="0" t="s">
        <v>711</v>
      </c>
    </row>
    <row r="709">
      <c r="A709" s="0" t="s">
        <v>1384</v>
      </c>
      <c r="B709" s="0" t="s">
        <v>1385</v>
      </c>
      <c r="C709" s="0">
        <v>4.74</v>
      </c>
      <c r="D709" s="0" t="s">
        <v>712</v>
      </c>
    </row>
    <row r="710">
      <c r="A710" s="0" t="s">
        <v>1384</v>
      </c>
      <c r="B710" s="0" t="s">
        <v>1385</v>
      </c>
      <c r="C710" s="0">
        <v>4.89</v>
      </c>
      <c r="D710" s="0" t="s">
        <v>713</v>
      </c>
    </row>
    <row r="711">
      <c r="A711" s="0" t="s">
        <v>1384</v>
      </c>
      <c r="B711" s="0" t="s">
        <v>1385</v>
      </c>
      <c r="C711" s="0">
        <v>4.74</v>
      </c>
      <c r="D711" s="0" t="s">
        <v>714</v>
      </c>
    </row>
    <row r="712">
      <c r="A712" s="0" t="s">
        <v>1384</v>
      </c>
      <c r="B712" s="0" t="s">
        <v>1385</v>
      </c>
      <c r="C712" s="0">
        <v>5.01</v>
      </c>
      <c r="D712" s="0" t="s">
        <v>715</v>
      </c>
    </row>
    <row r="713">
      <c r="A713" s="0" t="s">
        <v>1384</v>
      </c>
      <c r="B713" s="0" t="s">
        <v>1385</v>
      </c>
      <c r="C713" s="0">
        <v>4.93</v>
      </c>
      <c r="D713" s="0" t="s">
        <v>716</v>
      </c>
    </row>
    <row r="714">
      <c r="A714" s="0" t="s">
        <v>1384</v>
      </c>
      <c r="B714" s="0" t="s">
        <v>1385</v>
      </c>
      <c r="C714" s="0">
        <v>5.21</v>
      </c>
      <c r="D714" s="0" t="s">
        <v>717</v>
      </c>
    </row>
    <row r="715">
      <c r="A715" s="0" t="s">
        <v>1384</v>
      </c>
      <c r="B715" s="0" t="s">
        <v>1385</v>
      </c>
      <c r="C715" s="0">
        <v>5.21</v>
      </c>
      <c r="D715" s="0" t="s">
        <v>718</v>
      </c>
    </row>
    <row r="716">
      <c r="A716" s="0" t="s">
        <v>1384</v>
      </c>
      <c r="B716" s="0" t="s">
        <v>1385</v>
      </c>
      <c r="C716" s="0">
        <v>5.24</v>
      </c>
      <c r="D716" s="0" t="s">
        <v>719</v>
      </c>
    </row>
    <row r="717">
      <c r="A717" s="0" t="s">
        <v>1384</v>
      </c>
      <c r="B717" s="0" t="s">
        <v>1385</v>
      </c>
      <c r="C717" s="0">
        <v>5.36</v>
      </c>
      <c r="D717" s="0" t="s">
        <v>720</v>
      </c>
    </row>
    <row r="718">
      <c r="A718" s="0" t="s">
        <v>1384</v>
      </c>
      <c r="B718" s="0" t="s">
        <v>1385</v>
      </c>
      <c r="C718" s="0">
        <v>5.38</v>
      </c>
      <c r="D718" s="0" t="s">
        <v>721</v>
      </c>
    </row>
    <row r="719">
      <c r="A719" s="0" t="s">
        <v>1384</v>
      </c>
      <c r="B719" s="0" t="s">
        <v>1385</v>
      </c>
      <c r="C719" s="0">
        <v>5.22</v>
      </c>
      <c r="D719" s="0" t="s">
        <v>722</v>
      </c>
    </row>
    <row r="720">
      <c r="A720" s="0" t="s">
        <v>1384</v>
      </c>
      <c r="B720" s="0" t="s">
        <v>1385</v>
      </c>
      <c r="C720" s="0">
        <v>5.12</v>
      </c>
      <c r="D720" s="0" t="s">
        <v>723</v>
      </c>
    </row>
    <row r="721">
      <c r="A721" s="0" t="s">
        <v>1384</v>
      </c>
      <c r="B721" s="0" t="s">
        <v>1385</v>
      </c>
      <c r="C721" s="0">
        <v>5.46</v>
      </c>
      <c r="D721" s="0" t="s">
        <v>724</v>
      </c>
    </row>
    <row r="722">
      <c r="A722" s="0" t="s">
        <v>1384</v>
      </c>
      <c r="B722" s="0" t="s">
        <v>1385</v>
      </c>
      <c r="C722" s="0">
        <v>5.31</v>
      </c>
      <c r="D722" s="0" t="s">
        <v>725</v>
      </c>
    </row>
    <row r="723">
      <c r="A723" s="0" t="s">
        <v>1384</v>
      </c>
      <c r="B723" s="0" t="s">
        <v>1385</v>
      </c>
      <c r="C723" s="0">
        <v>5.01</v>
      </c>
      <c r="D723" s="0" t="s">
        <v>726</v>
      </c>
    </row>
    <row r="724">
      <c r="A724" s="0" t="s">
        <v>1384</v>
      </c>
      <c r="B724" s="0" t="s">
        <v>1385</v>
      </c>
      <c r="C724" s="0">
        <v>5.05</v>
      </c>
      <c r="D724" s="0" t="s">
        <v>727</v>
      </c>
    </row>
    <row r="725">
      <c r="A725" s="0" t="s">
        <v>1384</v>
      </c>
      <c r="B725" s="0" t="s">
        <v>1385</v>
      </c>
      <c r="C725" s="0">
        <v>5.18</v>
      </c>
      <c r="D725" s="0" t="s">
        <v>728</v>
      </c>
    </row>
    <row r="726">
      <c r="A726" s="0" t="s">
        <v>1384</v>
      </c>
      <c r="B726" s="0" t="s">
        <v>1385</v>
      </c>
      <c r="C726" s="0">
        <v>5.18</v>
      </c>
      <c r="D726" s="0" t="s">
        <v>729</v>
      </c>
    </row>
    <row r="727">
      <c r="A727" s="0" t="s">
        <v>1384</v>
      </c>
      <c r="B727" s="0" t="s">
        <v>1385</v>
      </c>
      <c r="C727" s="0">
        <v>5.3</v>
      </c>
      <c r="D727" s="0" t="s">
        <v>730</v>
      </c>
    </row>
    <row r="728">
      <c r="A728" s="0" t="s">
        <v>1384</v>
      </c>
      <c r="B728" s="0" t="s">
        <v>1385</v>
      </c>
      <c r="C728" s="0">
        <v>6.18</v>
      </c>
      <c r="D728" s="0" t="s">
        <v>731</v>
      </c>
    </row>
    <row r="729">
      <c r="A729" s="0" t="s">
        <v>1384</v>
      </c>
      <c r="B729" s="0" t="s">
        <v>1385</v>
      </c>
      <c r="C729" s="0">
        <v>6.2</v>
      </c>
      <c r="D729" s="0" t="s">
        <v>732</v>
      </c>
    </row>
    <row r="730">
      <c r="A730" s="0" t="s">
        <v>1384</v>
      </c>
      <c r="B730" s="0" t="s">
        <v>1385</v>
      </c>
      <c r="C730" s="0">
        <v>6.28</v>
      </c>
      <c r="D730" s="0" t="s">
        <v>733</v>
      </c>
    </row>
    <row r="731">
      <c r="A731" s="0" t="s">
        <v>1384</v>
      </c>
      <c r="B731" s="0" t="s">
        <v>1385</v>
      </c>
      <c r="C731" s="0">
        <v>6.11</v>
      </c>
      <c r="D731" s="0" t="s">
        <v>734</v>
      </c>
    </row>
    <row r="732">
      <c r="A732" s="0" t="s">
        <v>1384</v>
      </c>
      <c r="B732" s="0" t="s">
        <v>1385</v>
      </c>
      <c r="C732" s="0">
        <v>6.12</v>
      </c>
      <c r="D732" s="0" t="s">
        <v>735</v>
      </c>
    </row>
    <row r="733">
      <c r="A733" s="0" t="s">
        <v>1384</v>
      </c>
      <c r="B733" s="0" t="s">
        <v>1385</v>
      </c>
      <c r="C733" s="0">
        <v>6.53</v>
      </c>
      <c r="D733" s="0" t="s">
        <v>736</v>
      </c>
    </row>
    <row r="734">
      <c r="A734" s="0" t="s">
        <v>1384</v>
      </c>
      <c r="B734" s="0" t="s">
        <v>1385</v>
      </c>
      <c r="C734" s="0">
        <v>6.29</v>
      </c>
      <c r="D734" s="0" t="s">
        <v>737</v>
      </c>
    </row>
    <row r="735">
      <c r="A735" s="0" t="s">
        <v>1384</v>
      </c>
      <c r="B735" s="0" t="s">
        <v>1385</v>
      </c>
      <c r="C735" s="0">
        <v>6.01</v>
      </c>
      <c r="D735" s="0" t="s">
        <v>738</v>
      </c>
    </row>
    <row r="736">
      <c r="A736" s="0" t="s">
        <v>1384</v>
      </c>
      <c r="B736" s="0" t="s">
        <v>1385</v>
      </c>
      <c r="C736" s="0">
        <v>6.02</v>
      </c>
      <c r="D736" s="0" t="s">
        <v>739</v>
      </c>
    </row>
    <row r="737">
      <c r="A737" s="0" t="s">
        <v>1384</v>
      </c>
      <c r="B737" s="0" t="s">
        <v>1385</v>
      </c>
      <c r="C737" s="0">
        <v>6.08</v>
      </c>
      <c r="D737" s="0" t="s">
        <v>740</v>
      </c>
    </row>
    <row r="738">
      <c r="A738" s="0" t="s">
        <v>1384</v>
      </c>
      <c r="B738" s="0" t="s">
        <v>1385</v>
      </c>
      <c r="C738" s="0">
        <v>6.14</v>
      </c>
      <c r="D738" s="0" t="s">
        <v>741</v>
      </c>
    </row>
    <row r="739">
      <c r="A739" s="0" t="s">
        <v>1384</v>
      </c>
      <c r="B739" s="0" t="s">
        <v>1385</v>
      </c>
      <c r="C739" s="0">
        <v>6.17</v>
      </c>
      <c r="D739" s="0" t="s">
        <v>742</v>
      </c>
    </row>
    <row r="740">
      <c r="A740" s="0" t="s">
        <v>1384</v>
      </c>
      <c r="B740" s="0" t="s">
        <v>1385</v>
      </c>
      <c r="C740" s="0">
        <v>6.09</v>
      </c>
      <c r="D740" s="0" t="s">
        <v>743</v>
      </c>
    </row>
    <row r="741">
      <c r="A741" s="0" t="s">
        <v>1384</v>
      </c>
      <c r="B741" s="0" t="s">
        <v>1385</v>
      </c>
      <c r="C741" s="0">
        <v>6.2</v>
      </c>
      <c r="D741" s="0" t="s">
        <v>744</v>
      </c>
    </row>
    <row r="742">
      <c r="A742" s="0" t="s">
        <v>1384</v>
      </c>
      <c r="B742" s="0" t="s">
        <v>1385</v>
      </c>
      <c r="C742" s="0">
        <v>6.1</v>
      </c>
      <c r="D742" s="0" t="s">
        <v>745</v>
      </c>
    </row>
    <row r="743">
      <c r="A743" s="0" t="s">
        <v>1384</v>
      </c>
      <c r="B743" s="0" t="s">
        <v>1385</v>
      </c>
      <c r="C743" s="0">
        <v>6.43</v>
      </c>
      <c r="D743" s="0" t="s">
        <v>746</v>
      </c>
    </row>
    <row r="744">
      <c r="A744" s="0" t="s">
        <v>1384</v>
      </c>
      <c r="B744" s="0" t="s">
        <v>1385</v>
      </c>
      <c r="C744" s="0">
        <v>6.75</v>
      </c>
      <c r="D744" s="0" t="s">
        <v>747</v>
      </c>
    </row>
    <row r="745">
      <c r="A745" s="0" t="s">
        <v>1384</v>
      </c>
      <c r="B745" s="0" t="s">
        <v>1385</v>
      </c>
      <c r="C745" s="0">
        <v>6.69</v>
      </c>
      <c r="D745" s="0" t="s">
        <v>748</v>
      </c>
    </row>
    <row r="746">
      <c r="A746" s="0" t="s">
        <v>1384</v>
      </c>
      <c r="B746" s="0" t="s">
        <v>1385</v>
      </c>
      <c r="C746" s="0">
        <v>6.26</v>
      </c>
      <c r="D746" s="0" t="s">
        <v>749</v>
      </c>
    </row>
    <row r="747">
      <c r="A747" s="0" t="s">
        <v>1384</v>
      </c>
      <c r="B747" s="0" t="s">
        <v>1385</v>
      </c>
      <c r="C747" s="0">
        <v>6.18</v>
      </c>
      <c r="D747" s="0" t="s">
        <v>750</v>
      </c>
    </row>
    <row r="748">
      <c r="A748" s="0" t="s">
        <v>1384</v>
      </c>
      <c r="B748" s="0" t="s">
        <v>1385</v>
      </c>
      <c r="C748" s="0">
        <v>6.04</v>
      </c>
      <c r="D748" s="0" t="s">
        <v>751</v>
      </c>
    </row>
    <row r="749">
      <c r="A749" s="0" t="s">
        <v>1384</v>
      </c>
      <c r="B749" s="0" t="s">
        <v>1385</v>
      </c>
      <c r="C749" s="0">
        <v>6.31</v>
      </c>
      <c r="D749" s="0" t="s">
        <v>752</v>
      </c>
    </row>
    <row r="750">
      <c r="A750" s="0" t="s">
        <v>1384</v>
      </c>
      <c r="B750" s="0" t="s">
        <v>1385</v>
      </c>
      <c r="C750" s="0">
        <v>6.22</v>
      </c>
      <c r="D750" s="0" t="s">
        <v>753</v>
      </c>
    </row>
    <row r="751">
      <c r="A751" s="0" t="s">
        <v>1384</v>
      </c>
      <c r="B751" s="0" t="s">
        <v>1385</v>
      </c>
      <c r="C751" s="0">
        <v>6.12</v>
      </c>
      <c r="D751" s="0" t="s">
        <v>754</v>
      </c>
    </row>
    <row r="752">
      <c r="A752" s="0" t="s">
        <v>1384</v>
      </c>
      <c r="B752" s="0" t="s">
        <v>1385</v>
      </c>
      <c r="C752" s="0">
        <v>6.2</v>
      </c>
      <c r="D752" s="0" t="s">
        <v>755</v>
      </c>
    </row>
    <row r="753">
      <c r="A753" s="0" t="s">
        <v>1384</v>
      </c>
      <c r="B753" s="0" t="s">
        <v>1385</v>
      </c>
      <c r="C753" s="0">
        <v>5.94</v>
      </c>
      <c r="D753" s="0" t="s">
        <v>756</v>
      </c>
    </row>
    <row r="754">
      <c r="A754" s="0" t="s">
        <v>1384</v>
      </c>
      <c r="B754" s="0" t="s">
        <v>1385</v>
      </c>
      <c r="C754" s="0">
        <v>6</v>
      </c>
      <c r="D754" s="0" t="s">
        <v>757</v>
      </c>
    </row>
    <row r="755">
      <c r="A755" s="0" t="s">
        <v>1384</v>
      </c>
      <c r="B755" s="0" t="s">
        <v>1385</v>
      </c>
      <c r="C755" s="0">
        <v>5.87</v>
      </c>
      <c r="D755" s="0" t="s">
        <v>758</v>
      </c>
    </row>
    <row r="756">
      <c r="A756" s="0" t="s">
        <v>1384</v>
      </c>
      <c r="B756" s="0" t="s">
        <v>1385</v>
      </c>
      <c r="C756" s="0">
        <v>5.91</v>
      </c>
      <c r="D756" s="0" t="s">
        <v>759</v>
      </c>
    </row>
    <row r="757">
      <c r="A757" s="0" t="s">
        <v>1384</v>
      </c>
      <c r="B757" s="0" t="s">
        <v>1385</v>
      </c>
      <c r="C757" s="0">
        <v>6.21</v>
      </c>
      <c r="D757" s="0" t="s">
        <v>760</v>
      </c>
    </row>
    <row r="758">
      <c r="A758" s="0" t="s">
        <v>1384</v>
      </c>
      <c r="B758" s="0" t="s">
        <v>1385</v>
      </c>
      <c r="C758" s="0">
        <v>6.15</v>
      </c>
      <c r="D758" s="0" t="s">
        <v>761</v>
      </c>
    </row>
    <row r="759">
      <c r="A759" s="0" t="s">
        <v>1384</v>
      </c>
      <c r="B759" s="0" t="s">
        <v>1385</v>
      </c>
      <c r="C759" s="0">
        <v>6.67</v>
      </c>
      <c r="D759" s="0" t="s">
        <v>762</v>
      </c>
    </row>
    <row r="760">
      <c r="A760" s="0" t="s">
        <v>1384</v>
      </c>
      <c r="B760" s="0" t="s">
        <v>1385</v>
      </c>
      <c r="C760" s="0">
        <v>6.79</v>
      </c>
      <c r="D760" s="0" t="s">
        <v>763</v>
      </c>
    </row>
    <row r="761">
      <c r="A761" s="0" t="s">
        <v>1384</v>
      </c>
      <c r="B761" s="0" t="s">
        <v>1385</v>
      </c>
      <c r="C761" s="0">
        <v>6.91</v>
      </c>
      <c r="D761" s="0" t="s">
        <v>764</v>
      </c>
    </row>
    <row r="762">
      <c r="A762" s="0" t="s">
        <v>1384</v>
      </c>
      <c r="B762" s="0" t="s">
        <v>1385</v>
      </c>
      <c r="C762" s="0">
        <v>7.11</v>
      </c>
      <c r="D762" s="0" t="s">
        <v>765</v>
      </c>
    </row>
    <row r="763">
      <c r="A763" s="0" t="s">
        <v>1384</v>
      </c>
      <c r="B763" s="0" t="s">
        <v>1385</v>
      </c>
      <c r="C763" s="0">
        <v>7.51</v>
      </c>
      <c r="D763" s="0" t="s">
        <v>766</v>
      </c>
    </row>
    <row r="764">
      <c r="A764" s="0" t="s">
        <v>1384</v>
      </c>
      <c r="B764" s="0" t="s">
        <v>1385</v>
      </c>
      <c r="C764" s="0">
        <v>7.69</v>
      </c>
      <c r="D764" s="0" t="s">
        <v>767</v>
      </c>
    </row>
    <row r="765">
      <c r="A765" s="0" t="s">
        <v>1384</v>
      </c>
      <c r="B765" s="0" t="s">
        <v>1385</v>
      </c>
      <c r="C765" s="0">
        <v>7.72</v>
      </c>
      <c r="D765" s="0" t="s">
        <v>768</v>
      </c>
    </row>
    <row r="766">
      <c r="A766" s="0" t="s">
        <v>1384</v>
      </c>
      <c r="B766" s="0" t="s">
        <v>1385</v>
      </c>
      <c r="C766" s="0">
        <v>7.37</v>
      </c>
      <c r="D766" s="0" t="s">
        <v>769</v>
      </c>
    </row>
    <row r="767">
      <c r="A767" s="0" t="s">
        <v>1384</v>
      </c>
      <c r="B767" s="0" t="s">
        <v>1385</v>
      </c>
      <c r="C767" s="0">
        <v>7.19</v>
      </c>
      <c r="D767" s="0" t="s">
        <v>770</v>
      </c>
    </row>
    <row r="768">
      <c r="A768" s="0" t="s">
        <v>1384</v>
      </c>
      <c r="B768" s="0" t="s">
        <v>1385</v>
      </c>
      <c r="C768" s="0">
        <v>7.68</v>
      </c>
      <c r="D768" s="0" t="s">
        <v>771</v>
      </c>
    </row>
    <row r="769">
      <c r="A769" s="0" t="s">
        <v>1384</v>
      </c>
      <c r="B769" s="0" t="s">
        <v>1385</v>
      </c>
      <c r="C769" s="0">
        <v>7.3</v>
      </c>
      <c r="D769" s="0" t="s">
        <v>772</v>
      </c>
    </row>
    <row r="770">
      <c r="A770" s="0" t="s">
        <v>1384</v>
      </c>
      <c r="B770" s="0" t="s">
        <v>1385</v>
      </c>
      <c r="C770" s="0">
        <v>6.57</v>
      </c>
      <c r="D770" s="0" t="s">
        <v>773</v>
      </c>
    </row>
    <row r="771">
      <c r="A771" s="0" t="s">
        <v>1384</v>
      </c>
      <c r="B771" s="0" t="s">
        <v>1385</v>
      </c>
      <c r="C771" s="0">
        <v>6.34</v>
      </c>
      <c r="D771" s="0" t="s">
        <v>774</v>
      </c>
    </row>
    <row r="772">
      <c r="A772" s="0" t="s">
        <v>1384</v>
      </c>
      <c r="B772" s="0" t="s">
        <v>1385</v>
      </c>
      <c r="C772" s="0">
        <v>6.4</v>
      </c>
      <c r="D772" s="0" t="s">
        <v>775</v>
      </c>
    </row>
    <row r="773">
      <c r="A773" s="0" t="s">
        <v>1384</v>
      </c>
      <c r="B773" s="0" t="s">
        <v>1385</v>
      </c>
      <c r="C773" s="0">
        <v>5.8</v>
      </c>
      <c r="D773" s="0" t="s">
        <v>776</v>
      </c>
    </row>
    <row r="774">
      <c r="A774" s="0" t="s">
        <v>1384</v>
      </c>
      <c r="B774" s="0" t="s">
        <v>1385</v>
      </c>
      <c r="C774" s="0">
        <v>6.15</v>
      </c>
      <c r="D774" s="0" t="s">
        <v>777</v>
      </c>
    </row>
    <row r="775">
      <c r="A775" s="0" t="s">
        <v>1384</v>
      </c>
      <c r="B775" s="0" t="s">
        <v>1385</v>
      </c>
      <c r="C775" s="0">
        <v>6.04</v>
      </c>
      <c r="D775" s="0" t="s">
        <v>778</v>
      </c>
    </row>
    <row r="776">
      <c r="A776" s="0" t="s">
        <v>1384</v>
      </c>
      <c r="B776" s="0" t="s">
        <v>1385</v>
      </c>
      <c r="C776" s="0">
        <v>6.66</v>
      </c>
      <c r="D776" s="0" t="s">
        <v>779</v>
      </c>
    </row>
    <row r="777">
      <c r="A777" s="0" t="s">
        <v>1384</v>
      </c>
      <c r="B777" s="0" t="s">
        <v>1385</v>
      </c>
      <c r="C777" s="0">
        <v>6.68</v>
      </c>
      <c r="D777" s="0" t="s">
        <v>780</v>
      </c>
    </row>
    <row r="778">
      <c r="A778" s="0" t="s">
        <v>1384</v>
      </c>
      <c r="B778" s="0" t="s">
        <v>1385</v>
      </c>
      <c r="C778" s="0">
        <v>6.62</v>
      </c>
      <c r="D778" s="0" t="s">
        <v>781</v>
      </c>
    </row>
    <row r="779">
      <c r="A779" s="0" t="s">
        <v>1384</v>
      </c>
      <c r="B779" s="0" t="s">
        <v>1385</v>
      </c>
      <c r="C779" s="0">
        <v>6.62</v>
      </c>
      <c r="D779" s="0" t="s">
        <v>782</v>
      </c>
    </row>
    <row r="780">
      <c r="A780" s="0" t="s">
        <v>1384</v>
      </c>
      <c r="B780" s="0" t="s">
        <v>1385</v>
      </c>
      <c r="C780" s="0">
        <v>6.51</v>
      </c>
      <c r="D780" s="0" t="s">
        <v>783</v>
      </c>
    </row>
    <row r="781">
      <c r="A781" s="0" t="s">
        <v>1384</v>
      </c>
      <c r="B781" s="0" t="s">
        <v>1385</v>
      </c>
      <c r="C781" s="0">
        <v>6.81</v>
      </c>
      <c r="D781" s="0" t="s">
        <v>784</v>
      </c>
    </row>
    <row r="782">
      <c r="A782" s="0" t="s">
        <v>1384</v>
      </c>
      <c r="B782" s="0" t="s">
        <v>1385</v>
      </c>
      <c r="C782" s="0">
        <v>6.78</v>
      </c>
      <c r="D782" s="0" t="s">
        <v>785</v>
      </c>
    </row>
    <row r="783">
      <c r="A783" s="0" t="s">
        <v>1384</v>
      </c>
      <c r="B783" s="0" t="s">
        <v>1385</v>
      </c>
      <c r="C783" s="0">
        <v>6.71</v>
      </c>
      <c r="D783" s="0" t="s">
        <v>786</v>
      </c>
    </row>
    <row r="784">
      <c r="A784" s="0" t="s">
        <v>1384</v>
      </c>
      <c r="B784" s="0" t="s">
        <v>1385</v>
      </c>
      <c r="C784" s="0">
        <v>6.25</v>
      </c>
      <c r="D784" s="0" t="s">
        <v>787</v>
      </c>
    </row>
    <row r="785">
      <c r="A785" s="0" t="s">
        <v>1384</v>
      </c>
      <c r="B785" s="0" t="s">
        <v>1385</v>
      </c>
      <c r="C785" s="0">
        <v>6.4</v>
      </c>
      <c r="D785" s="0" t="s">
        <v>788</v>
      </c>
    </row>
    <row r="786">
      <c r="A786" s="0" t="s">
        <v>1384</v>
      </c>
      <c r="B786" s="0" t="s">
        <v>1385</v>
      </c>
      <c r="C786" s="0">
        <v>6.48</v>
      </c>
      <c r="D786" s="0" t="s">
        <v>789</v>
      </c>
    </row>
    <row r="787">
      <c r="A787" s="0" t="s">
        <v>1384</v>
      </c>
      <c r="B787" s="0" t="s">
        <v>1385</v>
      </c>
      <c r="C787" s="0">
        <v>6.23</v>
      </c>
      <c r="D787" s="0" t="s">
        <v>790</v>
      </c>
    </row>
    <row r="788">
      <c r="A788" s="0" t="s">
        <v>1384</v>
      </c>
      <c r="B788" s="0" t="s">
        <v>1385</v>
      </c>
      <c r="C788" s="0">
        <v>6.11</v>
      </c>
      <c r="D788" s="0" t="s">
        <v>791</v>
      </c>
    </row>
    <row r="789">
      <c r="A789" s="0" t="s">
        <v>1384</v>
      </c>
      <c r="B789" s="0" t="s">
        <v>1385</v>
      </c>
      <c r="C789" s="0">
        <v>5.74</v>
      </c>
      <c r="D789" s="0" t="s">
        <v>792</v>
      </c>
    </row>
    <row r="790">
      <c r="A790" s="0" t="s">
        <v>1384</v>
      </c>
      <c r="B790" s="0" t="s">
        <v>1385</v>
      </c>
      <c r="C790" s="0">
        <v>5.81</v>
      </c>
      <c r="D790" s="0" t="s">
        <v>793</v>
      </c>
    </row>
    <row r="791">
      <c r="A791" s="0" t="s">
        <v>1384</v>
      </c>
      <c r="B791" s="0" t="s">
        <v>1385</v>
      </c>
      <c r="C791" s="0">
        <v>5.79</v>
      </c>
      <c r="D791" s="0" t="s">
        <v>794</v>
      </c>
    </row>
    <row r="792">
      <c r="A792" s="0" t="s">
        <v>1384</v>
      </c>
      <c r="B792" s="0" t="s">
        <v>1385</v>
      </c>
      <c r="C792" s="0">
        <v>5.96</v>
      </c>
      <c r="D792" s="0" t="s">
        <v>795</v>
      </c>
    </row>
    <row r="793">
      <c r="A793" s="0" t="s">
        <v>1384</v>
      </c>
      <c r="B793" s="0" t="s">
        <v>1385</v>
      </c>
      <c r="C793" s="0">
        <v>6.03</v>
      </c>
      <c r="D793" s="0" t="s">
        <v>796</v>
      </c>
    </row>
    <row r="794">
      <c r="A794" s="0" t="s">
        <v>1384</v>
      </c>
      <c r="B794" s="0" t="s">
        <v>1385</v>
      </c>
      <c r="C794" s="0">
        <v>6.02</v>
      </c>
      <c r="D794" s="0" t="s">
        <v>797</v>
      </c>
    </row>
    <row r="795">
      <c r="A795" s="0" t="s">
        <v>1384</v>
      </c>
      <c r="B795" s="0" t="s">
        <v>1385</v>
      </c>
      <c r="C795" s="0">
        <v>6.18</v>
      </c>
      <c r="D795" s="0" t="s">
        <v>798</v>
      </c>
    </row>
    <row r="796">
      <c r="A796" s="0" t="s">
        <v>1384</v>
      </c>
      <c r="B796" s="0" t="s">
        <v>1385</v>
      </c>
      <c r="C796" s="0">
        <v>6.24</v>
      </c>
      <c r="D796" s="0" t="s">
        <v>799</v>
      </c>
    </row>
    <row r="797">
      <c r="A797" s="0" t="s">
        <v>1384</v>
      </c>
      <c r="B797" s="0" t="s">
        <v>1385</v>
      </c>
      <c r="C797" s="0">
        <v>6.01</v>
      </c>
      <c r="D797" s="0" t="s">
        <v>800</v>
      </c>
    </row>
    <row r="798">
      <c r="A798" s="0" t="s">
        <v>1384</v>
      </c>
      <c r="B798" s="0" t="s">
        <v>1385</v>
      </c>
      <c r="C798" s="0">
        <v>6.09</v>
      </c>
      <c r="D798" s="0" t="s">
        <v>801</v>
      </c>
    </row>
    <row r="799">
      <c r="A799" s="0" t="s">
        <v>1384</v>
      </c>
      <c r="B799" s="0" t="s">
        <v>1385</v>
      </c>
      <c r="C799" s="0">
        <v>6.23</v>
      </c>
      <c r="D799" s="0" t="s">
        <v>802</v>
      </c>
    </row>
    <row r="800">
      <c r="A800" s="0" t="s">
        <v>1384</v>
      </c>
      <c r="B800" s="0" t="s">
        <v>1385</v>
      </c>
      <c r="C800" s="0">
        <v>6.1</v>
      </c>
      <c r="D800" s="0" t="s">
        <v>803</v>
      </c>
    </row>
    <row r="801">
      <c r="A801" s="0" t="s">
        <v>1384</v>
      </c>
      <c r="B801" s="0" t="s">
        <v>1385</v>
      </c>
      <c r="C801" s="0">
        <v>5.98</v>
      </c>
      <c r="D801" s="0" t="s">
        <v>804</v>
      </c>
    </row>
    <row r="802">
      <c r="A802" s="0" t="s">
        <v>1384</v>
      </c>
      <c r="B802" s="0" t="s">
        <v>1385</v>
      </c>
      <c r="C802" s="0">
        <v>6.14</v>
      </c>
      <c r="D802" s="0" t="s">
        <v>805</v>
      </c>
    </row>
    <row r="803">
      <c r="A803" s="0" t="s">
        <v>1384</v>
      </c>
      <c r="B803" s="0" t="s">
        <v>1385</v>
      </c>
      <c r="C803" s="0">
        <v>6.27</v>
      </c>
      <c r="D803" s="0" t="s">
        <v>806</v>
      </c>
    </row>
    <row r="804">
      <c r="A804" s="0" t="s">
        <v>1384</v>
      </c>
      <c r="B804" s="0" t="s">
        <v>1385</v>
      </c>
      <c r="C804" s="0">
        <v>6.4</v>
      </c>
      <c r="D804" s="0" t="s">
        <v>807</v>
      </c>
    </row>
    <row r="805">
      <c r="A805" s="0" t="s">
        <v>1384</v>
      </c>
      <c r="B805" s="0" t="s">
        <v>1385</v>
      </c>
      <c r="C805" s="0">
        <v>6.4</v>
      </c>
      <c r="D805" s="0" t="s">
        <v>808</v>
      </c>
    </row>
    <row r="806">
      <c r="A806" s="0" t="s">
        <v>1384</v>
      </c>
      <c r="B806" s="0" t="s">
        <v>1385</v>
      </c>
      <c r="C806" s="0">
        <v>6.72</v>
      </c>
      <c r="D806" s="0" t="s">
        <v>809</v>
      </c>
    </row>
    <row r="807">
      <c r="A807" s="0" t="s">
        <v>1384</v>
      </c>
      <c r="B807" s="0" t="s">
        <v>1385</v>
      </c>
      <c r="C807" s="0">
        <v>6.67</v>
      </c>
      <c r="D807" s="0" t="s">
        <v>810</v>
      </c>
    </row>
    <row r="808">
      <c r="A808" s="0" t="s">
        <v>1384</v>
      </c>
      <c r="B808" s="0" t="s">
        <v>1385</v>
      </c>
      <c r="C808" s="0">
        <v>6.63</v>
      </c>
      <c r="D808" s="0" t="s">
        <v>811</v>
      </c>
    </row>
    <row r="809">
      <c r="A809" s="0" t="s">
        <v>1384</v>
      </c>
      <c r="B809" s="0" t="s">
        <v>1385</v>
      </c>
      <c r="C809" s="0">
        <v>6.76</v>
      </c>
      <c r="D809" s="0" t="s">
        <v>812</v>
      </c>
    </row>
    <row r="810">
      <c r="A810" s="0" t="s">
        <v>1384</v>
      </c>
      <c r="B810" s="0" t="s">
        <v>1385</v>
      </c>
      <c r="C810" s="0">
        <v>6.68</v>
      </c>
      <c r="D810" s="0" t="s">
        <v>813</v>
      </c>
    </row>
    <row r="811">
      <c r="A811" s="0" t="s">
        <v>1384</v>
      </c>
      <c r="B811" s="0" t="s">
        <v>1385</v>
      </c>
      <c r="C811" s="0">
        <v>6.96</v>
      </c>
      <c r="D811" s="0" t="s">
        <v>814</v>
      </c>
    </row>
    <row r="812">
      <c r="A812" s="0" t="s">
        <v>1384</v>
      </c>
      <c r="B812" s="0" t="s">
        <v>1385</v>
      </c>
      <c r="C812" s="0">
        <v>7.65</v>
      </c>
      <c r="D812" s="0" t="s">
        <v>815</v>
      </c>
    </row>
    <row r="813">
      <c r="A813" s="0" t="s">
        <v>1384</v>
      </c>
      <c r="B813" s="0" t="s">
        <v>1385</v>
      </c>
      <c r="C813" s="0">
        <v>7.47</v>
      </c>
      <c r="D813" s="0" t="s">
        <v>816</v>
      </c>
    </row>
    <row r="814">
      <c r="A814" s="0" t="s">
        <v>1384</v>
      </c>
      <c r="B814" s="0" t="s">
        <v>1385</v>
      </c>
      <c r="C814" s="0">
        <v>7.73</v>
      </c>
      <c r="D814" s="0" t="s">
        <v>817</v>
      </c>
    </row>
    <row r="815">
      <c r="A815" s="0" t="s">
        <v>1384</v>
      </c>
      <c r="B815" s="0" t="s">
        <v>1385</v>
      </c>
      <c r="C815" s="0">
        <v>7.71</v>
      </c>
      <c r="D815" s="0" t="s">
        <v>818</v>
      </c>
    </row>
    <row r="816">
      <c r="A816" s="0" t="s">
        <v>1384</v>
      </c>
      <c r="B816" s="0" t="s">
        <v>1385</v>
      </c>
      <c r="C816" s="0">
        <v>7.52</v>
      </c>
      <c r="D816" s="0" t="s">
        <v>819</v>
      </c>
    </row>
    <row r="817">
      <c r="A817" s="0" t="s">
        <v>1384</v>
      </c>
      <c r="B817" s="0" t="s">
        <v>1385</v>
      </c>
      <c r="C817" s="0">
        <v>7.48</v>
      </c>
      <c r="D817" s="0" t="s">
        <v>820</v>
      </c>
    </row>
    <row r="818">
      <c r="A818" s="0" t="s">
        <v>1384</v>
      </c>
      <c r="B818" s="0" t="s">
        <v>1385</v>
      </c>
      <c r="C818" s="0">
        <v>7.35</v>
      </c>
      <c r="D818" s="0" t="s">
        <v>821</v>
      </c>
    </row>
    <row r="819">
      <c r="A819" s="0" t="s">
        <v>1384</v>
      </c>
      <c r="B819" s="0" t="s">
        <v>1385</v>
      </c>
      <c r="C819" s="0">
        <v>7.12</v>
      </c>
      <c r="D819" s="0" t="s">
        <v>822</v>
      </c>
    </row>
    <row r="820">
      <c r="A820" s="0" t="s">
        <v>1384</v>
      </c>
      <c r="B820" s="0" t="s">
        <v>1385</v>
      </c>
      <c r="C820" s="0">
        <v>12.24</v>
      </c>
      <c r="D820" s="0" t="s">
        <v>823</v>
      </c>
    </row>
    <row r="821">
      <c r="A821" s="0" t="s">
        <v>1384</v>
      </c>
      <c r="B821" s="0" t="s">
        <v>1385</v>
      </c>
      <c r="C821" s="0">
        <v>10.52</v>
      </c>
      <c r="D821" s="0" t="s">
        <v>824</v>
      </c>
    </row>
    <row r="822">
      <c r="A822" s="0" t="s">
        <v>1384</v>
      </c>
      <c r="B822" s="0" t="s">
        <v>1385</v>
      </c>
      <c r="C822" s="0">
        <v>11.05</v>
      </c>
      <c r="D822" s="0" t="s">
        <v>825</v>
      </c>
    </row>
    <row r="823">
      <c r="A823" s="0" t="s">
        <v>1384</v>
      </c>
      <c r="B823" s="0" t="s">
        <v>1385</v>
      </c>
      <c r="C823" s="0">
        <v>10.7</v>
      </c>
      <c r="D823" s="0" t="s">
        <v>826</v>
      </c>
    </row>
    <row r="824">
      <c r="A824" s="0" t="s">
        <v>1384</v>
      </c>
      <c r="B824" s="0" t="s">
        <v>1385</v>
      </c>
      <c r="C824" s="0">
        <v>10.89</v>
      </c>
      <c r="D824" s="0" t="s">
        <v>827</v>
      </c>
    </row>
    <row r="825">
      <c r="A825" s="0" t="s">
        <v>1384</v>
      </c>
      <c r="B825" s="0" t="s">
        <v>1385</v>
      </c>
      <c r="C825" s="0">
        <v>10.88</v>
      </c>
      <c r="D825" s="0" t="s">
        <v>828</v>
      </c>
    </row>
    <row r="826">
      <c r="A826" s="0" t="s">
        <v>1384</v>
      </c>
      <c r="B826" s="0" t="s">
        <v>1385</v>
      </c>
      <c r="C826" s="0">
        <v>11.03</v>
      </c>
      <c r="D826" s="0" t="s">
        <v>829</v>
      </c>
    </row>
    <row r="827">
      <c r="A827" s="0" t="s">
        <v>1384</v>
      </c>
      <c r="B827" s="0" t="s">
        <v>1385</v>
      </c>
      <c r="C827" s="0">
        <v>12.95</v>
      </c>
      <c r="D827" s="0" t="s">
        <v>830</v>
      </c>
    </row>
    <row r="828">
      <c r="A828" s="0" t="s">
        <v>1384</v>
      </c>
      <c r="B828" s="0" t="s">
        <v>1385</v>
      </c>
      <c r="C828" s="0">
        <v>12.54</v>
      </c>
      <c r="D828" s="0" t="s">
        <v>831</v>
      </c>
    </row>
    <row r="829">
      <c r="A829" s="0" t="s">
        <v>1384</v>
      </c>
      <c r="B829" s="0" t="s">
        <v>1385</v>
      </c>
      <c r="C829" s="0">
        <v>12.45</v>
      </c>
      <c r="D829" s="0" t="s">
        <v>832</v>
      </c>
    </row>
    <row r="830">
      <c r="A830" s="0" t="s">
        <v>1384</v>
      </c>
      <c r="B830" s="0" t="s">
        <v>1385</v>
      </c>
      <c r="C830" s="0">
        <v>12.73</v>
      </c>
      <c r="D830" s="0" t="s">
        <v>833</v>
      </c>
    </row>
    <row r="831">
      <c r="A831" s="0" t="s">
        <v>1384</v>
      </c>
      <c r="B831" s="0" t="s">
        <v>1385</v>
      </c>
      <c r="C831" s="0">
        <v>13.77</v>
      </c>
      <c r="D831" s="0" t="s">
        <v>834</v>
      </c>
    </row>
    <row r="832">
      <c r="A832" s="0" t="s">
        <v>1384</v>
      </c>
      <c r="B832" s="0" t="s">
        <v>1385</v>
      </c>
      <c r="C832" s="0">
        <v>15.02</v>
      </c>
      <c r="D832" s="0" t="s">
        <v>835</v>
      </c>
    </row>
    <row r="833">
      <c r="A833" s="0" t="s">
        <v>1384</v>
      </c>
      <c r="B833" s="0" t="s">
        <v>1385</v>
      </c>
      <c r="C833" s="0">
        <v>15.38</v>
      </c>
      <c r="D833" s="0" t="s">
        <v>836</v>
      </c>
    </row>
    <row r="834">
      <c r="A834" s="0" t="s">
        <v>1384</v>
      </c>
      <c r="B834" s="0" t="s">
        <v>1385</v>
      </c>
      <c r="C834" s="0">
        <v>14.95</v>
      </c>
      <c r="D834" s="0" t="s">
        <v>837</v>
      </c>
    </row>
    <row r="835">
      <c r="A835" s="0" t="s">
        <v>1384</v>
      </c>
      <c r="B835" s="0" t="s">
        <v>1385</v>
      </c>
      <c r="C835" s="0">
        <v>14.3</v>
      </c>
      <c r="D835" s="0" t="s">
        <v>838</v>
      </c>
    </row>
    <row r="836">
      <c r="A836" s="0" t="s">
        <v>1384</v>
      </c>
      <c r="B836" s="0" t="s">
        <v>1385</v>
      </c>
      <c r="C836" s="0">
        <v>14.13</v>
      </c>
      <c r="D836" s="0" t="s">
        <v>839</v>
      </c>
    </row>
    <row r="837">
      <c r="A837" s="0" t="s">
        <v>1384</v>
      </c>
      <c r="B837" s="0" t="s">
        <v>1385</v>
      </c>
      <c r="C837" s="0">
        <v>14.41</v>
      </c>
      <c r="D837" s="0" t="s">
        <v>840</v>
      </c>
    </row>
    <row r="838">
      <c r="A838" s="0" t="s">
        <v>1384</v>
      </c>
      <c r="B838" s="0" t="s">
        <v>1385</v>
      </c>
      <c r="C838" s="0">
        <v>14.28</v>
      </c>
      <c r="D838" s="0" t="s">
        <v>841</v>
      </c>
    </row>
    <row r="839">
      <c r="A839" s="0" t="s">
        <v>1384</v>
      </c>
      <c r="B839" s="0" t="s">
        <v>1385</v>
      </c>
      <c r="C839" s="0">
        <v>14.17</v>
      </c>
      <c r="D839" s="0" t="s">
        <v>842</v>
      </c>
    </row>
    <row r="840">
      <c r="A840" s="0" t="s">
        <v>1384</v>
      </c>
      <c r="B840" s="0" t="s">
        <v>1385</v>
      </c>
      <c r="C840" s="0">
        <v>13.15</v>
      </c>
      <c r="D840" s="0" t="s">
        <v>843</v>
      </c>
    </row>
    <row r="841">
      <c r="A841" s="0" t="s">
        <v>1384</v>
      </c>
      <c r="B841" s="0" t="s">
        <v>1385</v>
      </c>
      <c r="C841" s="0">
        <v>13.08</v>
      </c>
      <c r="D841" s="0" t="s">
        <v>844</v>
      </c>
    </row>
    <row r="842">
      <c r="A842" s="0" t="s">
        <v>1384</v>
      </c>
      <c r="B842" s="0" t="s">
        <v>1385</v>
      </c>
      <c r="C842" s="0">
        <v>12.19</v>
      </c>
      <c r="D842" s="0" t="s">
        <v>845</v>
      </c>
    </row>
    <row r="843">
      <c r="A843" s="0" t="s">
        <v>1384</v>
      </c>
      <c r="B843" s="0" t="s">
        <v>1385</v>
      </c>
      <c r="C843" s="0">
        <v>12.26</v>
      </c>
      <c r="D843" s="0" t="s">
        <v>846</v>
      </c>
    </row>
    <row r="844">
      <c r="A844" s="0" t="s">
        <v>1384</v>
      </c>
      <c r="B844" s="0" t="s">
        <v>1385</v>
      </c>
      <c r="C844" s="0">
        <v>11.32</v>
      </c>
      <c r="D844" s="0" t="s">
        <v>847</v>
      </c>
    </row>
    <row r="845">
      <c r="A845" s="0" t="s">
        <v>1384</v>
      </c>
      <c r="B845" s="0" t="s">
        <v>1385</v>
      </c>
      <c r="C845" s="0">
        <v>10.79</v>
      </c>
      <c r="D845" s="0" t="s">
        <v>848</v>
      </c>
    </row>
    <row r="846">
      <c r="A846" s="0" t="s">
        <v>1384</v>
      </c>
      <c r="B846" s="0" t="s">
        <v>1385</v>
      </c>
      <c r="C846" s="0">
        <v>11.82</v>
      </c>
      <c r="D846" s="0" t="s">
        <v>849</v>
      </c>
    </row>
    <row r="847">
      <c r="A847" s="0" t="s">
        <v>1384</v>
      </c>
      <c r="B847" s="0" t="s">
        <v>1385</v>
      </c>
      <c r="C847" s="0">
        <v>12.13</v>
      </c>
      <c r="D847" s="0" t="s">
        <v>850</v>
      </c>
    </row>
    <row r="848">
      <c r="A848" s="0" t="s">
        <v>1384</v>
      </c>
      <c r="B848" s="0" t="s">
        <v>1385</v>
      </c>
      <c r="C848" s="0">
        <v>11.77</v>
      </c>
      <c r="D848" s="0" t="s">
        <v>851</v>
      </c>
    </row>
    <row r="849">
      <c r="A849" s="0" t="s">
        <v>1384</v>
      </c>
      <c r="B849" s="0" t="s">
        <v>1385</v>
      </c>
      <c r="C849" s="0">
        <v>11.64</v>
      </c>
      <c r="D849" s="0" t="s">
        <v>852</v>
      </c>
    </row>
    <row r="850">
      <c r="A850" s="0" t="s">
        <v>1384</v>
      </c>
      <c r="B850" s="0" t="s">
        <v>1385</v>
      </c>
      <c r="C850" s="0">
        <v>12.08</v>
      </c>
      <c r="D850" s="0" t="s">
        <v>853</v>
      </c>
    </row>
    <row r="851">
      <c r="A851" s="0" t="s">
        <v>1384</v>
      </c>
      <c r="B851" s="0" t="s">
        <v>1385</v>
      </c>
      <c r="C851" s="0">
        <v>12.68</v>
      </c>
      <c r="D851" s="0" t="s">
        <v>854</v>
      </c>
    </row>
    <row r="852">
      <c r="A852" s="0" t="s">
        <v>1384</v>
      </c>
      <c r="B852" s="0" t="s">
        <v>1385</v>
      </c>
      <c r="C852" s="0">
        <v>12.64</v>
      </c>
      <c r="D852" s="0" t="s">
        <v>855</v>
      </c>
    </row>
    <row r="853">
      <c r="A853" s="0" t="s">
        <v>1384</v>
      </c>
      <c r="B853" s="0" t="s">
        <v>1385</v>
      </c>
      <c r="C853" s="0">
        <v>12.27</v>
      </c>
      <c r="D853" s="0" t="s">
        <v>856</v>
      </c>
    </row>
    <row r="854">
      <c r="A854" s="0" t="s">
        <v>1384</v>
      </c>
      <c r="B854" s="0" t="s">
        <v>1385</v>
      </c>
      <c r="C854" s="0">
        <v>12.74</v>
      </c>
      <c r="D854" s="0" t="s">
        <v>857</v>
      </c>
    </row>
    <row r="855">
      <c r="A855" s="0" t="s">
        <v>1384</v>
      </c>
      <c r="B855" s="0" t="s">
        <v>1385</v>
      </c>
      <c r="C855" s="0">
        <v>12.64</v>
      </c>
      <c r="D855" s="0" t="s">
        <v>858</v>
      </c>
    </row>
    <row r="856">
      <c r="A856" s="0" t="s">
        <v>1384</v>
      </c>
      <c r="B856" s="0" t="s">
        <v>1385</v>
      </c>
      <c r="C856" s="0">
        <v>12.8</v>
      </c>
      <c r="D856" s="0" t="s">
        <v>859</v>
      </c>
    </row>
    <row r="857">
      <c r="A857" s="0" t="s">
        <v>1384</v>
      </c>
      <c r="B857" s="0" t="s">
        <v>1385</v>
      </c>
      <c r="C857" s="0">
        <v>12.77</v>
      </c>
      <c r="D857" s="0" t="s">
        <v>860</v>
      </c>
    </row>
    <row r="858">
      <c r="A858" s="0" t="s">
        <v>1384</v>
      </c>
      <c r="B858" s="0" t="s">
        <v>1385</v>
      </c>
      <c r="C858" s="0">
        <v>11.68</v>
      </c>
      <c r="D858" s="0" t="s">
        <v>861</v>
      </c>
    </row>
    <row r="859">
      <c r="A859" s="0" t="s">
        <v>1384</v>
      </c>
      <c r="B859" s="0" t="s">
        <v>1385</v>
      </c>
      <c r="C859" s="0">
        <v>11.01</v>
      </c>
      <c r="D859" s="0" t="s">
        <v>862</v>
      </c>
    </row>
    <row r="860">
      <c r="A860" s="0" t="s">
        <v>1384</v>
      </c>
      <c r="B860" s="0" t="s">
        <v>1385</v>
      </c>
      <c r="C860" s="0">
        <v>10.75</v>
      </c>
      <c r="D860" s="0" t="s">
        <v>863</v>
      </c>
    </row>
    <row r="861">
      <c r="A861" s="0" t="s">
        <v>1384</v>
      </c>
      <c r="B861" s="0" t="s">
        <v>1385</v>
      </c>
      <c r="C861" s="0">
        <v>10.86</v>
      </c>
      <c r="D861" s="0" t="s">
        <v>864</v>
      </c>
    </row>
    <row r="862">
      <c r="A862" s="0" t="s">
        <v>1384</v>
      </c>
      <c r="B862" s="0" t="s">
        <v>1385</v>
      </c>
      <c r="C862" s="0">
        <v>11.01</v>
      </c>
      <c r="D862" s="0" t="s">
        <v>865</v>
      </c>
    </row>
    <row r="863">
      <c r="A863" s="0" t="s">
        <v>1384</v>
      </c>
      <c r="B863" s="0" t="s">
        <v>1385</v>
      </c>
      <c r="C863" s="0">
        <v>11.4</v>
      </c>
      <c r="D863" s="0" t="s">
        <v>866</v>
      </c>
    </row>
    <row r="864">
      <c r="A864" s="0" t="s">
        <v>1384</v>
      </c>
      <c r="B864" s="0" t="s">
        <v>1385</v>
      </c>
      <c r="C864" s="0">
        <v>11.35</v>
      </c>
      <c r="D864" s="0" t="s">
        <v>867</v>
      </c>
    </row>
    <row r="865">
      <c r="A865" s="0" t="s">
        <v>1384</v>
      </c>
      <c r="B865" s="0" t="s">
        <v>1385</v>
      </c>
      <c r="C865" s="0">
        <v>11.52</v>
      </c>
      <c r="D865" s="0" t="s">
        <v>868</v>
      </c>
    </row>
    <row r="866">
      <c r="A866" s="0" t="s">
        <v>1384</v>
      </c>
      <c r="B866" s="0" t="s">
        <v>1385</v>
      </c>
      <c r="C866" s="0">
        <v>11.15</v>
      </c>
      <c r="D866" s="0" t="s">
        <v>869</v>
      </c>
    </row>
    <row r="867">
      <c r="A867" s="0" t="s">
        <v>1384</v>
      </c>
      <c r="B867" s="0" t="s">
        <v>1385</v>
      </c>
      <c r="C867" s="0">
        <v>9.4</v>
      </c>
      <c r="D867" s="0" t="s">
        <v>870</v>
      </c>
    </row>
    <row r="868">
      <c r="A868" s="0" t="s">
        <v>1384</v>
      </c>
      <c r="B868" s="0" t="s">
        <v>1385</v>
      </c>
      <c r="C868" s="0">
        <v>9.02</v>
      </c>
      <c r="D868" s="0" t="s">
        <v>871</v>
      </c>
    </row>
    <row r="869">
      <c r="A869" s="0" t="s">
        <v>1384</v>
      </c>
      <c r="B869" s="0" t="s">
        <v>1385</v>
      </c>
      <c r="C869" s="0">
        <v>7.76</v>
      </c>
      <c r="D869" s="0" t="s">
        <v>872</v>
      </c>
    </row>
    <row r="870">
      <c r="A870" s="0" t="s">
        <v>1384</v>
      </c>
      <c r="B870" s="0" t="s">
        <v>1385</v>
      </c>
      <c r="C870" s="0">
        <v>7.06</v>
      </c>
      <c r="D870" s="0" t="s">
        <v>873</v>
      </c>
    </row>
    <row r="871">
      <c r="A871" s="0" t="s">
        <v>1384</v>
      </c>
      <c r="B871" s="0" t="s">
        <v>1385</v>
      </c>
      <c r="C871" s="0">
        <v>7.4</v>
      </c>
      <c r="D871" s="0" t="s">
        <v>874</v>
      </c>
    </row>
    <row r="872">
      <c r="A872" s="0" t="s">
        <v>1384</v>
      </c>
      <c r="B872" s="0" t="s">
        <v>1385</v>
      </c>
      <c r="C872" s="0">
        <v>7.03</v>
      </c>
      <c r="D872" s="0" t="s">
        <v>875</v>
      </c>
    </row>
    <row r="873">
      <c r="A873" s="0" t="s">
        <v>1384</v>
      </c>
      <c r="B873" s="0" t="s">
        <v>1385</v>
      </c>
      <c r="C873" s="0">
        <v>7.12</v>
      </c>
      <c r="D873" s="0" t="s">
        <v>876</v>
      </c>
    </row>
    <row r="874">
      <c r="A874" s="0" t="s">
        <v>1384</v>
      </c>
      <c r="B874" s="0" t="s">
        <v>1385</v>
      </c>
      <c r="C874" s="0">
        <v>7.08</v>
      </c>
      <c r="D874" s="0" t="s">
        <v>877</v>
      </c>
    </row>
    <row r="875">
      <c r="A875" s="0" t="s">
        <v>1384</v>
      </c>
      <c r="B875" s="0" t="s">
        <v>1385</v>
      </c>
      <c r="C875" s="0">
        <v>7.15</v>
      </c>
      <c r="D875" s="0" t="s">
        <v>878</v>
      </c>
    </row>
    <row r="876">
      <c r="A876" s="0" t="s">
        <v>1384</v>
      </c>
      <c r="B876" s="0" t="s">
        <v>1385</v>
      </c>
      <c r="C876" s="0">
        <v>7.61</v>
      </c>
      <c r="D876" s="0" t="s">
        <v>879</v>
      </c>
    </row>
    <row r="877">
      <c r="A877" s="0" t="s">
        <v>1384</v>
      </c>
      <c r="B877" s="0" t="s">
        <v>1385</v>
      </c>
      <c r="C877" s="0">
        <v>7.82</v>
      </c>
      <c r="D877" s="0" t="s">
        <v>880</v>
      </c>
    </row>
    <row r="878">
      <c r="A878" s="0" t="s">
        <v>1384</v>
      </c>
      <c r="B878" s="0" t="s">
        <v>1385</v>
      </c>
      <c r="C878" s="0">
        <v>7.92</v>
      </c>
      <c r="D878" s="0" t="s">
        <v>881</v>
      </c>
    </row>
    <row r="879">
      <c r="A879" s="0" t="s">
        <v>1384</v>
      </c>
      <c r="B879" s="0" t="s">
        <v>1385</v>
      </c>
      <c r="C879" s="0">
        <v>8.15</v>
      </c>
      <c r="D879" s="0" t="s">
        <v>882</v>
      </c>
    </row>
    <row r="880">
      <c r="A880" s="0" t="s">
        <v>1384</v>
      </c>
      <c r="B880" s="0" t="s">
        <v>1385</v>
      </c>
      <c r="C880" s="0">
        <v>8.04</v>
      </c>
      <c r="D880" s="0" t="s">
        <v>883</v>
      </c>
    </row>
    <row r="881">
      <c r="A881" s="0" t="s">
        <v>1384</v>
      </c>
      <c r="B881" s="0" t="s">
        <v>1385</v>
      </c>
      <c r="C881" s="0">
        <v>7.6</v>
      </c>
      <c r="D881" s="0" t="s">
        <v>884</v>
      </c>
    </row>
    <row r="882">
      <c r="A882" s="0" t="s">
        <v>1384</v>
      </c>
      <c r="B882" s="0" t="s">
        <v>1385</v>
      </c>
      <c r="C882" s="0">
        <v>7.78</v>
      </c>
      <c r="D882" s="0" t="s">
        <v>885</v>
      </c>
    </row>
    <row r="883">
      <c r="A883" s="0" t="s">
        <v>1384</v>
      </c>
      <c r="B883" s="0" t="s">
        <v>1385</v>
      </c>
      <c r="C883" s="0">
        <v>7.66</v>
      </c>
      <c r="D883" s="0" t="s">
        <v>886</v>
      </c>
    </row>
    <row r="884">
      <c r="A884" s="0" t="s">
        <v>1384</v>
      </c>
      <c r="B884" s="0" t="s">
        <v>1385</v>
      </c>
      <c r="C884" s="0">
        <v>8.04</v>
      </c>
      <c r="D884" s="0" t="s">
        <v>887</v>
      </c>
    </row>
    <row r="885">
      <c r="A885" s="0" t="s">
        <v>1384</v>
      </c>
      <c r="B885" s="0" t="s">
        <v>1385</v>
      </c>
      <c r="C885" s="0">
        <v>7.68</v>
      </c>
      <c r="D885" s="0" t="s">
        <v>888</v>
      </c>
    </row>
    <row r="886">
      <c r="A886" s="0" t="s">
        <v>1384</v>
      </c>
      <c r="B886" s="0" t="s">
        <v>1385</v>
      </c>
      <c r="C886" s="0">
        <v>7.69</v>
      </c>
      <c r="D886" s="0" t="s">
        <v>889</v>
      </c>
    </row>
    <row r="887">
      <c r="A887" s="0" t="s">
        <v>1384</v>
      </c>
      <c r="B887" s="0" t="s">
        <v>1385</v>
      </c>
      <c r="C887" s="0">
        <v>7.08</v>
      </c>
      <c r="D887" s="0" t="s">
        <v>890</v>
      </c>
    </row>
    <row r="888">
      <c r="A888" s="0" t="s">
        <v>1384</v>
      </c>
      <c r="B888" s="0" t="s">
        <v>1385</v>
      </c>
      <c r="C888" s="0">
        <v>6.98</v>
      </c>
      <c r="D888" s="0" t="s">
        <v>891</v>
      </c>
    </row>
    <row r="889">
      <c r="A889" s="0" t="s">
        <v>1384</v>
      </c>
      <c r="B889" s="0" t="s">
        <v>1385</v>
      </c>
      <c r="C889" s="0">
        <v>7.14</v>
      </c>
      <c r="D889" s="0" t="s">
        <v>892</v>
      </c>
    </row>
    <row r="890">
      <c r="A890" s="0" t="s">
        <v>1384</v>
      </c>
      <c r="B890" s="0" t="s">
        <v>1385</v>
      </c>
      <c r="C890" s="0">
        <v>7.58</v>
      </c>
      <c r="D890" s="0" t="s">
        <v>893</v>
      </c>
    </row>
    <row r="891">
      <c r="A891" s="0" t="s">
        <v>1384</v>
      </c>
      <c r="B891" s="0" t="s">
        <v>1385</v>
      </c>
      <c r="C891" s="0">
        <v>7.44</v>
      </c>
      <c r="D891" s="0" t="s">
        <v>894</v>
      </c>
    </row>
    <row r="892">
      <c r="A892" s="0" t="s">
        <v>1384</v>
      </c>
      <c r="B892" s="0" t="s">
        <v>1385</v>
      </c>
      <c r="C892" s="0">
        <v>7.55</v>
      </c>
      <c r="D892" s="0" t="s">
        <v>895</v>
      </c>
    </row>
    <row r="893">
      <c r="A893" s="0" t="s">
        <v>1384</v>
      </c>
      <c r="B893" s="0" t="s">
        <v>1385</v>
      </c>
      <c r="C893" s="0">
        <v>7.49</v>
      </c>
      <c r="D893" s="0" t="s">
        <v>896</v>
      </c>
    </row>
    <row r="894">
      <c r="A894" s="0" t="s">
        <v>1384</v>
      </c>
      <c r="B894" s="0" t="s">
        <v>1385</v>
      </c>
      <c r="C894" s="0">
        <v>7.42</v>
      </c>
      <c r="D894" s="0" t="s">
        <v>897</v>
      </c>
    </row>
    <row r="895">
      <c r="A895" s="0" t="s">
        <v>1384</v>
      </c>
      <c r="B895" s="0" t="s">
        <v>1385</v>
      </c>
      <c r="C895" s="0">
        <v>7.37</v>
      </c>
      <c r="D895" s="0" t="s">
        <v>898</v>
      </c>
    </row>
    <row r="896">
      <c r="A896" s="0" t="s">
        <v>1384</v>
      </c>
      <c r="B896" s="0" t="s">
        <v>1385</v>
      </c>
      <c r="C896" s="0">
        <v>7.47</v>
      </c>
      <c r="D896" s="0" t="s">
        <v>899</v>
      </c>
    </row>
    <row r="897">
      <c r="A897" s="0" t="s">
        <v>1384</v>
      </c>
      <c r="B897" s="0" t="s">
        <v>1385</v>
      </c>
      <c r="C897" s="0">
        <v>7.13</v>
      </c>
      <c r="D897" s="0" t="s">
        <v>900</v>
      </c>
    </row>
    <row r="898">
      <c r="A898" s="0" t="s">
        <v>1384</v>
      </c>
      <c r="B898" s="0" t="s">
        <v>1385</v>
      </c>
      <c r="C898" s="0">
        <v>7.08</v>
      </c>
      <c r="D898" s="0" t="s">
        <v>901</v>
      </c>
    </row>
    <row r="899">
      <c r="A899" s="0" t="s">
        <v>1384</v>
      </c>
      <c r="B899" s="0" t="s">
        <v>1385</v>
      </c>
      <c r="C899" s="0">
        <v>6.89</v>
      </c>
      <c r="D899" s="0" t="s">
        <v>902</v>
      </c>
    </row>
    <row r="900">
      <c r="A900" s="0" t="s">
        <v>1384</v>
      </c>
      <c r="B900" s="0" t="s">
        <v>1385</v>
      </c>
      <c r="C900" s="0">
        <v>6.98</v>
      </c>
      <c r="D900" s="0" t="s">
        <v>903</v>
      </c>
    </row>
    <row r="901">
      <c r="A901" s="0" t="s">
        <v>1384</v>
      </c>
      <c r="B901" s="0" t="s">
        <v>1385</v>
      </c>
      <c r="C901" s="0">
        <v>6.85</v>
      </c>
      <c r="D901" s="0" t="s">
        <v>904</v>
      </c>
    </row>
    <row r="902">
      <c r="A902" s="0" t="s">
        <v>1384</v>
      </c>
      <c r="B902" s="0" t="s">
        <v>1385</v>
      </c>
      <c r="C902" s="0">
        <v>7.4</v>
      </c>
      <c r="D902" s="0" t="s">
        <v>905</v>
      </c>
    </row>
    <row r="903">
      <c r="A903" s="0" t="s">
        <v>1384</v>
      </c>
      <c r="B903" s="0" t="s">
        <v>1385</v>
      </c>
      <c r="C903" s="0">
        <v>7.3</v>
      </c>
      <c r="D903" s="0" t="s">
        <v>906</v>
      </c>
    </row>
    <row r="904">
      <c r="A904" s="0" t="s">
        <v>1384</v>
      </c>
      <c r="B904" s="0" t="s">
        <v>1385</v>
      </c>
      <c r="C904" s="0">
        <v>7.53</v>
      </c>
      <c r="D904" s="0" t="s">
        <v>907</v>
      </c>
    </row>
    <row r="905">
      <c r="A905" s="0" t="s">
        <v>1384</v>
      </c>
      <c r="B905" s="0" t="s">
        <v>1385</v>
      </c>
      <c r="C905" s="0">
        <v>7.93</v>
      </c>
      <c r="D905" s="0" t="s">
        <v>908</v>
      </c>
    </row>
    <row r="906">
      <c r="A906" s="0" t="s">
        <v>1384</v>
      </c>
      <c r="B906" s="0" t="s">
        <v>1385</v>
      </c>
      <c r="C906" s="0">
        <v>7.78</v>
      </c>
      <c r="D906" s="0" t="s">
        <v>909</v>
      </c>
    </row>
    <row r="907">
      <c r="A907" s="0" t="s">
        <v>1384</v>
      </c>
      <c r="B907" s="0" t="s">
        <v>1385</v>
      </c>
      <c r="C907" s="0">
        <v>9.22</v>
      </c>
      <c r="D907" s="0" t="s">
        <v>910</v>
      </c>
    </row>
    <row r="908">
      <c r="A908" s="0" t="s">
        <v>1384</v>
      </c>
      <c r="B908" s="0" t="s">
        <v>1385</v>
      </c>
      <c r="C908" s="0">
        <v>9.67</v>
      </c>
      <c r="D908" s="0" t="s">
        <v>911</v>
      </c>
    </row>
    <row r="909">
      <c r="A909" s="0" t="s">
        <v>1384</v>
      </c>
      <c r="B909" s="0" t="s">
        <v>1385</v>
      </c>
      <c r="C909" s="0">
        <v>9.37</v>
      </c>
      <c r="D909" s="0" t="s">
        <v>912</v>
      </c>
    </row>
    <row r="910">
      <c r="A910" s="0" t="s">
        <v>1384</v>
      </c>
      <c r="B910" s="0" t="s">
        <v>1385</v>
      </c>
      <c r="C910" s="0">
        <v>9.33</v>
      </c>
      <c r="D910" s="0" t="s">
        <v>913</v>
      </c>
    </row>
    <row r="911">
      <c r="A911" s="0" t="s">
        <v>1384</v>
      </c>
      <c r="B911" s="0" t="s">
        <v>1385</v>
      </c>
      <c r="C911" s="0">
        <v>10.78</v>
      </c>
      <c r="D911" s="0" t="s">
        <v>914</v>
      </c>
    </row>
    <row r="912">
      <c r="A912" s="0" t="s">
        <v>1384</v>
      </c>
      <c r="B912" s="0" t="s">
        <v>1385</v>
      </c>
      <c r="C912" s="0">
        <v>11.31</v>
      </c>
      <c r="D912" s="0" t="s">
        <v>915</v>
      </c>
    </row>
    <row r="913">
      <c r="A913" s="0" t="s">
        <v>1384</v>
      </c>
      <c r="B913" s="0" t="s">
        <v>1385</v>
      </c>
      <c r="C913" s="0">
        <v>11.14</v>
      </c>
      <c r="D913" s="0" t="s">
        <v>916</v>
      </c>
    </row>
    <row r="914">
      <c r="A914" s="0" t="s">
        <v>1384</v>
      </c>
      <c r="B914" s="0" t="s">
        <v>1385</v>
      </c>
      <c r="C914" s="0">
        <v>10.77</v>
      </c>
      <c r="D914" s="0" t="s">
        <v>917</v>
      </c>
    </row>
    <row r="915">
      <c r="A915" s="0" t="s">
        <v>1384</v>
      </c>
      <c r="B915" s="0" t="s">
        <v>1385</v>
      </c>
      <c r="C915" s="0">
        <v>11.2</v>
      </c>
      <c r="D915" s="0" t="s">
        <v>918</v>
      </c>
    </row>
    <row r="916">
      <c r="A916" s="0" t="s">
        <v>1384</v>
      </c>
      <c r="B916" s="0" t="s">
        <v>1385</v>
      </c>
      <c r="C916" s="0">
        <v>10.56</v>
      </c>
      <c r="D916" s="0" t="s">
        <v>919</v>
      </c>
    </row>
    <row r="917">
      <c r="A917" s="0" t="s">
        <v>1384</v>
      </c>
      <c r="B917" s="0" t="s">
        <v>1385</v>
      </c>
      <c r="C917" s="0">
        <v>10.76</v>
      </c>
      <c r="D917" s="0" t="s">
        <v>920</v>
      </c>
    </row>
    <row r="918">
      <c r="A918" s="0" t="s">
        <v>1384</v>
      </c>
      <c r="B918" s="0" t="s">
        <v>1385</v>
      </c>
      <c r="C918" s="0">
        <v>10.02</v>
      </c>
      <c r="D918" s="0" t="s">
        <v>921</v>
      </c>
    </row>
    <row r="919">
      <c r="A919" s="0" t="s">
        <v>1384</v>
      </c>
      <c r="B919" s="0" t="s">
        <v>1385</v>
      </c>
      <c r="C919" s="0">
        <v>9.85</v>
      </c>
      <c r="D919" s="0" t="s">
        <v>922</v>
      </c>
    </row>
    <row r="920">
      <c r="A920" s="0" t="s">
        <v>1384</v>
      </c>
      <c r="B920" s="0" t="s">
        <v>1385</v>
      </c>
      <c r="C920" s="0">
        <v>9.57</v>
      </c>
      <c r="D920" s="0" t="s">
        <v>923</v>
      </c>
    </row>
    <row r="921">
      <c r="A921" s="0" t="s">
        <v>1384</v>
      </c>
      <c r="B921" s="0" t="s">
        <v>1385</v>
      </c>
      <c r="C921" s="0">
        <v>9.55</v>
      </c>
      <c r="D921" s="0" t="s">
        <v>924</v>
      </c>
    </row>
    <row r="922">
      <c r="A922" s="0" t="s">
        <v>1384</v>
      </c>
      <c r="B922" s="0" t="s">
        <v>1385</v>
      </c>
      <c r="C922" s="0">
        <v>11.31</v>
      </c>
      <c r="D922" s="0" t="s">
        <v>925</v>
      </c>
    </row>
    <row r="923">
      <c r="A923" s="0" t="s">
        <v>1384</v>
      </c>
      <c r="B923" s="0" t="s">
        <v>1385</v>
      </c>
      <c r="C923" s="0">
        <v>10.82</v>
      </c>
      <c r="D923" s="0" t="s">
        <v>926</v>
      </c>
    </row>
    <row r="924">
      <c r="A924" s="0" t="s">
        <v>1384</v>
      </c>
      <c r="B924" s="0" t="s">
        <v>1385</v>
      </c>
      <c r="C924" s="0">
        <v>10.68</v>
      </c>
      <c r="D924" s="0" t="s">
        <v>927</v>
      </c>
    </row>
    <row r="925">
      <c r="A925" s="0" t="s">
        <v>1384</v>
      </c>
      <c r="B925" s="0" t="s">
        <v>1385</v>
      </c>
      <c r="C925" s="0">
        <v>9.91</v>
      </c>
      <c r="D925" s="0" t="s">
        <v>928</v>
      </c>
    </row>
    <row r="926">
      <c r="A926" s="0" t="s">
        <v>1384</v>
      </c>
      <c r="B926" s="0" t="s">
        <v>1385</v>
      </c>
      <c r="C926" s="0">
        <v>9.99</v>
      </c>
      <c r="D926" s="0" t="s">
        <v>929</v>
      </c>
    </row>
    <row r="927">
      <c r="A927" s="0" t="s">
        <v>1384</v>
      </c>
      <c r="B927" s="0" t="s">
        <v>1385</v>
      </c>
      <c r="C927" s="0">
        <v>9.74</v>
      </c>
      <c r="D927" s="0" t="s">
        <v>930</v>
      </c>
    </row>
    <row r="928">
      <c r="A928" s="0" t="s">
        <v>1384</v>
      </c>
      <c r="B928" s="0" t="s">
        <v>1385</v>
      </c>
      <c r="C928" s="0">
        <v>9.8</v>
      </c>
      <c r="D928" s="0" t="s">
        <v>931</v>
      </c>
    </row>
    <row r="929">
      <c r="A929" s="0" t="s">
        <v>1384</v>
      </c>
      <c r="B929" s="0" t="s">
        <v>1385</v>
      </c>
      <c r="C929" s="0">
        <v>9.23</v>
      </c>
      <c r="D929" s="0" t="s">
        <v>932</v>
      </c>
    </row>
    <row r="930">
      <c r="A930" s="0" t="s">
        <v>1384</v>
      </c>
      <c r="B930" s="0" t="s">
        <v>1385</v>
      </c>
      <c r="C930" s="0">
        <v>9.88</v>
      </c>
      <c r="D930" s="0" t="s">
        <v>933</v>
      </c>
    </row>
    <row r="931">
      <c r="A931" s="0" t="s">
        <v>1384</v>
      </c>
      <c r="B931" s="0" t="s">
        <v>1385</v>
      </c>
      <c r="C931" s="0">
        <v>10.48</v>
      </c>
      <c r="D931" s="0" t="s">
        <v>934</v>
      </c>
    </row>
    <row r="932">
      <c r="A932" s="0" t="s">
        <v>1384</v>
      </c>
      <c r="B932" s="0" t="s">
        <v>1385</v>
      </c>
      <c r="C932" s="0">
        <v>10.73</v>
      </c>
      <c r="D932" s="0" t="s">
        <v>935</v>
      </c>
    </row>
    <row r="933">
      <c r="A933" s="0" t="s">
        <v>1384</v>
      </c>
      <c r="B933" s="0" t="s">
        <v>1385</v>
      </c>
      <c r="C933" s="0">
        <v>11.3</v>
      </c>
      <c r="D933" s="0" t="s">
        <v>936</v>
      </c>
    </row>
    <row r="934">
      <c r="A934" s="0" t="s">
        <v>1384</v>
      </c>
      <c r="B934" s="0" t="s">
        <v>1385</v>
      </c>
      <c r="C934" s="0">
        <v>11.04</v>
      </c>
      <c r="D934" s="0" t="s">
        <v>937</v>
      </c>
    </row>
    <row r="935">
      <c r="A935" s="0" t="s">
        <v>1384</v>
      </c>
      <c r="B935" s="0" t="s">
        <v>1385</v>
      </c>
      <c r="C935" s="0">
        <v>9.94</v>
      </c>
      <c r="D935" s="0" t="s">
        <v>938</v>
      </c>
    </row>
    <row r="936">
      <c r="A936" s="0" t="s">
        <v>1384</v>
      </c>
      <c r="B936" s="0" t="s">
        <v>1385</v>
      </c>
      <c r="C936" s="0">
        <v>10.35</v>
      </c>
      <c r="D936" s="0" t="s">
        <v>939</v>
      </c>
    </row>
    <row r="937">
      <c r="A937" s="0" t="s">
        <v>1384</v>
      </c>
      <c r="B937" s="0" t="s">
        <v>1385</v>
      </c>
      <c r="C937" s="0">
        <v>9.87</v>
      </c>
      <c r="D937" s="0" t="s">
        <v>940</v>
      </c>
    </row>
    <row r="938">
      <c r="A938" s="0" t="s">
        <v>1384</v>
      </c>
      <c r="B938" s="0" t="s">
        <v>1385</v>
      </c>
      <c r="C938" s="0">
        <v>10</v>
      </c>
      <c r="D938" s="0" t="s">
        <v>941</v>
      </c>
    </row>
    <row r="939">
      <c r="A939" s="0" t="s">
        <v>1384</v>
      </c>
      <c r="B939" s="0" t="s">
        <v>1385</v>
      </c>
      <c r="C939" s="0">
        <v>9.74</v>
      </c>
      <c r="D939" s="0" t="s">
        <v>942</v>
      </c>
    </row>
    <row r="940">
      <c r="A940" s="0" t="s">
        <v>1384</v>
      </c>
      <c r="B940" s="0" t="s">
        <v>1385</v>
      </c>
      <c r="C940" s="0">
        <v>9.97</v>
      </c>
      <c r="D940" s="0" t="s">
        <v>943</v>
      </c>
    </row>
    <row r="941">
      <c r="A941" s="0" t="s">
        <v>1384</v>
      </c>
      <c r="B941" s="0" t="s">
        <v>1385</v>
      </c>
      <c r="C941" s="0">
        <v>9.52</v>
      </c>
      <c r="D941" s="0" t="s">
        <v>944</v>
      </c>
    </row>
    <row r="942">
      <c r="A942" s="0" t="s">
        <v>1384</v>
      </c>
      <c r="B942" s="0" t="s">
        <v>1385</v>
      </c>
      <c r="C942" s="0">
        <v>9.39</v>
      </c>
      <c r="D942" s="0" t="s">
        <v>945</v>
      </c>
    </row>
    <row r="943">
      <c r="A943" s="0" t="s">
        <v>1384</v>
      </c>
      <c r="B943" s="0" t="s">
        <v>1385</v>
      </c>
      <c r="C943" s="0">
        <v>9.49</v>
      </c>
      <c r="D943" s="0" t="s">
        <v>946</v>
      </c>
    </row>
    <row r="944">
      <c r="A944" s="0" t="s">
        <v>1384</v>
      </c>
      <c r="B944" s="0" t="s">
        <v>1385</v>
      </c>
      <c r="C944" s="0">
        <v>9.33</v>
      </c>
      <c r="D944" s="0" t="s">
        <v>947</v>
      </c>
    </row>
    <row r="945">
      <c r="A945" s="0" t="s">
        <v>1384</v>
      </c>
      <c r="B945" s="0" t="s">
        <v>1385</v>
      </c>
      <c r="C945" s="0">
        <v>9.58</v>
      </c>
      <c r="D945" s="0" t="s">
        <v>948</v>
      </c>
    </row>
    <row r="946">
      <c r="A946" s="0" t="s">
        <v>1384</v>
      </c>
      <c r="B946" s="0" t="s">
        <v>1385</v>
      </c>
      <c r="C946" s="0">
        <v>9.01</v>
      </c>
      <c r="D946" s="0" t="s">
        <v>949</v>
      </c>
    </row>
    <row r="947">
      <c r="A947" s="0" t="s">
        <v>1384</v>
      </c>
      <c r="B947" s="0" t="s">
        <v>1385</v>
      </c>
      <c r="C947" s="0">
        <v>8.87</v>
      </c>
      <c r="D947" s="0" t="s">
        <v>950</v>
      </c>
    </row>
    <row r="948">
      <c r="A948" s="0" t="s">
        <v>1384</v>
      </c>
      <c r="B948" s="0" t="s">
        <v>1385</v>
      </c>
      <c r="C948" s="0">
        <v>9.49</v>
      </c>
      <c r="D948" s="0" t="s">
        <v>951</v>
      </c>
    </row>
    <row r="949">
      <c r="A949" s="0" t="s">
        <v>1384</v>
      </c>
      <c r="B949" s="0" t="s">
        <v>1385</v>
      </c>
      <c r="C949" s="0">
        <v>9.16</v>
      </c>
      <c r="D949" s="0" t="s">
        <v>952</v>
      </c>
    </row>
    <row r="950">
      <c r="A950" s="0" t="s">
        <v>1384</v>
      </c>
      <c r="B950" s="0" t="s">
        <v>1385</v>
      </c>
      <c r="C950" s="0">
        <v>8.83</v>
      </c>
      <c r="D950" s="0" t="s">
        <v>953</v>
      </c>
    </row>
    <row r="951">
      <c r="A951" s="0" t="s">
        <v>1384</v>
      </c>
      <c r="B951" s="0" t="s">
        <v>1385</v>
      </c>
      <c r="C951" s="0">
        <v>8.31</v>
      </c>
      <c r="D951" s="0" t="s">
        <v>954</v>
      </c>
    </row>
    <row r="952">
      <c r="A952" s="0" t="s">
        <v>1384</v>
      </c>
      <c r="B952" s="0" t="s">
        <v>1385</v>
      </c>
      <c r="C952" s="0">
        <v>6.83</v>
      </c>
      <c r="D952" s="0" t="s">
        <v>955</v>
      </c>
    </row>
    <row r="953">
      <c r="A953" s="0" t="s">
        <v>1384</v>
      </c>
      <c r="B953" s="0" t="s">
        <v>1385</v>
      </c>
      <c r="C953" s="0">
        <v>7.75</v>
      </c>
      <c r="D953" s="0" t="s">
        <v>956</v>
      </c>
    </row>
    <row r="954">
      <c r="A954" s="0" t="s">
        <v>1384</v>
      </c>
      <c r="B954" s="0" t="s">
        <v>1385</v>
      </c>
      <c r="C954" s="0">
        <v>8.06</v>
      </c>
      <c r="D954" s="0" t="s">
        <v>957</v>
      </c>
    </row>
    <row r="955">
      <c r="A955" s="0" t="s">
        <v>1384</v>
      </c>
      <c r="B955" s="0" t="s">
        <v>1385</v>
      </c>
      <c r="C955" s="0">
        <v>7.51</v>
      </c>
      <c r="D955" s="0" t="s">
        <v>958</v>
      </c>
    </row>
    <row r="956">
      <c r="A956" s="0" t="s">
        <v>1384</v>
      </c>
      <c r="B956" s="0" t="s">
        <v>1385</v>
      </c>
      <c r="C956" s="0">
        <v>8.15</v>
      </c>
      <c r="D956" s="0" t="s">
        <v>959</v>
      </c>
    </row>
    <row r="957">
      <c r="A957" s="0" t="s">
        <v>1384</v>
      </c>
      <c r="B957" s="0" t="s">
        <v>1385</v>
      </c>
      <c r="C957" s="0">
        <v>8.23</v>
      </c>
      <c r="D957" s="0" t="s">
        <v>960</v>
      </c>
    </row>
    <row r="958">
      <c r="A958" s="0" t="s">
        <v>1384</v>
      </c>
      <c r="B958" s="0" t="s">
        <v>1385</v>
      </c>
      <c r="C958" s="0">
        <v>7.94</v>
      </c>
      <c r="D958" s="0" t="s">
        <v>961</v>
      </c>
    </row>
    <row r="959">
      <c r="A959" s="0" t="s">
        <v>1384</v>
      </c>
      <c r="B959" s="0" t="s">
        <v>1385</v>
      </c>
      <c r="C959" s="0">
        <v>7.85</v>
      </c>
      <c r="D959" s="0" t="s">
        <v>962</v>
      </c>
    </row>
    <row r="960">
      <c r="A960" s="0" t="s">
        <v>1384</v>
      </c>
      <c r="B960" s="0" t="s">
        <v>1385</v>
      </c>
      <c r="C960" s="0">
        <v>8.13</v>
      </c>
      <c r="D960" s="0" t="s">
        <v>963</v>
      </c>
    </row>
    <row r="961">
      <c r="A961" s="0" t="s">
        <v>1384</v>
      </c>
      <c r="B961" s="0" t="s">
        <v>1385</v>
      </c>
      <c r="C961" s="0">
        <v>8.24</v>
      </c>
      <c r="D961" s="0" t="s">
        <v>964</v>
      </c>
    </row>
    <row r="962">
      <c r="A962" s="0" t="s">
        <v>1384</v>
      </c>
      <c r="B962" s="0" t="s">
        <v>1385</v>
      </c>
      <c r="C962" s="0">
        <v>8.48</v>
      </c>
      <c r="D962" s="0" t="s">
        <v>965</v>
      </c>
    </row>
    <row r="963">
      <c r="A963" s="0" t="s">
        <v>1384</v>
      </c>
      <c r="B963" s="0" t="s">
        <v>1385</v>
      </c>
      <c r="C963" s="0">
        <v>8.55</v>
      </c>
      <c r="D963" s="0" t="s">
        <v>966</v>
      </c>
    </row>
    <row r="964">
      <c r="A964" s="0" t="s">
        <v>1384</v>
      </c>
      <c r="B964" s="0" t="s">
        <v>1385</v>
      </c>
      <c r="C964" s="0">
        <v>8.23</v>
      </c>
      <c r="D964" s="0" t="s">
        <v>967</v>
      </c>
    </row>
    <row r="965">
      <c r="A965" s="0" t="s">
        <v>1384</v>
      </c>
      <c r="B965" s="0" t="s">
        <v>1385</v>
      </c>
      <c r="C965" s="0">
        <v>7.99</v>
      </c>
      <c r="D965" s="0" t="s">
        <v>968</v>
      </c>
    </row>
    <row r="966">
      <c r="A966" s="0" t="s">
        <v>1384</v>
      </c>
      <c r="B966" s="0" t="s">
        <v>1385</v>
      </c>
      <c r="C966" s="0">
        <v>7.86</v>
      </c>
      <c r="D966" s="0" t="s">
        <v>969</v>
      </c>
    </row>
    <row r="967">
      <c r="A967" s="0" t="s">
        <v>1384</v>
      </c>
      <c r="B967" s="0" t="s">
        <v>1385</v>
      </c>
      <c r="C967" s="0">
        <v>7.98</v>
      </c>
      <c r="D967" s="0" t="s">
        <v>970</v>
      </c>
    </row>
    <row r="968">
      <c r="A968" s="0" t="s">
        <v>1384</v>
      </c>
      <c r="B968" s="0" t="s">
        <v>1385</v>
      </c>
      <c r="C968" s="0">
        <v>8.05</v>
      </c>
      <c r="D968" s="0" t="s">
        <v>971</v>
      </c>
    </row>
    <row r="969">
      <c r="A969" s="0" t="s">
        <v>1384</v>
      </c>
      <c r="B969" s="0" t="s">
        <v>1385</v>
      </c>
      <c r="C969" s="0">
        <v>8.02</v>
      </c>
      <c r="D969" s="0" t="s">
        <v>972</v>
      </c>
    </row>
    <row r="970">
      <c r="A970" s="0" t="s">
        <v>1384</v>
      </c>
      <c r="B970" s="0" t="s">
        <v>1385</v>
      </c>
      <c r="C970" s="0">
        <v>7.9</v>
      </c>
      <c r="D970" s="0" t="s">
        <v>973</v>
      </c>
    </row>
    <row r="971">
      <c r="A971" s="0" t="s">
        <v>1384</v>
      </c>
      <c r="B971" s="0" t="s">
        <v>1385</v>
      </c>
      <c r="C971" s="0">
        <v>7.65</v>
      </c>
      <c r="D971" s="0" t="s">
        <v>974</v>
      </c>
    </row>
    <row r="972">
      <c r="A972" s="0" t="s">
        <v>1384</v>
      </c>
      <c r="B972" s="0" t="s">
        <v>1385</v>
      </c>
      <c r="C972" s="0">
        <v>7.15</v>
      </c>
      <c r="D972" s="0" t="s">
        <v>975</v>
      </c>
    </row>
    <row r="973">
      <c r="A973" s="0" t="s">
        <v>1384</v>
      </c>
      <c r="B973" s="0" t="s">
        <v>1385</v>
      </c>
      <c r="C973" s="0">
        <v>7.47</v>
      </c>
      <c r="D973" s="0" t="s">
        <v>976</v>
      </c>
    </row>
    <row r="974">
      <c r="A974" s="0" t="s">
        <v>1384</v>
      </c>
      <c r="B974" s="0" t="s">
        <v>1385</v>
      </c>
      <c r="C974" s="0">
        <v>7.66</v>
      </c>
      <c r="D974" s="0" t="s">
        <v>977</v>
      </c>
    </row>
    <row r="975">
      <c r="A975" s="0" t="s">
        <v>1384</v>
      </c>
      <c r="B975" s="0" t="s">
        <v>1385</v>
      </c>
      <c r="C975" s="0">
        <v>7.56</v>
      </c>
      <c r="D975" s="0" t="s">
        <v>978</v>
      </c>
    </row>
    <row r="976">
      <c r="A976" s="0" t="s">
        <v>1384</v>
      </c>
      <c r="B976" s="0" t="s">
        <v>1385</v>
      </c>
      <c r="C976" s="0">
        <v>7.72</v>
      </c>
      <c r="D976" s="0" t="s">
        <v>979</v>
      </c>
    </row>
    <row r="977">
      <c r="A977" s="0" t="s">
        <v>1384</v>
      </c>
      <c r="B977" s="0" t="s">
        <v>1385</v>
      </c>
      <c r="C977" s="0">
        <v>7.65</v>
      </c>
      <c r="D977" s="0" t="s">
        <v>980</v>
      </c>
    </row>
    <row r="978">
      <c r="A978" s="0" t="s">
        <v>1384</v>
      </c>
      <c r="B978" s="0" t="s">
        <v>1385</v>
      </c>
      <c r="C978" s="0">
        <v>7.39</v>
      </c>
      <c r="D978" s="0" t="s">
        <v>981</v>
      </c>
    </row>
    <row r="979">
      <c r="A979" s="0" t="s">
        <v>1384</v>
      </c>
      <c r="B979" s="0" t="s">
        <v>1385</v>
      </c>
      <c r="C979" s="0">
        <v>7.13</v>
      </c>
      <c r="D979" s="0" t="s">
        <v>982</v>
      </c>
    </row>
    <row r="980">
      <c r="A980" s="0" t="s">
        <v>1384</v>
      </c>
      <c r="B980" s="0" t="s">
        <v>1385</v>
      </c>
      <c r="C980" s="0">
        <v>7.1</v>
      </c>
      <c r="D980" s="0" t="s">
        <v>983</v>
      </c>
    </row>
    <row r="981">
      <c r="A981" s="0" t="s">
        <v>1384</v>
      </c>
      <c r="B981" s="0" t="s">
        <v>1385</v>
      </c>
      <c r="C981" s="0">
        <v>6.65</v>
      </c>
      <c r="D981" s="0" t="s">
        <v>984</v>
      </c>
    </row>
    <row r="982">
      <c r="A982" s="0" t="s">
        <v>1384</v>
      </c>
      <c r="B982" s="0" t="s">
        <v>1385</v>
      </c>
      <c r="C982" s="0">
        <v>6.65</v>
      </c>
      <c r="D982" s="0" t="s">
        <v>985</v>
      </c>
    </row>
    <row r="983">
      <c r="A983" s="0" t="s">
        <v>1384</v>
      </c>
      <c r="B983" s="0" t="s">
        <v>1385</v>
      </c>
      <c r="C983" s="0">
        <v>5.45</v>
      </c>
      <c r="D983" s="0" t="s">
        <v>986</v>
      </c>
    </row>
    <row r="984">
      <c r="A984" s="0" t="s">
        <v>1384</v>
      </c>
      <c r="B984" s="0" t="s">
        <v>1385</v>
      </c>
      <c r="C984" s="0">
        <v>5.68</v>
      </c>
      <c r="D984" s="0" t="s">
        <v>987</v>
      </c>
    </row>
    <row r="985">
      <c r="A985" s="0" t="s">
        <v>1384</v>
      </c>
      <c r="B985" s="0" t="s">
        <v>1385</v>
      </c>
      <c r="C985" s="0">
        <v>5.96</v>
      </c>
      <c r="D985" s="0" t="s">
        <v>988</v>
      </c>
    </row>
    <row r="986">
      <c r="A986" s="0" t="s">
        <v>1384</v>
      </c>
      <c r="B986" s="0" t="s">
        <v>1385</v>
      </c>
      <c r="C986" s="0">
        <v>5.92</v>
      </c>
      <c r="D986" s="0" t="s">
        <v>989</v>
      </c>
    </row>
    <row r="987">
      <c r="A987" s="0" t="s">
        <v>1384</v>
      </c>
      <c r="B987" s="0" t="s">
        <v>1385</v>
      </c>
      <c r="C987" s="0">
        <v>6.22</v>
      </c>
      <c r="D987" s="0" t="s">
        <v>990</v>
      </c>
    </row>
    <row r="988">
      <c r="A988" s="0" t="s">
        <v>1384</v>
      </c>
      <c r="B988" s="0" t="s">
        <v>1385</v>
      </c>
      <c r="C988" s="0">
        <v>6.12</v>
      </c>
      <c r="D988" s="0" t="s">
        <v>991</v>
      </c>
    </row>
    <row r="989">
      <c r="A989" s="0" t="s">
        <v>1384</v>
      </c>
      <c r="B989" s="0" t="s">
        <v>1385</v>
      </c>
      <c r="C989" s="0">
        <v>6.24</v>
      </c>
      <c r="D989" s="0" t="s">
        <v>992</v>
      </c>
    </row>
    <row r="990">
      <c r="A990" s="0" t="s">
        <v>1384</v>
      </c>
      <c r="B990" s="0" t="s">
        <v>1385</v>
      </c>
      <c r="C990" s="0">
        <v>5.94</v>
      </c>
      <c r="D990" s="0" t="s">
        <v>993</v>
      </c>
    </row>
    <row r="991">
      <c r="A991" s="0" t="s">
        <v>1384</v>
      </c>
      <c r="B991" s="0" t="s">
        <v>1385</v>
      </c>
      <c r="C991" s="0">
        <v>6.16</v>
      </c>
      <c r="D991" s="0" t="s">
        <v>994</v>
      </c>
    </row>
    <row r="992">
      <c r="A992" s="0" t="s">
        <v>1384</v>
      </c>
      <c r="B992" s="0" t="s">
        <v>1385</v>
      </c>
      <c r="C992" s="0">
        <v>6.35</v>
      </c>
      <c r="D992" s="0" t="s">
        <v>995</v>
      </c>
    </row>
    <row r="993">
      <c r="A993" s="0" t="s">
        <v>1384</v>
      </c>
      <c r="B993" s="0" t="s">
        <v>1385</v>
      </c>
      <c r="C993" s="0">
        <v>6.29</v>
      </c>
      <c r="D993" s="0" t="s">
        <v>996</v>
      </c>
    </row>
    <row r="994">
      <c r="A994" s="0" t="s">
        <v>1384</v>
      </c>
      <c r="B994" s="0" t="s">
        <v>1385</v>
      </c>
      <c r="C994" s="0">
        <v>6.31</v>
      </c>
      <c r="D994" s="0" t="s">
        <v>997</v>
      </c>
    </row>
    <row r="995">
      <c r="A995" s="0" t="s">
        <v>1384</v>
      </c>
      <c r="B995" s="0" t="s">
        <v>1385</v>
      </c>
      <c r="C995" s="0">
        <v>6.52</v>
      </c>
      <c r="D995" s="0" t="s">
        <v>998</v>
      </c>
    </row>
    <row r="996">
      <c r="A996" s="0" t="s">
        <v>1384</v>
      </c>
      <c r="B996" s="0" t="s">
        <v>1385</v>
      </c>
      <c r="C996" s="0">
        <v>6.36</v>
      </c>
      <c r="D996" s="0" t="s">
        <v>999</v>
      </c>
    </row>
    <row r="997">
      <c r="A997" s="0" t="s">
        <v>1384</v>
      </c>
      <c r="B997" s="0" t="s">
        <v>1385</v>
      </c>
      <c r="C997" s="0">
        <v>6.24</v>
      </c>
      <c r="D997" s="0" t="s">
        <v>1000</v>
      </c>
    </row>
    <row r="998">
      <c r="A998" s="0" t="s">
        <v>1384</v>
      </c>
      <c r="B998" s="0" t="s">
        <v>1385</v>
      </c>
      <c r="C998" s="0">
        <v>6.39</v>
      </c>
      <c r="D998" s="0" t="s">
        <v>1001</v>
      </c>
    </row>
    <row r="999">
      <c r="A999" s="0" t="s">
        <v>1384</v>
      </c>
      <c r="B999" s="0" t="s">
        <v>1385</v>
      </c>
      <c r="C999" s="0">
        <v>6.41</v>
      </c>
      <c r="D999" s="0" t="s">
        <v>1002</v>
      </c>
    </row>
    <row r="1000">
      <c r="A1000" s="0" t="s">
        <v>1384</v>
      </c>
      <c r="B1000" s="0" t="s">
        <v>1385</v>
      </c>
      <c r="C1000" s="0">
        <v>7</v>
      </c>
      <c r="D1000" s="0" t="s">
        <v>1003</v>
      </c>
    </row>
    <row r="1001">
      <c r="A1001" s="0" t="s">
        <v>1384</v>
      </c>
      <c r="B1001" s="0" t="s">
        <v>1385</v>
      </c>
      <c r="C1001" s="0">
        <v>6.9</v>
      </c>
      <c r="D1001" s="0" t="s">
        <v>1004</v>
      </c>
    </row>
    <row r="1002">
      <c r="A1002" s="0" t="s">
        <v>1384</v>
      </c>
      <c r="B1002" s="0" t="s">
        <v>1385</v>
      </c>
      <c r="C1002" s="0">
        <v>6.96</v>
      </c>
      <c r="D1002" s="0" t="s">
        <v>1005</v>
      </c>
    </row>
    <row r="1003">
      <c r="A1003" s="0" t="s">
        <v>1384</v>
      </c>
      <c r="B1003" s="0" t="s">
        <v>1385</v>
      </c>
      <c r="C1003" s="0">
        <v>6.79</v>
      </c>
      <c r="D1003" s="0" t="s">
        <v>1006</v>
      </c>
    </row>
    <row r="1004">
      <c r="A1004" s="0" t="s">
        <v>1384</v>
      </c>
      <c r="B1004" s="0" t="s">
        <v>1385</v>
      </c>
      <c r="C1004" s="0">
        <v>6.62</v>
      </c>
      <c r="D1004" s="0" t="s">
        <v>1007</v>
      </c>
    </row>
    <row r="1005">
      <c r="A1005" s="0" t="s">
        <v>1384</v>
      </c>
      <c r="B1005" s="0" t="s">
        <v>1385</v>
      </c>
      <c r="C1005" s="0">
        <v>6.3</v>
      </c>
      <c r="D1005" s="0" t="s">
        <v>1008</v>
      </c>
    </row>
    <row r="1006">
      <c r="A1006" s="0" t="s">
        <v>1384</v>
      </c>
      <c r="B1006" s="0" t="s">
        <v>1385</v>
      </c>
      <c r="C1006" s="0">
        <v>5.76</v>
      </c>
      <c r="D1006" s="0" t="s">
        <v>1009</v>
      </c>
    </row>
    <row r="1007">
      <c r="A1007" s="0" t="s">
        <v>1384</v>
      </c>
      <c r="B1007" s="0" t="s">
        <v>1385</v>
      </c>
      <c r="C1007" s="0">
        <v>5.77</v>
      </c>
      <c r="D1007" s="0" t="s">
        <v>1010</v>
      </c>
    </row>
    <row r="1008">
      <c r="A1008" s="0" t="s">
        <v>1384</v>
      </c>
      <c r="B1008" s="0" t="s">
        <v>1385</v>
      </c>
      <c r="C1008" s="0">
        <v>5.84</v>
      </c>
      <c r="D1008" s="0" t="s">
        <v>1011</v>
      </c>
    </row>
    <row r="1009">
      <c r="A1009" s="0" t="s">
        <v>1384</v>
      </c>
      <c r="B1009" s="0" t="s">
        <v>1385</v>
      </c>
      <c r="C1009" s="0">
        <v>5.9</v>
      </c>
      <c r="D1009" s="0" t="s">
        <v>1012</v>
      </c>
    </row>
    <row r="1010">
      <c r="A1010" s="0" t="s">
        <v>1384</v>
      </c>
      <c r="B1010" s="0" t="s">
        <v>1385</v>
      </c>
      <c r="C1010" s="0">
        <v>5.81</v>
      </c>
      <c r="D1010" s="0" t="s">
        <v>1013</v>
      </c>
    </row>
    <row r="1011">
      <c r="A1011" s="0" t="s">
        <v>1384</v>
      </c>
      <c r="B1011" s="0" t="s">
        <v>1385</v>
      </c>
      <c r="C1011" s="0">
        <v>5.64</v>
      </c>
      <c r="D1011" s="0" t="s">
        <v>1014</v>
      </c>
    </row>
    <row r="1012">
      <c r="A1012" s="0" t="s">
        <v>1384</v>
      </c>
      <c r="B1012" s="0" t="s">
        <v>1385</v>
      </c>
      <c r="C1012" s="0">
        <v>6.14</v>
      </c>
      <c r="D1012" s="0" t="s">
        <v>1015</v>
      </c>
    </row>
    <row r="1013">
      <c r="A1013" s="0" t="s">
        <v>1384</v>
      </c>
      <c r="B1013" s="0" t="s">
        <v>1385</v>
      </c>
      <c r="C1013" s="0">
        <v>6.1</v>
      </c>
      <c r="D1013" s="0" t="s">
        <v>1016</v>
      </c>
    </row>
    <row r="1014">
      <c r="A1014" s="0" t="s">
        <v>1384</v>
      </c>
      <c r="B1014" s="0" t="s">
        <v>1385</v>
      </c>
      <c r="C1014" s="0">
        <v>6.35</v>
      </c>
      <c r="D1014" s="0" t="s">
        <v>1017</v>
      </c>
    </row>
    <row r="1015">
      <c r="A1015" s="0" t="s">
        <v>1384</v>
      </c>
      <c r="B1015" s="0" t="s">
        <v>1385</v>
      </c>
      <c r="C1015" s="0">
        <v>6.3</v>
      </c>
      <c r="D1015" s="0" t="s">
        <v>1018</v>
      </c>
    </row>
    <row r="1016">
      <c r="A1016" s="0" t="s">
        <v>1384</v>
      </c>
      <c r="B1016" s="0" t="s">
        <v>1385</v>
      </c>
      <c r="C1016" s="0">
        <v>6.16</v>
      </c>
      <c r="D1016" s="0" t="s">
        <v>1019</v>
      </c>
    </row>
    <row r="1017">
      <c r="A1017" s="0" t="s">
        <v>1384</v>
      </c>
      <c r="B1017" s="0" t="s">
        <v>1385</v>
      </c>
      <c r="C1017" s="0">
        <v>6.45</v>
      </c>
      <c r="D1017" s="0" t="s">
        <v>1020</v>
      </c>
    </row>
    <row r="1018">
      <c r="A1018" s="0" t="s">
        <v>1384</v>
      </c>
      <c r="B1018" s="0" t="s">
        <v>1385</v>
      </c>
      <c r="C1018" s="0">
        <v>6.45</v>
      </c>
      <c r="D1018" s="0" t="s">
        <v>1021</v>
      </c>
    </row>
    <row r="1019">
      <c r="A1019" s="0" t="s">
        <v>1384</v>
      </c>
      <c r="B1019" s="0" t="s">
        <v>1385</v>
      </c>
      <c r="C1019" s="0">
        <v>6.59</v>
      </c>
      <c r="D1019" s="0" t="s">
        <v>1022</v>
      </c>
    </row>
    <row r="1020">
      <c r="A1020" s="0" t="s">
        <v>1384</v>
      </c>
      <c r="B1020" s="0" t="s">
        <v>1385</v>
      </c>
      <c r="C1020" s="0">
        <v>6.62</v>
      </c>
      <c r="D1020" s="0" t="s">
        <v>1023</v>
      </c>
    </row>
    <row r="1021">
      <c r="A1021" s="0" t="s">
        <v>1384</v>
      </c>
      <c r="B1021" s="0" t="s">
        <v>1385</v>
      </c>
      <c r="C1021" s="0">
        <v>6.92</v>
      </c>
      <c r="D1021" s="0" t="s">
        <v>1024</v>
      </c>
    </row>
    <row r="1022">
      <c r="A1022" s="0" t="s">
        <v>1384</v>
      </c>
      <c r="B1022" s="0" t="s">
        <v>1385</v>
      </c>
      <c r="C1022" s="0">
        <v>6.72</v>
      </c>
      <c r="D1022" s="0" t="s">
        <v>1025</v>
      </c>
    </row>
    <row r="1023">
      <c r="A1023" s="0" t="s">
        <v>1384</v>
      </c>
      <c r="B1023" s="0" t="s">
        <v>1385</v>
      </c>
      <c r="C1023" s="0">
        <v>6.78</v>
      </c>
      <c r="D1023" s="0" t="s">
        <v>1026</v>
      </c>
    </row>
    <row r="1024">
      <c r="A1024" s="0" t="s">
        <v>1384</v>
      </c>
      <c r="B1024" s="0" t="s">
        <v>1385</v>
      </c>
      <c r="C1024" s="0">
        <v>6.77</v>
      </c>
      <c r="D1024" s="0" t="s">
        <v>1027</v>
      </c>
    </row>
    <row r="1025">
      <c r="A1025" s="0" t="s">
        <v>1384</v>
      </c>
      <c r="B1025" s="0" t="s">
        <v>1385</v>
      </c>
      <c r="C1025" s="0">
        <v>6.43</v>
      </c>
      <c r="D1025" s="0" t="s">
        <v>1028</v>
      </c>
    </row>
    <row r="1026">
      <c r="A1026" s="0" t="s">
        <v>1384</v>
      </c>
      <c r="B1026" s="0" t="s">
        <v>1385</v>
      </c>
      <c r="C1026" s="0">
        <v>6.48</v>
      </c>
      <c r="D1026" s="0" t="s">
        <v>1029</v>
      </c>
    </row>
    <row r="1027">
      <c r="A1027" s="0" t="s">
        <v>1384</v>
      </c>
      <c r="B1027" s="0" t="s">
        <v>1385</v>
      </c>
      <c r="C1027" s="0">
        <v>6.67</v>
      </c>
      <c r="D1027" s="0" t="s">
        <v>1030</v>
      </c>
    </row>
    <row r="1028">
      <c r="A1028" s="0" t="s">
        <v>1384</v>
      </c>
      <c r="B1028" s="0" t="s">
        <v>1385</v>
      </c>
      <c r="C1028" s="0">
        <v>6.88</v>
      </c>
      <c r="D1028" s="0" t="s">
        <v>1031</v>
      </c>
    </row>
    <row r="1029">
      <c r="A1029" s="0" t="s">
        <v>1384</v>
      </c>
      <c r="B1029" s="0" t="s">
        <v>1385</v>
      </c>
      <c r="C1029" s="0">
        <v>6.91</v>
      </c>
      <c r="D1029" s="0" t="s">
        <v>1032</v>
      </c>
    </row>
    <row r="1030">
      <c r="A1030" s="0" t="s">
        <v>1384</v>
      </c>
      <c r="B1030" s="0" t="s">
        <v>1385</v>
      </c>
      <c r="C1030" s="0">
        <v>6.73</v>
      </c>
      <c r="D1030" s="0" t="s">
        <v>1033</v>
      </c>
    </row>
    <row r="1031">
      <c r="A1031" s="0" t="s">
        <v>1384</v>
      </c>
      <c r="B1031" s="0" t="s">
        <v>1385</v>
      </c>
      <c r="C1031" s="0">
        <v>6.79</v>
      </c>
      <c r="D1031" s="0" t="s">
        <v>1034</v>
      </c>
    </row>
    <row r="1032">
      <c r="A1032" s="0" t="s">
        <v>1384</v>
      </c>
      <c r="B1032" s="0" t="s">
        <v>1385</v>
      </c>
      <c r="C1032" s="0">
        <v>6.87</v>
      </c>
      <c r="D1032" s="0" t="s">
        <v>1035</v>
      </c>
    </row>
    <row r="1033">
      <c r="A1033" s="0" t="s">
        <v>1384</v>
      </c>
      <c r="B1033" s="0" t="s">
        <v>1385</v>
      </c>
      <c r="C1033" s="0">
        <v>6.85</v>
      </c>
      <c r="D1033" s="0" t="s">
        <v>1036</v>
      </c>
    </row>
    <row r="1034">
      <c r="A1034" s="0" t="s">
        <v>1384</v>
      </c>
      <c r="B1034" s="0" t="s">
        <v>1385</v>
      </c>
      <c r="C1034" s="0">
        <v>7</v>
      </c>
      <c r="D1034" s="0" t="s">
        <v>1037</v>
      </c>
    </row>
    <row r="1035">
      <c r="A1035" s="0" t="s">
        <v>1384</v>
      </c>
      <c r="B1035" s="0" t="s">
        <v>1385</v>
      </c>
      <c r="C1035" s="0">
        <v>6.83</v>
      </c>
      <c r="D1035" s="0" t="s">
        <v>1038</v>
      </c>
    </row>
    <row r="1036">
      <c r="A1036" s="0" t="s">
        <v>1384</v>
      </c>
      <c r="B1036" s="0" t="s">
        <v>1385</v>
      </c>
      <c r="C1036" s="0">
        <v>7.38</v>
      </c>
      <c r="D1036" s="0" t="s">
        <v>1039</v>
      </c>
    </row>
    <row r="1037">
      <c r="A1037" s="0" t="s">
        <v>1384</v>
      </c>
      <c r="B1037" s="0" t="s">
        <v>1385</v>
      </c>
      <c r="C1037" s="0">
        <v>7.81</v>
      </c>
      <c r="D1037" s="0" t="s">
        <v>1040</v>
      </c>
    </row>
    <row r="1038">
      <c r="A1038" s="0" t="s">
        <v>1384</v>
      </c>
      <c r="B1038" s="0" t="s">
        <v>1385</v>
      </c>
      <c r="C1038" s="0">
        <v>7.49</v>
      </c>
      <c r="D1038" s="0" t="s">
        <v>1041</v>
      </c>
    </row>
    <row r="1039">
      <c r="A1039" s="0" t="s">
        <v>1384</v>
      </c>
      <c r="B1039" s="0" t="s">
        <v>1385</v>
      </c>
      <c r="C1039" s="0">
        <v>7.36</v>
      </c>
      <c r="D1039" s="0" t="s">
        <v>1042</v>
      </c>
    </row>
    <row r="1040">
      <c r="A1040" s="0" t="s">
        <v>1384</v>
      </c>
      <c r="B1040" s="0" t="s">
        <v>1385</v>
      </c>
      <c r="C1040" s="0">
        <v>7.64</v>
      </c>
      <c r="D1040" s="0" t="s">
        <v>1043</v>
      </c>
    </row>
    <row r="1041">
      <c r="A1041" s="0" t="s">
        <v>1384</v>
      </c>
      <c r="B1041" s="0" t="s">
        <v>1385</v>
      </c>
      <c r="C1041" s="0">
        <v>6.99</v>
      </c>
      <c r="D1041" s="0" t="s">
        <v>1044</v>
      </c>
    </row>
    <row r="1042">
      <c r="A1042" s="0" t="s">
        <v>1384</v>
      </c>
      <c r="B1042" s="0" t="s">
        <v>1385</v>
      </c>
      <c r="C1042" s="0">
        <v>6.72</v>
      </c>
      <c r="D1042" s="0" t="s">
        <v>1045</v>
      </c>
    </row>
    <row r="1043">
      <c r="A1043" s="0" t="s">
        <v>1384</v>
      </c>
      <c r="B1043" s="0" t="s">
        <v>1385</v>
      </c>
      <c r="C1043" s="0">
        <v>6.66</v>
      </c>
      <c r="D1043" s="0" t="s">
        <v>1046</v>
      </c>
    </row>
    <row r="1044">
      <c r="A1044" s="0" t="s">
        <v>1384</v>
      </c>
      <c r="B1044" s="0" t="s">
        <v>1385</v>
      </c>
      <c r="C1044" s="0">
        <v>6.69</v>
      </c>
      <c r="D1044" s="0" t="s">
        <v>1047</v>
      </c>
    </row>
    <row r="1045">
      <c r="A1045" s="0" t="s">
        <v>1384</v>
      </c>
      <c r="B1045" s="0" t="s">
        <v>1385</v>
      </c>
      <c r="C1045" s="0">
        <v>6.83</v>
      </c>
      <c r="D1045" s="0" t="s">
        <v>1048</v>
      </c>
    </row>
    <row r="1046">
      <c r="A1046" s="0" t="s">
        <v>1384</v>
      </c>
      <c r="B1046" s="0" t="s">
        <v>1385</v>
      </c>
      <c r="C1046" s="0">
        <v>7.27</v>
      </c>
      <c r="D1046" s="0" t="s">
        <v>1049</v>
      </c>
    </row>
    <row r="1047">
      <c r="A1047" s="0" t="s">
        <v>1384</v>
      </c>
      <c r="B1047" s="0" t="s">
        <v>1385</v>
      </c>
      <c r="C1047" s="0">
        <v>7.26</v>
      </c>
      <c r="D1047" s="0" t="s">
        <v>1050</v>
      </c>
    </row>
    <row r="1048">
      <c r="A1048" s="0" t="s">
        <v>1384</v>
      </c>
      <c r="B1048" s="0" t="s">
        <v>1385</v>
      </c>
      <c r="C1048" s="0">
        <v>7.12</v>
      </c>
      <c r="D1048" s="0" t="s">
        <v>1051</v>
      </c>
    </row>
    <row r="1049">
      <c r="A1049" s="0" t="s">
        <v>1384</v>
      </c>
      <c r="B1049" s="0" t="s">
        <v>1385</v>
      </c>
      <c r="C1049" s="0">
        <v>7.4</v>
      </c>
      <c r="D1049" s="0" t="s">
        <v>1052</v>
      </c>
    </row>
    <row r="1050">
      <c r="A1050" s="0" t="s">
        <v>1384</v>
      </c>
      <c r="B1050" s="0" t="s">
        <v>1385</v>
      </c>
      <c r="C1050" s="0">
        <v>7.99</v>
      </c>
      <c r="D1050" s="0" t="s">
        <v>1053</v>
      </c>
    </row>
    <row r="1051">
      <c r="A1051" s="0" t="s">
        <v>1384</v>
      </c>
      <c r="B1051" s="0" t="s">
        <v>1385</v>
      </c>
      <c r="C1051" s="0">
        <v>7.78</v>
      </c>
      <c r="D1051" s="0" t="s">
        <v>1054</v>
      </c>
    </row>
    <row r="1052">
      <c r="A1052" s="0" t="s">
        <v>1384</v>
      </c>
      <c r="B1052" s="0" t="s">
        <v>1385</v>
      </c>
      <c r="C1052" s="0">
        <v>8.03</v>
      </c>
      <c r="D1052" s="0" t="s">
        <v>1055</v>
      </c>
    </row>
    <row r="1053">
      <c r="A1053" s="0" t="s">
        <v>1384</v>
      </c>
      <c r="B1053" s="0" t="s">
        <v>1385</v>
      </c>
      <c r="C1053" s="0">
        <v>7.86</v>
      </c>
      <c r="D1053" s="0" t="s">
        <v>1056</v>
      </c>
    </row>
    <row r="1054">
      <c r="A1054" s="0" t="s">
        <v>1384</v>
      </c>
      <c r="B1054" s="0" t="s">
        <v>1385</v>
      </c>
      <c r="C1054" s="0">
        <v>8.14</v>
      </c>
      <c r="D1054" s="0" t="s">
        <v>1057</v>
      </c>
    </row>
    <row r="1055">
      <c r="A1055" s="0" t="s">
        <v>1384</v>
      </c>
      <c r="B1055" s="0" t="s">
        <v>1385</v>
      </c>
      <c r="C1055" s="0">
        <v>7.95</v>
      </c>
      <c r="D1055" s="0" t="s">
        <v>1058</v>
      </c>
    </row>
    <row r="1056">
      <c r="A1056" s="0" t="s">
        <v>1384</v>
      </c>
      <c r="B1056" s="0" t="s">
        <v>1385</v>
      </c>
      <c r="C1056" s="0">
        <v>7.63</v>
      </c>
      <c r="D1056" s="0" t="s">
        <v>1059</v>
      </c>
    </row>
    <row r="1057">
      <c r="A1057" s="0" t="s">
        <v>1384</v>
      </c>
      <c r="B1057" s="0" t="s">
        <v>1385</v>
      </c>
      <c r="C1057" s="0">
        <v>7.42</v>
      </c>
      <c r="D1057" s="0" t="s">
        <v>1060</v>
      </c>
    </row>
    <row r="1058">
      <c r="A1058" s="0" t="s">
        <v>1384</v>
      </c>
      <c r="B1058" s="0" t="s">
        <v>1385</v>
      </c>
      <c r="C1058" s="0">
        <v>7.51</v>
      </c>
      <c r="D1058" s="0" t="s">
        <v>1061</v>
      </c>
    </row>
    <row r="1059">
      <c r="A1059" s="0" t="s">
        <v>1384</v>
      </c>
      <c r="B1059" s="0" t="s">
        <v>1385</v>
      </c>
      <c r="C1059" s="0">
        <v>7.33</v>
      </c>
      <c r="D1059" s="0" t="s">
        <v>1062</v>
      </c>
    </row>
    <row r="1060">
      <c r="A1060" s="0" t="s">
        <v>1384</v>
      </c>
      <c r="B1060" s="0" t="s">
        <v>1385</v>
      </c>
      <c r="C1060" s="0">
        <v>7.65</v>
      </c>
      <c r="D1060" s="0" t="s">
        <v>1063</v>
      </c>
    </row>
    <row r="1061">
      <c r="A1061" s="0" t="s">
        <v>1384</v>
      </c>
      <c r="B1061" s="0" t="s">
        <v>1385</v>
      </c>
      <c r="C1061" s="0">
        <v>7.85</v>
      </c>
      <c r="D1061" s="0" t="s">
        <v>1064</v>
      </c>
    </row>
    <row r="1062">
      <c r="A1062" s="0" t="s">
        <v>1384</v>
      </c>
      <c r="B1062" s="0" t="s">
        <v>1385</v>
      </c>
      <c r="C1062" s="0">
        <v>7.8</v>
      </c>
      <c r="D1062" s="0" t="s">
        <v>1065</v>
      </c>
    </row>
    <row r="1063">
      <c r="A1063" s="0" t="s">
        <v>1384</v>
      </c>
      <c r="B1063" s="0" t="s">
        <v>1385</v>
      </c>
      <c r="C1063" s="0">
        <v>8.07</v>
      </c>
      <c r="D1063" s="0" t="s">
        <v>1066</v>
      </c>
    </row>
    <row r="1064">
      <c r="A1064" s="0" t="s">
        <v>1384</v>
      </c>
      <c r="B1064" s="0" t="s">
        <v>1385</v>
      </c>
      <c r="C1064" s="0">
        <v>7.98</v>
      </c>
      <c r="D1064" s="0" t="s">
        <v>1067</v>
      </c>
    </row>
    <row r="1065">
      <c r="A1065" s="0" t="s">
        <v>1384</v>
      </c>
      <c r="B1065" s="0" t="s">
        <v>1385</v>
      </c>
      <c r="C1065" s="0">
        <v>7.69</v>
      </c>
      <c r="D1065" s="0" t="s">
        <v>1068</v>
      </c>
    </row>
    <row r="1066">
      <c r="A1066" s="0" t="s">
        <v>1384</v>
      </c>
      <c r="B1066" s="0" t="s">
        <v>1385</v>
      </c>
      <c r="C1066" s="0">
        <v>7.69</v>
      </c>
      <c r="D1066" s="0" t="s">
        <v>1069</v>
      </c>
    </row>
    <row r="1067">
      <c r="A1067" s="0" t="s">
        <v>1384</v>
      </c>
      <c r="B1067" s="0" t="s">
        <v>1385</v>
      </c>
      <c r="C1067" s="0">
        <v>7.41</v>
      </c>
      <c r="D1067" s="0" t="s">
        <v>1070</v>
      </c>
    </row>
    <row r="1068">
      <c r="A1068" s="0" t="s">
        <v>1384</v>
      </c>
      <c r="B1068" s="0" t="s">
        <v>1385</v>
      </c>
      <c r="C1068" s="0">
        <v>7.92</v>
      </c>
      <c r="D1068" s="0" t="s">
        <v>1071</v>
      </c>
    </row>
    <row r="1069">
      <c r="A1069" s="0" t="s">
        <v>1384</v>
      </c>
      <c r="B1069" s="0" t="s">
        <v>1385</v>
      </c>
      <c r="C1069" s="0">
        <v>7.95</v>
      </c>
      <c r="D1069" s="0" t="s">
        <v>1072</v>
      </c>
    </row>
    <row r="1070">
      <c r="A1070" s="0" t="s">
        <v>1384</v>
      </c>
      <c r="B1070" s="0" t="s">
        <v>1385</v>
      </c>
      <c r="C1070" s="0">
        <v>7.97</v>
      </c>
      <c r="D1070" s="0" t="s">
        <v>1073</v>
      </c>
    </row>
    <row r="1071">
      <c r="A1071" s="0" t="s">
        <v>1384</v>
      </c>
      <c r="B1071" s="0" t="s">
        <v>1385</v>
      </c>
      <c r="C1071" s="0">
        <v>7.76</v>
      </c>
      <c r="D1071" s="0" t="s">
        <v>1074</v>
      </c>
    </row>
    <row r="1072">
      <c r="A1072" s="0" t="s">
        <v>1384</v>
      </c>
      <c r="B1072" s="0" t="s">
        <v>1385</v>
      </c>
      <c r="C1072" s="0">
        <v>7.57</v>
      </c>
      <c r="D1072" s="0" t="s">
        <v>1075</v>
      </c>
    </row>
    <row r="1073">
      <c r="A1073" s="0" t="s">
        <v>1384</v>
      </c>
      <c r="B1073" s="0" t="s">
        <v>1385</v>
      </c>
      <c r="C1073" s="0">
        <v>7.21</v>
      </c>
      <c r="D1073" s="0" t="s">
        <v>1076</v>
      </c>
    </row>
    <row r="1074">
      <c r="A1074" s="0" t="s">
        <v>1384</v>
      </c>
      <c r="B1074" s="0" t="s">
        <v>1385</v>
      </c>
      <c r="C1074" s="0">
        <v>7.02</v>
      </c>
      <c r="D1074" s="0" t="s">
        <v>1077</v>
      </c>
    </row>
    <row r="1075">
      <c r="A1075" s="0" t="s">
        <v>1384</v>
      </c>
      <c r="B1075" s="0" t="s">
        <v>1385</v>
      </c>
      <c r="C1075" s="0">
        <v>6.88</v>
      </c>
      <c r="D1075" s="0" t="s">
        <v>1078</v>
      </c>
    </row>
    <row r="1076">
      <c r="A1076" s="0" t="s">
        <v>1384</v>
      </c>
      <c r="B1076" s="0" t="s">
        <v>1385</v>
      </c>
      <c r="C1076" s="0">
        <v>8.45</v>
      </c>
      <c r="D1076" s="0" t="s">
        <v>1079</v>
      </c>
    </row>
    <row r="1077">
      <c r="A1077" s="0" t="s">
        <v>1384</v>
      </c>
      <c r="B1077" s="0" t="s">
        <v>1385</v>
      </c>
      <c r="C1077" s="0">
        <v>9.2</v>
      </c>
      <c r="D1077" s="0" t="s">
        <v>1080</v>
      </c>
    </row>
    <row r="1078">
      <c r="A1078" s="0" t="s">
        <v>1384</v>
      </c>
      <c r="B1078" s="0" t="s">
        <v>1385</v>
      </c>
      <c r="C1078" s="0">
        <v>8.93</v>
      </c>
      <c r="D1078" s="0" t="s">
        <v>1081</v>
      </c>
    </row>
    <row r="1079">
      <c r="A1079" s="0" t="s">
        <v>1384</v>
      </c>
      <c r="B1079" s="0" t="s">
        <v>1385</v>
      </c>
      <c r="C1079" s="0">
        <v>8.73</v>
      </c>
      <c r="D1079" s="0" t="s">
        <v>1082</v>
      </c>
    </row>
    <row r="1080">
      <c r="A1080" s="0" t="s">
        <v>1384</v>
      </c>
      <c r="B1080" s="0" t="s">
        <v>1385</v>
      </c>
      <c r="C1080" s="0">
        <v>9.38</v>
      </c>
      <c r="D1080" s="0" t="s">
        <v>1083</v>
      </c>
    </row>
    <row r="1081">
      <c r="A1081" s="0" t="s">
        <v>1384</v>
      </c>
      <c r="B1081" s="0" t="s">
        <v>1385</v>
      </c>
      <c r="C1081" s="0">
        <v>9.26</v>
      </c>
      <c r="D1081" s="0" t="s">
        <v>1084</v>
      </c>
    </row>
    <row r="1082">
      <c r="A1082" s="0" t="s">
        <v>1384</v>
      </c>
      <c r="B1082" s="0" t="s">
        <v>1385</v>
      </c>
      <c r="C1082" s="0">
        <v>9.86</v>
      </c>
      <c r="D1082" s="0" t="s">
        <v>1085</v>
      </c>
    </row>
    <row r="1083">
      <c r="A1083" s="0" t="s">
        <v>1384</v>
      </c>
      <c r="B1083" s="0" t="s">
        <v>1385</v>
      </c>
      <c r="C1083" s="0">
        <v>8.67</v>
      </c>
      <c r="D1083" s="0" t="s">
        <v>1086</v>
      </c>
    </row>
    <row r="1084">
      <c r="A1084" s="0" t="s">
        <v>1384</v>
      </c>
      <c r="B1084" s="0" t="s">
        <v>1385</v>
      </c>
      <c r="C1084" s="0">
        <v>8.62</v>
      </c>
      <c r="D1084" s="0" t="s">
        <v>1087</v>
      </c>
    </row>
    <row r="1085">
      <c r="A1085" s="0" t="s">
        <v>1384</v>
      </c>
      <c r="B1085" s="0" t="s">
        <v>1385</v>
      </c>
      <c r="C1085" s="0">
        <v>8.09</v>
      </c>
      <c r="D1085" s="0" t="s">
        <v>1088</v>
      </c>
    </row>
    <row r="1086">
      <c r="A1086" s="0" t="s">
        <v>1384</v>
      </c>
      <c r="B1086" s="0" t="s">
        <v>1385</v>
      </c>
      <c r="C1086" s="0">
        <v>8.8</v>
      </c>
      <c r="D1086" s="0" t="s">
        <v>1089</v>
      </c>
    </row>
    <row r="1087">
      <c r="A1087" s="0" t="s">
        <v>1384</v>
      </c>
      <c r="B1087" s="0" t="s">
        <v>1385</v>
      </c>
      <c r="C1087" s="0">
        <v>8.88</v>
      </c>
      <c r="D1087" s="0" t="s">
        <v>1090</v>
      </c>
    </row>
    <row r="1088">
      <c r="A1088" s="0" t="s">
        <v>1384</v>
      </c>
      <c r="B1088" s="0" t="s">
        <v>1385</v>
      </c>
      <c r="C1088" s="0">
        <v>9.05</v>
      </c>
      <c r="D1088" s="0" t="s">
        <v>1091</v>
      </c>
    </row>
    <row r="1089">
      <c r="A1089" s="0" t="s">
        <v>1384</v>
      </c>
      <c r="B1089" s="0" t="s">
        <v>1385</v>
      </c>
      <c r="C1089" s="0">
        <v>9.2</v>
      </c>
      <c r="D1089" s="0" t="s">
        <v>1092</v>
      </c>
    </row>
    <row r="1090">
      <c r="A1090" s="0" t="s">
        <v>1384</v>
      </c>
      <c r="B1090" s="0" t="s">
        <v>1385</v>
      </c>
      <c r="C1090" s="0">
        <v>9.05</v>
      </c>
      <c r="D1090" s="0" t="s">
        <v>1093</v>
      </c>
    </row>
    <row r="1091">
      <c r="A1091" s="0" t="s">
        <v>1384</v>
      </c>
      <c r="B1091" s="0" t="s">
        <v>1385</v>
      </c>
      <c r="C1091" s="0">
        <v>8.65</v>
      </c>
      <c r="D1091" s="0" t="s">
        <v>1094</v>
      </c>
    </row>
    <row r="1092">
      <c r="A1092" s="0" t="s">
        <v>1384</v>
      </c>
      <c r="B1092" s="0" t="s">
        <v>1385</v>
      </c>
      <c r="C1092" s="0">
        <v>9.38</v>
      </c>
      <c r="D1092" s="0" t="s">
        <v>1095</v>
      </c>
    </row>
    <row r="1093">
      <c r="A1093" s="0" t="s">
        <v>1384</v>
      </c>
      <c r="B1093" s="0" t="s">
        <v>1385</v>
      </c>
      <c r="C1093" s="0">
        <v>10.13</v>
      </c>
      <c r="D1093" s="0" t="s">
        <v>1096</v>
      </c>
    </row>
    <row r="1094">
      <c r="A1094" s="0" t="s">
        <v>1384</v>
      </c>
      <c r="B1094" s="0" t="s">
        <v>1385</v>
      </c>
      <c r="C1094" s="0">
        <v>10.99</v>
      </c>
      <c r="D1094" s="0" t="s">
        <v>1097</v>
      </c>
    </row>
    <row r="1095">
      <c r="A1095" s="0" t="s">
        <v>1384</v>
      </c>
      <c r="B1095" s="0" t="s">
        <v>1385</v>
      </c>
      <c r="C1095" s="0">
        <v>11.02</v>
      </c>
      <c r="D1095" s="0" t="s">
        <v>1098</v>
      </c>
    </row>
    <row r="1096">
      <c r="A1096" s="0" t="s">
        <v>1384</v>
      </c>
      <c r="B1096" s="0" t="s">
        <v>1385</v>
      </c>
      <c r="C1096" s="0">
        <v>11.46</v>
      </c>
      <c r="D1096" s="0" t="s">
        <v>1099</v>
      </c>
    </row>
    <row r="1097">
      <c r="A1097" s="0" t="s">
        <v>1384</v>
      </c>
      <c r="B1097" s="0" t="s">
        <v>1385</v>
      </c>
      <c r="C1097" s="0">
        <v>11.48</v>
      </c>
      <c r="D1097" s="0" t="s">
        <v>1100</v>
      </c>
    </row>
    <row r="1098">
      <c r="A1098" s="0" t="s">
        <v>1384</v>
      </c>
      <c r="B1098" s="0" t="s">
        <v>1385</v>
      </c>
      <c r="C1098" s="0">
        <v>12.46</v>
      </c>
      <c r="D1098" s="0" t="s">
        <v>1101</v>
      </c>
    </row>
    <row r="1099">
      <c r="A1099" s="0" t="s">
        <v>1384</v>
      </c>
      <c r="B1099" s="0" t="s">
        <v>1385</v>
      </c>
      <c r="C1099" s="0">
        <v>12.57</v>
      </c>
      <c r="D1099" s="0" t="s">
        <v>1102</v>
      </c>
    </row>
    <row r="1100">
      <c r="A1100" s="0" t="s">
        <v>1384</v>
      </c>
      <c r="B1100" s="0" t="s">
        <v>1385</v>
      </c>
      <c r="C1100" s="0">
        <v>13.15</v>
      </c>
      <c r="D1100" s="0" t="s">
        <v>1103</v>
      </c>
    </row>
    <row r="1101">
      <c r="A1101" s="0" t="s">
        <v>1384</v>
      </c>
      <c r="B1101" s="0" t="s">
        <v>1385</v>
      </c>
      <c r="C1101" s="0">
        <v>12.89</v>
      </c>
      <c r="D1101" s="0" t="s">
        <v>1104</v>
      </c>
    </row>
    <row r="1102">
      <c r="A1102" s="0" t="s">
        <v>1384</v>
      </c>
      <c r="B1102" s="0" t="s">
        <v>1385</v>
      </c>
      <c r="C1102" s="0">
        <v>12.68</v>
      </c>
      <c r="D1102" s="0" t="s">
        <v>1105</v>
      </c>
    </row>
    <row r="1103">
      <c r="A1103" s="0" t="s">
        <v>1384</v>
      </c>
      <c r="B1103" s="0" t="s">
        <v>1385</v>
      </c>
      <c r="C1103" s="0">
        <v>14.08</v>
      </c>
      <c r="D1103" s="0" t="s">
        <v>1106</v>
      </c>
    </row>
    <row r="1104">
      <c r="A1104" s="0" t="s">
        <v>1384</v>
      </c>
      <c r="B1104" s="0" t="s">
        <v>1385</v>
      </c>
      <c r="C1104" s="0">
        <v>14.89</v>
      </c>
      <c r="D1104" s="0" t="s">
        <v>1107</v>
      </c>
    </row>
    <row r="1105">
      <c r="A1105" s="0" t="s">
        <v>1384</v>
      </c>
      <c r="B1105" s="0" t="s">
        <v>1385</v>
      </c>
      <c r="C1105" s="0">
        <v>15.13</v>
      </c>
      <c r="D1105" s="0" t="s">
        <v>1108</v>
      </c>
    </row>
    <row r="1106">
      <c r="A1106" s="0" t="s">
        <v>1384</v>
      </c>
      <c r="B1106" s="0" t="s">
        <v>1385</v>
      </c>
      <c r="C1106" s="0">
        <v>15.96</v>
      </c>
      <c r="D1106" s="0" t="s">
        <v>1109</v>
      </c>
    </row>
    <row r="1107">
      <c r="A1107" s="0" t="s">
        <v>1384</v>
      </c>
      <c r="B1107" s="0" t="s">
        <v>1385</v>
      </c>
      <c r="C1107" s="0">
        <v>17.85</v>
      </c>
      <c r="D1107" s="0" t="s">
        <v>1110</v>
      </c>
    </row>
    <row r="1108">
      <c r="A1108" s="0" t="s">
        <v>1384</v>
      </c>
      <c r="B1108" s="0" t="s">
        <v>1385</v>
      </c>
      <c r="C1108" s="0">
        <v>17.62</v>
      </c>
      <c r="D1108" s="0" t="s">
        <v>1111</v>
      </c>
    </row>
    <row r="1109">
      <c r="A1109" s="0" t="s">
        <v>1384</v>
      </c>
      <c r="B1109" s="0" t="s">
        <v>1385</v>
      </c>
      <c r="C1109" s="0">
        <v>18</v>
      </c>
      <c r="D1109" s="0" t="s">
        <v>1112</v>
      </c>
    </row>
    <row r="1110">
      <c r="A1110" s="0" t="s">
        <v>1384</v>
      </c>
      <c r="B1110" s="0" t="s">
        <v>1385</v>
      </c>
      <c r="C1110" s="0">
        <v>15.41</v>
      </c>
      <c r="D1110" s="0" t="s">
        <v>1113</v>
      </c>
    </row>
    <row r="1111">
      <c r="A1111" s="0" t="s">
        <v>1384</v>
      </c>
      <c r="B1111" s="0" t="s">
        <v>1385</v>
      </c>
      <c r="C1111" s="0">
        <v>15.79</v>
      </c>
      <c r="D1111" s="0" t="s">
        <v>1114</v>
      </c>
    </row>
    <row r="1112">
      <c r="A1112" s="0" t="s">
        <v>1384</v>
      </c>
      <c r="B1112" s="0" t="s">
        <v>1385</v>
      </c>
      <c r="C1112" s="0">
        <v>18.26</v>
      </c>
      <c r="D1112" s="0" t="s">
        <v>1115</v>
      </c>
    </row>
    <row r="1113">
      <c r="A1113" s="0" t="s">
        <v>1384</v>
      </c>
      <c r="B1113" s="0" t="s">
        <v>1385</v>
      </c>
      <c r="C1113" s="0">
        <v>18.01</v>
      </c>
      <c r="D1113" s="0" t="s">
        <v>1116</v>
      </c>
    </row>
    <row r="1114">
      <c r="A1114" s="0" t="s">
        <v>1384</v>
      </c>
      <c r="B1114" s="0" t="s">
        <v>1385</v>
      </c>
      <c r="C1114" s="0">
        <v>17.23</v>
      </c>
      <c r="D1114" s="0" t="s">
        <v>1117</v>
      </c>
    </row>
    <row r="1115">
      <c r="A1115" s="0" t="s">
        <v>1384</v>
      </c>
      <c r="B1115" s="0" t="s">
        <v>1385</v>
      </c>
      <c r="C1115" s="0">
        <v>16.79</v>
      </c>
      <c r="D1115" s="0" t="s">
        <v>1118</v>
      </c>
    </row>
    <row r="1116">
      <c r="A1116" s="0" t="s">
        <v>1384</v>
      </c>
      <c r="B1116" s="0" t="s">
        <v>1385</v>
      </c>
      <c r="C1116" s="0">
        <v>16.72</v>
      </c>
      <c r="D1116" s="0" t="s">
        <v>1119</v>
      </c>
    </row>
    <row r="1117">
      <c r="A1117" s="0" t="s">
        <v>1384</v>
      </c>
      <c r="B1117" s="0" t="s">
        <v>1385</v>
      </c>
      <c r="C1117" s="0">
        <v>15.96</v>
      </c>
      <c r="D1117" s="0" t="s">
        <v>1120</v>
      </c>
    </row>
    <row r="1118">
      <c r="A1118" s="0" t="s">
        <v>1384</v>
      </c>
      <c r="B1118" s="0" t="s">
        <v>1385</v>
      </c>
      <c r="C1118" s="0">
        <v>16.25</v>
      </c>
      <c r="D1118" s="0" t="s">
        <v>1121</v>
      </c>
    </row>
    <row r="1119">
      <c r="A1119" s="0" t="s">
        <v>1384</v>
      </c>
      <c r="B1119" s="0" t="s">
        <v>1385</v>
      </c>
      <c r="C1119" s="0">
        <v>14.57</v>
      </c>
      <c r="D1119" s="0" t="s">
        <v>1122</v>
      </c>
    </row>
    <row r="1120">
      <c r="A1120" s="0" t="s">
        <v>1384</v>
      </c>
      <c r="B1120" s="0" t="s">
        <v>1385</v>
      </c>
      <c r="C1120" s="0">
        <v>13.06</v>
      </c>
      <c r="D1120" s="0" t="s">
        <v>1123</v>
      </c>
    </row>
    <row r="1121">
      <c r="A1121" s="0" t="s">
        <v>1384</v>
      </c>
      <c r="B1121" s="0" t="s">
        <v>1385</v>
      </c>
      <c r="C1121" s="0">
        <v>13.86</v>
      </c>
      <c r="D1121" s="0" t="s">
        <v>1124</v>
      </c>
    </row>
    <row r="1122">
      <c r="A1122" s="0" t="s">
        <v>1384</v>
      </c>
      <c r="B1122" s="0" t="s">
        <v>1385</v>
      </c>
      <c r="C1122" s="0">
        <v>13.74</v>
      </c>
      <c r="D1122" s="0" t="s">
        <v>1125</v>
      </c>
    </row>
    <row r="1123">
      <c r="A1123" s="0" t="s">
        <v>1384</v>
      </c>
      <c r="B1123" s="0" t="s">
        <v>1385</v>
      </c>
      <c r="C1123" s="0">
        <v>14.3</v>
      </c>
      <c r="D1123" s="0" t="s">
        <v>1126</v>
      </c>
    </row>
    <row r="1124">
      <c r="A1124" s="0" t="s">
        <v>1384</v>
      </c>
      <c r="B1124" s="0" t="s">
        <v>1385</v>
      </c>
      <c r="C1124" s="0">
        <v>14.01</v>
      </c>
      <c r="D1124" s="0" t="s">
        <v>1127</v>
      </c>
    </row>
    <row r="1125">
      <c r="A1125" s="0" t="s">
        <v>1384</v>
      </c>
      <c r="B1125" s="0" t="s">
        <v>1385</v>
      </c>
      <c r="C1125" s="0">
        <v>14.21</v>
      </c>
      <c r="D1125" s="0" t="s">
        <v>1128</v>
      </c>
    </row>
    <row r="1126">
      <c r="A1126" s="0" t="s">
        <v>1384</v>
      </c>
      <c r="B1126" s="0" t="s">
        <v>1385</v>
      </c>
      <c r="C1126" s="0">
        <v>13.42</v>
      </c>
      <c r="D1126" s="0" t="s">
        <v>1129</v>
      </c>
    </row>
    <row r="1127">
      <c r="A1127" s="0" t="s">
        <v>1384</v>
      </c>
      <c r="B1127" s="0" t="s">
        <v>1385</v>
      </c>
      <c r="C1127" s="0">
        <v>13.87</v>
      </c>
      <c r="D1127" s="0" t="s">
        <v>1130</v>
      </c>
    </row>
    <row r="1128">
      <c r="A1128" s="0" t="s">
        <v>1384</v>
      </c>
      <c r="B1128" s="0" t="s">
        <v>1385</v>
      </c>
      <c r="C1128" s="0">
        <v>13.15</v>
      </c>
      <c r="D1128" s="0" t="s">
        <v>1131</v>
      </c>
    </row>
    <row r="1129">
      <c r="A1129" s="0" t="s">
        <v>1384</v>
      </c>
      <c r="B1129" s="0" t="s">
        <v>1385</v>
      </c>
      <c r="C1129" s="0">
        <v>13.44</v>
      </c>
      <c r="D1129" s="0" t="s">
        <v>1132</v>
      </c>
    </row>
    <row r="1130">
      <c r="A1130" s="0" t="s">
        <v>1384</v>
      </c>
      <c r="B1130" s="0" t="s">
        <v>1385</v>
      </c>
      <c r="C1130" s="0">
        <v>13.3</v>
      </c>
      <c r="D1130" s="0" t="s">
        <v>1133</v>
      </c>
    </row>
    <row r="1131">
      <c r="A1131" s="0" t="s">
        <v>1384</v>
      </c>
      <c r="B1131" s="0" t="s">
        <v>1385</v>
      </c>
      <c r="C1131" s="0">
        <v>13.25</v>
      </c>
      <c r="D1131" s="0" t="s">
        <v>1134</v>
      </c>
    </row>
    <row r="1132">
      <c r="A1132" s="0" t="s">
        <v>1384</v>
      </c>
      <c r="B1132" s="0" t="s">
        <v>1385</v>
      </c>
      <c r="C1132" s="0">
        <v>13.19</v>
      </c>
      <c r="D1132" s="0" t="s">
        <v>1135</v>
      </c>
    </row>
    <row r="1133">
      <c r="A1133" s="0" t="s">
        <v>1384</v>
      </c>
      <c r="B1133" s="0" t="s">
        <v>1385</v>
      </c>
      <c r="C1133" s="0">
        <v>13.83</v>
      </c>
      <c r="D1133" s="0" t="s">
        <v>1136</v>
      </c>
    </row>
    <row r="1134">
      <c r="A1134" s="0" t="s">
        <v>1384</v>
      </c>
      <c r="B1134" s="0" t="s">
        <v>1385</v>
      </c>
      <c r="C1134" s="0">
        <v>14.31</v>
      </c>
      <c r="D1134" s="0" t="s">
        <v>1137</v>
      </c>
    </row>
    <row r="1135">
      <c r="A1135" s="0" t="s">
        <v>1384</v>
      </c>
      <c r="B1135" s="0" t="s">
        <v>1385</v>
      </c>
      <c r="C1135" s="0">
        <v>14.96</v>
      </c>
      <c r="D1135" s="0" t="s">
        <v>1138</v>
      </c>
    </row>
    <row r="1136">
      <c r="A1136" s="0" t="s">
        <v>1384</v>
      </c>
      <c r="B1136" s="0" t="s">
        <v>1385</v>
      </c>
      <c r="C1136" s="0">
        <v>15.12</v>
      </c>
      <c r="D1136" s="0" t="s">
        <v>1139</v>
      </c>
    </row>
    <row r="1137">
      <c r="A1137" s="0" t="s">
        <v>1384</v>
      </c>
      <c r="B1137" s="0" t="s">
        <v>1385</v>
      </c>
      <c r="C1137" s="0">
        <v>15.42</v>
      </c>
      <c r="D1137" s="0" t="s">
        <v>1140</v>
      </c>
    </row>
    <row r="1138">
      <c r="A1138" s="0" t="s">
        <v>1384</v>
      </c>
      <c r="B1138" s="0" t="s">
        <v>1385</v>
      </c>
      <c r="C1138" s="0">
        <v>14.98</v>
      </c>
      <c r="D1138" s="0" t="s">
        <v>1141</v>
      </c>
    </row>
    <row r="1139">
      <c r="A1139" s="0" t="s">
        <v>1384</v>
      </c>
      <c r="B1139" s="0" t="s">
        <v>1385</v>
      </c>
      <c r="C1139" s="0">
        <v>13.43</v>
      </c>
      <c r="D1139" s="0" t="s">
        <v>1142</v>
      </c>
    </row>
    <row r="1140">
      <c r="A1140" s="0" t="s">
        <v>1384</v>
      </c>
      <c r="B1140" s="0" t="s">
        <v>1385</v>
      </c>
      <c r="C1140" s="0">
        <v>13.03</v>
      </c>
      <c r="D1140" s="0" t="s">
        <v>1143</v>
      </c>
    </row>
    <row r="1141">
      <c r="A1141" s="0" t="s">
        <v>1384</v>
      </c>
      <c r="B1141" s="0" t="s">
        <v>1385</v>
      </c>
      <c r="C1141" s="0">
        <v>13.35</v>
      </c>
      <c r="D1141" s="0" t="s">
        <v>1144</v>
      </c>
    </row>
    <row r="1142">
      <c r="A1142" s="0" t="s">
        <v>1384</v>
      </c>
      <c r="B1142" s="0" t="s">
        <v>1385</v>
      </c>
      <c r="C1142" s="0">
        <v>13.63</v>
      </c>
      <c r="D1142" s="0" t="s">
        <v>1145</v>
      </c>
    </row>
    <row r="1143">
      <c r="A1143" s="0" t="s">
        <v>1384</v>
      </c>
      <c r="B1143" s="0" t="s">
        <v>1385</v>
      </c>
      <c r="C1143" s="0">
        <v>13.79</v>
      </c>
      <c r="D1143" s="0" t="s">
        <v>1146</v>
      </c>
    </row>
    <row r="1144">
      <c r="A1144" s="0" t="s">
        <v>1384</v>
      </c>
      <c r="B1144" s="0" t="s">
        <v>1385</v>
      </c>
      <c r="C1144" s="0">
        <v>13.33</v>
      </c>
      <c r="D1144" s="0" t="s">
        <v>1147</v>
      </c>
    </row>
    <row r="1145">
      <c r="A1145" s="0" t="s">
        <v>1384</v>
      </c>
      <c r="B1145" s="0" t="s">
        <v>1385</v>
      </c>
      <c r="C1145" s="0">
        <v>13.07</v>
      </c>
      <c r="D1145" s="0" t="s">
        <v>1148</v>
      </c>
    </row>
    <row r="1146">
      <c r="A1146" s="0" t="s">
        <v>1384</v>
      </c>
      <c r="B1146" s="0" t="s">
        <v>1385</v>
      </c>
      <c r="C1146" s="0">
        <v>13.18</v>
      </c>
      <c r="D1146" s="0" t="s">
        <v>1149</v>
      </c>
    </row>
    <row r="1147">
      <c r="A1147" s="0" t="s">
        <v>1384</v>
      </c>
      <c r="B1147" s="0" t="s">
        <v>1385</v>
      </c>
      <c r="C1147" s="0">
        <v>14.32</v>
      </c>
      <c r="D1147" s="0" t="s">
        <v>1150</v>
      </c>
    </row>
    <row r="1148">
      <c r="A1148" s="0" t="s">
        <v>1384</v>
      </c>
      <c r="B1148" s="0" t="s">
        <v>1385</v>
      </c>
      <c r="C1148" s="0">
        <v>14.54</v>
      </c>
      <c r="D1148" s="0" t="s">
        <v>1151</v>
      </c>
    </row>
    <row r="1149">
      <c r="A1149" s="0" t="s">
        <v>1384</v>
      </c>
      <c r="B1149" s="0" t="s">
        <v>1385</v>
      </c>
      <c r="C1149" s="0">
        <v>14.4</v>
      </c>
      <c r="D1149" s="0" t="s">
        <v>1152</v>
      </c>
    </row>
    <row r="1150">
      <c r="A1150" s="0" t="s">
        <v>1384</v>
      </c>
      <c r="B1150" s="0" t="s">
        <v>1385</v>
      </c>
      <c r="C1150" s="0">
        <v>14.07</v>
      </c>
      <c r="D1150" s="0" t="s">
        <v>1153</v>
      </c>
    </row>
    <row r="1151">
      <c r="A1151" s="0" t="s">
        <v>1384</v>
      </c>
      <c r="B1151" s="0" t="s">
        <v>1385</v>
      </c>
      <c r="C1151" s="0">
        <v>13.32</v>
      </c>
      <c r="D1151" s="0" t="s">
        <v>1154</v>
      </c>
    </row>
    <row r="1152">
      <c r="A1152" s="0" t="s">
        <v>1384</v>
      </c>
      <c r="B1152" s="0" t="s">
        <v>1385</v>
      </c>
      <c r="C1152" s="0">
        <v>13.22</v>
      </c>
      <c r="D1152" s="0" t="s">
        <v>1155</v>
      </c>
    </row>
    <row r="1153">
      <c r="A1153" s="0" t="s">
        <v>1384</v>
      </c>
      <c r="B1153" s="0" t="s">
        <v>1385</v>
      </c>
      <c r="C1153" s="0">
        <v>13.52</v>
      </c>
      <c r="D1153" s="0" t="s">
        <v>1156</v>
      </c>
    </row>
    <row r="1154">
      <c r="A1154" s="0" t="s">
        <v>1384</v>
      </c>
      <c r="B1154" s="0" t="s">
        <v>1385</v>
      </c>
      <c r="C1154" s="0">
        <v>12.72</v>
      </c>
      <c r="D1154" s="0" t="s">
        <v>1157</v>
      </c>
    </row>
    <row r="1155">
      <c r="A1155" s="0" t="s">
        <v>1384</v>
      </c>
      <c r="B1155" s="0" t="s">
        <v>1385</v>
      </c>
      <c r="C1155" s="0">
        <v>12.65</v>
      </c>
      <c r="D1155" s="0" t="s">
        <v>1158</v>
      </c>
    </row>
    <row r="1156">
      <c r="A1156" s="0" t="s">
        <v>1384</v>
      </c>
      <c r="B1156" s="0" t="s">
        <v>1385</v>
      </c>
      <c r="C1156" s="0">
        <v>12.38</v>
      </c>
      <c r="D1156" s="0" t="s">
        <v>1159</v>
      </c>
    </row>
    <row r="1157">
      <c r="A1157" s="0" t="s">
        <v>1384</v>
      </c>
      <c r="B1157" s="0" t="s">
        <v>1385</v>
      </c>
      <c r="C1157" s="0">
        <v>12.22</v>
      </c>
      <c r="D1157" s="0" t="s">
        <v>1160</v>
      </c>
    </row>
    <row r="1158">
      <c r="A1158" s="0" t="s">
        <v>1384</v>
      </c>
      <c r="B1158" s="0" t="s">
        <v>1385</v>
      </c>
      <c r="C1158" s="0">
        <v>10.91</v>
      </c>
      <c r="D1158" s="0" t="s">
        <v>1161</v>
      </c>
    </row>
    <row r="1159">
      <c r="A1159" s="0" t="s">
        <v>1384</v>
      </c>
      <c r="B1159" s="0" t="s">
        <v>1385</v>
      </c>
      <c r="C1159" s="0">
        <v>11.04</v>
      </c>
      <c r="D1159" s="0" t="s">
        <v>1162</v>
      </c>
    </row>
    <row r="1160">
      <c r="A1160" s="0" t="s">
        <v>1384</v>
      </c>
      <c r="B1160" s="0" t="s">
        <v>1385</v>
      </c>
      <c r="C1160" s="0">
        <v>11.64</v>
      </c>
      <c r="D1160" s="0" t="s">
        <v>1163</v>
      </c>
    </row>
    <row r="1161">
      <c r="A1161" s="0" t="s">
        <v>1384</v>
      </c>
      <c r="B1161" s="0" t="s">
        <v>1385</v>
      </c>
      <c r="C1161" s="0">
        <v>12.05</v>
      </c>
      <c r="D1161" s="0" t="s">
        <v>1164</v>
      </c>
    </row>
    <row r="1162">
      <c r="A1162" s="0" t="s">
        <v>1384</v>
      </c>
      <c r="B1162" s="0" t="s">
        <v>1385</v>
      </c>
      <c r="C1162" s="0">
        <v>11.81</v>
      </c>
      <c r="D1162" s="0" t="s">
        <v>1165</v>
      </c>
    </row>
    <row r="1163">
      <c r="A1163" s="0" t="s">
        <v>1384</v>
      </c>
      <c r="B1163" s="0" t="s">
        <v>1385</v>
      </c>
      <c r="C1163" s="0">
        <v>11.66</v>
      </c>
      <c r="D1163" s="0" t="s">
        <v>1166</v>
      </c>
    </row>
    <row r="1164">
      <c r="A1164" s="0" t="s">
        <v>1384</v>
      </c>
      <c r="B1164" s="0" t="s">
        <v>1385</v>
      </c>
      <c r="C1164" s="0">
        <v>10.68</v>
      </c>
      <c r="D1164" s="0" t="s">
        <v>1167</v>
      </c>
    </row>
    <row r="1165">
      <c r="A1165" s="0" t="s">
        <v>1384</v>
      </c>
      <c r="B1165" s="0" t="s">
        <v>1385</v>
      </c>
      <c r="C1165" s="0">
        <v>8.03</v>
      </c>
      <c r="D1165" s="0" t="s">
        <v>1168</v>
      </c>
    </row>
    <row r="1166">
      <c r="A1166" s="0" t="s">
        <v>1384</v>
      </c>
      <c r="B1166" s="0" t="s">
        <v>1385</v>
      </c>
      <c r="C1166" s="0">
        <v>9.56</v>
      </c>
      <c r="D1166" s="0" t="s">
        <v>1169</v>
      </c>
    </row>
    <row r="1167">
      <c r="A1167" s="0" t="s">
        <v>1384</v>
      </c>
      <c r="B1167" s="0" t="s">
        <v>1385</v>
      </c>
      <c r="C1167" s="0">
        <v>9.17</v>
      </c>
      <c r="D1167" s="0" t="s">
        <v>1170</v>
      </c>
    </row>
    <row r="1168">
      <c r="A1168" s="0" t="s">
        <v>1384</v>
      </c>
      <c r="B1168" s="0" t="s">
        <v>1385</v>
      </c>
      <c r="C1168" s="0">
        <v>9.38</v>
      </c>
      <c r="D1168" s="0" t="s">
        <v>1171</v>
      </c>
    </row>
    <row r="1169">
      <c r="A1169" s="0" t="s">
        <v>1384</v>
      </c>
      <c r="B1169" s="0" t="s">
        <v>1385</v>
      </c>
      <c r="C1169" s="0">
        <v>9.11</v>
      </c>
      <c r="D1169" s="0" t="s">
        <v>1172</v>
      </c>
    </row>
    <row r="1170">
      <c r="A1170" s="0" t="s">
        <v>1384</v>
      </c>
      <c r="B1170" s="0" t="s">
        <v>1385</v>
      </c>
      <c r="C1170" s="0">
        <v>8.95</v>
      </c>
      <c r="D1170" s="0" t="s">
        <v>1173</v>
      </c>
    </row>
    <row r="1171">
      <c r="A1171" s="0" t="s">
        <v>1384</v>
      </c>
      <c r="B1171" s="0" t="s">
        <v>1385</v>
      </c>
      <c r="C1171" s="0">
        <v>9.17</v>
      </c>
      <c r="D1171" s="0" t="s">
        <v>1174</v>
      </c>
    </row>
    <row r="1172">
      <c r="A1172" s="0" t="s">
        <v>1384</v>
      </c>
      <c r="B1172" s="0" t="s">
        <v>1385</v>
      </c>
      <c r="C1172" s="0">
        <v>9.18</v>
      </c>
      <c r="D1172" s="0" t="s">
        <v>1175</v>
      </c>
    </row>
    <row r="1173">
      <c r="A1173" s="0" t="s">
        <v>1384</v>
      </c>
      <c r="B1173" s="0" t="s">
        <v>1385</v>
      </c>
      <c r="C1173" s="0">
        <v>9.69</v>
      </c>
      <c r="D1173" s="0" t="s">
        <v>1176</v>
      </c>
    </row>
    <row r="1174">
      <c r="A1174" s="0" t="s">
        <v>1384</v>
      </c>
      <c r="B1174" s="0" t="s">
        <v>1385</v>
      </c>
      <c r="C1174" s="0">
        <v>9.3</v>
      </c>
      <c r="D1174" s="0" t="s">
        <v>1177</v>
      </c>
    </row>
    <row r="1175">
      <c r="A1175" s="0" t="s">
        <v>1384</v>
      </c>
      <c r="B1175" s="0" t="s">
        <v>1385</v>
      </c>
      <c r="C1175" s="0">
        <v>9.93</v>
      </c>
      <c r="D1175" s="0" t="s">
        <v>1178</v>
      </c>
    </row>
    <row r="1176">
      <c r="A1176" s="0" t="s">
        <v>1384</v>
      </c>
      <c r="B1176" s="0" t="s">
        <v>1385</v>
      </c>
      <c r="C1176" s="0">
        <v>9.98</v>
      </c>
      <c r="D1176" s="0" t="s">
        <v>1179</v>
      </c>
    </row>
    <row r="1177">
      <c r="A1177" s="0" t="s">
        <v>1384</v>
      </c>
      <c r="B1177" s="0" t="s">
        <v>1385</v>
      </c>
      <c r="C1177" s="0">
        <v>10.13</v>
      </c>
      <c r="D1177" s="0" t="s">
        <v>1180</v>
      </c>
    </row>
    <row r="1178">
      <c r="A1178" s="0" t="s">
        <v>1384</v>
      </c>
      <c r="B1178" s="0" t="s">
        <v>1385</v>
      </c>
      <c r="C1178" s="0">
        <v>9.82</v>
      </c>
      <c r="D1178" s="0" t="s">
        <v>1181</v>
      </c>
    </row>
    <row r="1179">
      <c r="A1179" s="0" t="s">
        <v>1384</v>
      </c>
      <c r="B1179" s="0" t="s">
        <v>1385</v>
      </c>
      <c r="C1179" s="0">
        <v>9.61</v>
      </c>
      <c r="D1179" s="0" t="s">
        <v>1182</v>
      </c>
    </row>
    <row r="1180">
      <c r="A1180" s="0" t="s">
        <v>1384</v>
      </c>
      <c r="B1180" s="0" t="s">
        <v>1385</v>
      </c>
      <c r="C1180" s="0">
        <v>9.79</v>
      </c>
      <c r="D1180" s="0" t="s">
        <v>1183</v>
      </c>
    </row>
    <row r="1181">
      <c r="A1181" s="0" t="s">
        <v>1384</v>
      </c>
      <c r="B1181" s="0" t="s">
        <v>1385</v>
      </c>
      <c r="C1181" s="0">
        <v>9.48</v>
      </c>
      <c r="D1181" s="0" t="s">
        <v>1184</v>
      </c>
    </row>
    <row r="1182">
      <c r="A1182" s="0" t="s">
        <v>1384</v>
      </c>
      <c r="B1182" s="0" t="s">
        <v>1385</v>
      </c>
      <c r="C1182" s="0">
        <v>9.47</v>
      </c>
      <c r="D1182" s="0" t="s">
        <v>1185</v>
      </c>
    </row>
    <row r="1183">
      <c r="A1183" s="0" t="s">
        <v>1384</v>
      </c>
      <c r="B1183" s="0" t="s">
        <v>1385</v>
      </c>
      <c r="C1183" s="0">
        <v>9.33</v>
      </c>
      <c r="D1183" s="0" t="s">
        <v>1186</v>
      </c>
    </row>
    <row r="1184">
      <c r="A1184" s="0" t="s">
        <v>1384</v>
      </c>
      <c r="B1184" s="0" t="s">
        <v>1385</v>
      </c>
      <c r="C1184" s="0">
        <v>8.76</v>
      </c>
      <c r="D1184" s="0" t="s">
        <v>1187</v>
      </c>
    </row>
    <row r="1185">
      <c r="A1185" s="0" t="s">
        <v>1384</v>
      </c>
      <c r="B1185" s="0" t="s">
        <v>1385</v>
      </c>
      <c r="C1185" s="0">
        <v>9.01</v>
      </c>
      <c r="D1185" s="0" t="s">
        <v>1188</v>
      </c>
    </row>
    <row r="1186">
      <c r="A1186" s="0" t="s">
        <v>1384</v>
      </c>
      <c r="B1186" s="0" t="s">
        <v>1385</v>
      </c>
      <c r="C1186" s="0">
        <v>8.7</v>
      </c>
      <c r="D1186" s="0" t="s">
        <v>1189</v>
      </c>
    </row>
    <row r="1187">
      <c r="A1187" s="0" t="s">
        <v>1384</v>
      </c>
      <c r="B1187" s="0" t="s">
        <v>1385</v>
      </c>
      <c r="C1187" s="0">
        <v>7.94</v>
      </c>
      <c r="D1187" s="0" t="s">
        <v>1190</v>
      </c>
    </row>
    <row r="1188">
      <c r="A1188" s="0" t="s">
        <v>1384</v>
      </c>
      <c r="B1188" s="0" t="s">
        <v>1385</v>
      </c>
      <c r="C1188" s="0">
        <v>8.43</v>
      </c>
      <c r="D1188" s="0" t="s">
        <v>1191</v>
      </c>
    </row>
    <row r="1189">
      <c r="A1189" s="0" t="s">
        <v>1384</v>
      </c>
      <c r="B1189" s="0" t="s">
        <v>1385</v>
      </c>
      <c r="C1189" s="0">
        <v>7.97</v>
      </c>
      <c r="D1189" s="0" t="s">
        <v>1192</v>
      </c>
    </row>
    <row r="1190">
      <c r="A1190" s="0" t="s">
        <v>1384</v>
      </c>
      <c r="B1190" s="0" t="s">
        <v>1385</v>
      </c>
      <c r="C1190" s="0">
        <v>7.33</v>
      </c>
      <c r="D1190" s="0" t="s">
        <v>1193</v>
      </c>
    </row>
    <row r="1191">
      <c r="A1191" s="0" t="s">
        <v>1384</v>
      </c>
      <c r="B1191" s="0" t="s">
        <v>1385</v>
      </c>
      <c r="C1191" s="0">
        <v>7.65</v>
      </c>
      <c r="D1191" s="0" t="s">
        <v>1194</v>
      </c>
    </row>
    <row r="1192">
      <c r="A1192" s="0" t="s">
        <v>1384</v>
      </c>
      <c r="B1192" s="0" t="s">
        <v>1385</v>
      </c>
      <c r="C1192" s="0">
        <v>7.49</v>
      </c>
      <c r="D1192" s="0" t="s">
        <v>1195</v>
      </c>
    </row>
    <row r="1193">
      <c r="A1193" s="0" t="s">
        <v>1384</v>
      </c>
      <c r="B1193" s="0" t="s">
        <v>1385</v>
      </c>
      <c r="C1193" s="0">
        <v>8.04</v>
      </c>
      <c r="D1193" s="0" t="s">
        <v>1196</v>
      </c>
    </row>
    <row r="1194">
      <c r="A1194" s="0" t="s">
        <v>1384</v>
      </c>
      <c r="B1194" s="0" t="s">
        <v>1385</v>
      </c>
      <c r="C1194" s="0">
        <v>6.8</v>
      </c>
      <c r="D1194" s="0" t="s">
        <v>1197</v>
      </c>
    </row>
    <row r="1195">
      <c r="A1195" s="0" t="s">
        <v>1384</v>
      </c>
      <c r="B1195" s="0" t="s">
        <v>1385</v>
      </c>
      <c r="C1195" s="0">
        <v>7.1</v>
      </c>
      <c r="D1195" s="0" t="s">
        <v>1198</v>
      </c>
    </row>
    <row r="1196">
      <c r="A1196" s="0" t="s">
        <v>1384</v>
      </c>
      <c r="B1196" s="0" t="s">
        <v>1385</v>
      </c>
      <c r="C1196" s="0">
        <v>7.55</v>
      </c>
      <c r="D1196" s="0" t="s">
        <v>1199</v>
      </c>
    </row>
    <row r="1197">
      <c r="A1197" s="0" t="s">
        <v>1384</v>
      </c>
      <c r="B1197" s="0" t="s">
        <v>1385</v>
      </c>
      <c r="C1197" s="0">
        <v>7.09</v>
      </c>
      <c r="D1197" s="0" t="s">
        <v>1200</v>
      </c>
    </row>
    <row r="1198">
      <c r="A1198" s="0" t="s">
        <v>1384</v>
      </c>
      <c r="B1198" s="0" t="s">
        <v>1385</v>
      </c>
      <c r="C1198" s="0">
        <v>7.02</v>
      </c>
      <c r="D1198" s="0" t="s">
        <v>1201</v>
      </c>
    </row>
    <row r="1199">
      <c r="A1199" s="0" t="s">
        <v>1384</v>
      </c>
      <c r="B1199" s="0" t="s">
        <v>1385</v>
      </c>
      <c r="C1199" s="0">
        <v>7.08</v>
      </c>
      <c r="D1199" s="0" t="s">
        <v>1202</v>
      </c>
    </row>
    <row r="1200">
      <c r="A1200" s="0" t="s">
        <v>1384</v>
      </c>
      <c r="B1200" s="0" t="s">
        <v>1385</v>
      </c>
      <c r="C1200" s="0">
        <v>6.65</v>
      </c>
      <c r="D1200" s="0" t="s">
        <v>1203</v>
      </c>
    </row>
    <row r="1201">
      <c r="A1201" s="0" t="s">
        <v>1384</v>
      </c>
      <c r="B1201" s="0" t="s">
        <v>1385</v>
      </c>
      <c r="C1201" s="0">
        <v>5.78</v>
      </c>
      <c r="D1201" s="0" t="s">
        <v>1204</v>
      </c>
    </row>
    <row r="1202">
      <c r="A1202" s="0" t="s">
        <v>1384</v>
      </c>
      <c r="B1202" s="0" t="s">
        <v>1385</v>
      </c>
      <c r="C1202" s="0">
        <v>5.87</v>
      </c>
      <c r="D1202" s="0" t="s">
        <v>1205</v>
      </c>
    </row>
    <row r="1203">
      <c r="A1203" s="0" t="s">
        <v>1384</v>
      </c>
      <c r="B1203" s="0" t="s">
        <v>1385</v>
      </c>
      <c r="C1203" s="0">
        <v>5.87</v>
      </c>
      <c r="D1203" s="0" t="s">
        <v>1206</v>
      </c>
    </row>
    <row r="1204">
      <c r="A1204" s="0" t="s">
        <v>1384</v>
      </c>
      <c r="B1204" s="0" t="s">
        <v>1385</v>
      </c>
      <c r="C1204" s="0">
        <v>5.93</v>
      </c>
      <c r="D1204" s="0" t="s">
        <v>1207</v>
      </c>
    </row>
    <row r="1205">
      <c r="A1205" s="0" t="s">
        <v>1384</v>
      </c>
      <c r="B1205" s="0" t="s">
        <v>1385</v>
      </c>
      <c r="C1205" s="0">
        <v>6.09</v>
      </c>
      <c r="D1205" s="0" t="s">
        <v>1208</v>
      </c>
    </row>
    <row r="1206">
      <c r="A1206" s="0" t="s">
        <v>1384</v>
      </c>
      <c r="B1206" s="0" t="s">
        <v>1385</v>
      </c>
      <c r="C1206" s="0">
        <v>6.25</v>
      </c>
      <c r="D1206" s="0" t="s">
        <v>1209</v>
      </c>
    </row>
    <row r="1207">
      <c r="A1207" s="0" t="s">
        <v>1384</v>
      </c>
      <c r="B1207" s="0" t="s">
        <v>1385</v>
      </c>
      <c r="C1207" s="0">
        <v>6.23</v>
      </c>
      <c r="D1207" s="0" t="s">
        <v>1210</v>
      </c>
    </row>
    <row r="1208">
      <c r="A1208" s="0" t="s">
        <v>1384</v>
      </c>
      <c r="B1208" s="0" t="s">
        <v>1385</v>
      </c>
      <c r="C1208" s="0">
        <v>6.21</v>
      </c>
      <c r="D1208" s="0" t="s">
        <v>1211</v>
      </c>
    </row>
    <row r="1209">
      <c r="A1209" s="0" t="s">
        <v>1384</v>
      </c>
      <c r="B1209" s="0" t="s">
        <v>1385</v>
      </c>
      <c r="C1209" s="0">
        <v>6.38</v>
      </c>
      <c r="D1209" s="0" t="s">
        <v>1212</v>
      </c>
    </row>
    <row r="1210">
      <c r="A1210" s="0" t="s">
        <v>1384</v>
      </c>
      <c r="B1210" s="0" t="s">
        <v>1385</v>
      </c>
      <c r="C1210" s="0">
        <v>6.86</v>
      </c>
      <c r="D1210" s="0" t="s">
        <v>1213</v>
      </c>
    </row>
    <row r="1211">
      <c r="A1211" s="0" t="s">
        <v>1384</v>
      </c>
      <c r="B1211" s="0" t="s">
        <v>1385</v>
      </c>
      <c r="C1211" s="0">
        <v>6.86</v>
      </c>
      <c r="D1211" s="0" t="s">
        <v>1214</v>
      </c>
    </row>
    <row r="1212">
      <c r="A1212" s="0" t="s">
        <v>1384</v>
      </c>
      <c r="B1212" s="0" t="s">
        <v>1385</v>
      </c>
      <c r="C1212" s="0">
        <v>6.88</v>
      </c>
      <c r="D1212" s="0" t="s">
        <v>1215</v>
      </c>
    </row>
    <row r="1213">
      <c r="A1213" s="0" t="s">
        <v>1384</v>
      </c>
      <c r="B1213" s="0" t="s">
        <v>1385</v>
      </c>
      <c r="C1213" s="0">
        <v>6.8</v>
      </c>
      <c r="D1213" s="0" t="s">
        <v>1216</v>
      </c>
    </row>
    <row r="1214">
      <c r="A1214" s="0" t="s">
        <v>1384</v>
      </c>
      <c r="B1214" s="0" t="s">
        <v>1385</v>
      </c>
      <c r="C1214" s="0">
        <v>6.82</v>
      </c>
      <c r="D1214" s="0" t="s">
        <v>1217</v>
      </c>
    </row>
    <row r="1215">
      <c r="A1215" s="0" t="s">
        <v>1384</v>
      </c>
      <c r="B1215" s="0" t="s">
        <v>1385</v>
      </c>
      <c r="C1215" s="0">
        <v>6.97</v>
      </c>
      <c r="D1215" s="0" t="s">
        <v>1218</v>
      </c>
    </row>
    <row r="1216">
      <c r="A1216" s="0" t="s">
        <v>1384</v>
      </c>
      <c r="B1216" s="0" t="s">
        <v>1385</v>
      </c>
      <c r="C1216" s="0">
        <v>6.93</v>
      </c>
      <c r="D1216" s="0" t="s">
        <v>1219</v>
      </c>
    </row>
    <row r="1217">
      <c r="A1217" s="0" t="s">
        <v>1384</v>
      </c>
      <c r="B1217" s="0" t="s">
        <v>1385</v>
      </c>
      <c r="C1217" s="0">
        <v>6.82</v>
      </c>
      <c r="D1217" s="0" t="s">
        <v>1220</v>
      </c>
    </row>
    <row r="1218">
      <c r="A1218" s="0" t="s">
        <v>1384</v>
      </c>
      <c r="B1218" s="0" t="s">
        <v>1385</v>
      </c>
      <c r="C1218" s="0">
        <v>6.77</v>
      </c>
      <c r="D1218" s="0" t="s">
        <v>1221</v>
      </c>
    </row>
    <row r="1219">
      <c r="A1219" s="0" t="s">
        <v>1384</v>
      </c>
      <c r="B1219" s="0" t="s">
        <v>1385</v>
      </c>
      <c r="C1219" s="0">
        <v>6.17</v>
      </c>
      <c r="D1219" s="0" t="s">
        <v>1222</v>
      </c>
    </row>
    <row r="1220">
      <c r="A1220" s="0" t="s">
        <v>1384</v>
      </c>
      <c r="B1220" s="0" t="s">
        <v>1385</v>
      </c>
      <c r="C1220" s="0">
        <v>6.03</v>
      </c>
      <c r="D1220" s="0" t="s">
        <v>1223</v>
      </c>
    </row>
    <row r="1221">
      <c r="A1221" s="0" t="s">
        <v>1384</v>
      </c>
      <c r="B1221" s="0" t="s">
        <v>1385</v>
      </c>
      <c r="C1221" s="0">
        <v>5.83</v>
      </c>
      <c r="D1221" s="0" t="s">
        <v>1224</v>
      </c>
    </row>
    <row r="1222">
      <c r="A1222" s="0" t="s">
        <v>1384</v>
      </c>
      <c r="B1222" s="0" t="s">
        <v>1385</v>
      </c>
      <c r="C1222" s="0">
        <v>6.03</v>
      </c>
      <c r="D1222" s="0" t="s">
        <v>1225</v>
      </c>
    </row>
    <row r="1223">
      <c r="A1223" s="0" t="s">
        <v>1384</v>
      </c>
      <c r="B1223" s="0" t="s">
        <v>1385</v>
      </c>
      <c r="C1223" s="0">
        <v>6.14</v>
      </c>
      <c r="D1223" s="0" t="s">
        <v>1226</v>
      </c>
    </row>
    <row r="1224">
      <c r="A1224" s="0" t="s">
        <v>1384</v>
      </c>
      <c r="B1224" s="0" t="s">
        <v>1385</v>
      </c>
      <c r="C1224" s="0">
        <v>6.01</v>
      </c>
      <c r="D1224" s="0" t="s">
        <v>1227</v>
      </c>
    </row>
    <row r="1225">
      <c r="A1225" s="0" t="s">
        <v>1384</v>
      </c>
      <c r="B1225" s="0" t="s">
        <v>1385</v>
      </c>
      <c r="C1225" s="0">
        <v>5.82</v>
      </c>
      <c r="D1225" s="0" t="s">
        <v>1228</v>
      </c>
    </row>
    <row r="1226">
      <c r="A1226" s="0" t="s">
        <v>1384</v>
      </c>
      <c r="B1226" s="0" t="s">
        <v>1385</v>
      </c>
      <c r="C1226" s="0">
        <v>5.88</v>
      </c>
      <c r="D1226" s="0" t="s">
        <v>1229</v>
      </c>
    </row>
    <row r="1227">
      <c r="A1227" s="0" t="s">
        <v>1384</v>
      </c>
      <c r="B1227" s="0" t="s">
        <v>1385</v>
      </c>
      <c r="C1227" s="0">
        <v>5.82</v>
      </c>
      <c r="D1227" s="0" t="s">
        <v>1230</v>
      </c>
    </row>
    <row r="1228">
      <c r="A1228" s="0" t="s">
        <v>1384</v>
      </c>
      <c r="B1228" s="0" t="s">
        <v>1385</v>
      </c>
      <c r="C1228" s="0">
        <v>5.01</v>
      </c>
      <c r="D1228" s="0" t="s">
        <v>1231</v>
      </c>
    </row>
    <row r="1229">
      <c r="A1229" s="0" t="s">
        <v>1384</v>
      </c>
      <c r="B1229" s="0" t="s">
        <v>1385</v>
      </c>
      <c r="C1229" s="0">
        <v>5.23</v>
      </c>
      <c r="D1229" s="0" t="s">
        <v>1232</v>
      </c>
    </row>
    <row r="1230">
      <c r="A1230" s="0" t="s">
        <v>1384</v>
      </c>
      <c r="B1230" s="0" t="s">
        <v>1385</v>
      </c>
      <c r="C1230" s="0">
        <v>4.71</v>
      </c>
      <c r="D1230" s="0" t="s">
        <v>1233</v>
      </c>
    </row>
    <row r="1231">
      <c r="A1231" s="0" t="s">
        <v>1384</v>
      </c>
      <c r="B1231" s="0" t="s">
        <v>1385</v>
      </c>
      <c r="C1231" s="0">
        <v>5.25</v>
      </c>
      <c r="D1231" s="0" t="s">
        <v>1234</v>
      </c>
    </row>
    <row r="1232">
      <c r="A1232" s="0" t="s">
        <v>1384</v>
      </c>
      <c r="B1232" s="0" t="s">
        <v>1385</v>
      </c>
      <c r="C1232" s="0">
        <v>5.11</v>
      </c>
      <c r="D1232" s="0" t="s">
        <v>1235</v>
      </c>
    </row>
    <row r="1233">
      <c r="A1233" s="0" t="s">
        <v>1384</v>
      </c>
      <c r="B1233" s="0" t="s">
        <v>1385</v>
      </c>
      <c r="C1233" s="0">
        <v>5.16</v>
      </c>
      <c r="D1233" s="0" t="s">
        <v>1236</v>
      </c>
    </row>
    <row r="1234">
      <c r="A1234" s="0" t="s">
        <v>1384</v>
      </c>
      <c r="B1234" s="0" t="s">
        <v>1385</v>
      </c>
      <c r="C1234" s="0">
        <v>5.39</v>
      </c>
      <c r="D1234" s="0" t="s">
        <v>1237</v>
      </c>
    </row>
    <row r="1235">
      <c r="A1235" s="0" t="s">
        <v>1384</v>
      </c>
      <c r="B1235" s="0" t="s">
        <v>1385</v>
      </c>
      <c r="C1235" s="0">
        <v>5.45</v>
      </c>
      <c r="D1235" s="0" t="s">
        <v>1238</v>
      </c>
    </row>
    <row r="1236">
      <c r="A1236" s="0" t="s">
        <v>1384</v>
      </c>
      <c r="B1236" s="0" t="s">
        <v>1385</v>
      </c>
      <c r="C1236" s="0">
        <v>5.38</v>
      </c>
      <c r="D1236" s="0" t="s">
        <v>1239</v>
      </c>
    </row>
    <row r="1237">
      <c r="A1237" s="0" t="s">
        <v>1384</v>
      </c>
      <c r="B1237" s="0" t="s">
        <v>1385</v>
      </c>
      <c r="C1237" s="0">
        <v>5.19</v>
      </c>
      <c r="D1237" s="0" t="s">
        <v>1240</v>
      </c>
    </row>
    <row r="1238">
      <c r="A1238" s="0" t="s">
        <v>1384</v>
      </c>
      <c r="B1238" s="0" t="s">
        <v>1385</v>
      </c>
      <c r="C1238" s="0">
        <v>5.18</v>
      </c>
      <c r="D1238" s="0" t="s">
        <v>1241</v>
      </c>
    </row>
    <row r="1239">
      <c r="A1239" s="0" t="s">
        <v>1384</v>
      </c>
      <c r="B1239" s="0" t="s">
        <v>1385</v>
      </c>
      <c r="C1239" s="0">
        <v>5.16</v>
      </c>
      <c r="D1239" s="0" t="s">
        <v>1242</v>
      </c>
    </row>
    <row r="1240">
      <c r="A1240" s="0" t="s">
        <v>1384</v>
      </c>
      <c r="B1240" s="0" t="s">
        <v>1385</v>
      </c>
      <c r="C1240" s="0">
        <v>5.25</v>
      </c>
      <c r="D1240" s="0" t="s">
        <v>1243</v>
      </c>
    </row>
    <row r="1241">
      <c r="A1241" s="0" t="s">
        <v>1384</v>
      </c>
      <c r="B1241" s="0" t="s">
        <v>1385</v>
      </c>
      <c r="C1241" s="0">
        <v>5.33</v>
      </c>
      <c r="D1241" s="0" t="s">
        <v>1244</v>
      </c>
    </row>
    <row r="1242">
      <c r="A1242" s="0" t="s">
        <v>1384</v>
      </c>
      <c r="B1242" s="0" t="s">
        <v>1385</v>
      </c>
      <c r="C1242" s="0">
        <v>5.41</v>
      </c>
      <c r="D1242" s="0" t="s">
        <v>1245</v>
      </c>
    </row>
    <row r="1243">
      <c r="A1243" s="0" t="s">
        <v>1384</v>
      </c>
      <c r="B1243" s="0" t="s">
        <v>1385</v>
      </c>
      <c r="C1243" s="0">
        <v>5.28</v>
      </c>
      <c r="D1243" s="0" t="s">
        <v>1246</v>
      </c>
    </row>
    <row r="1244">
      <c r="A1244" s="0" t="s">
        <v>1384</v>
      </c>
      <c r="B1244" s="0" t="s">
        <v>1385</v>
      </c>
      <c r="C1244" s="0">
        <v>5.93</v>
      </c>
      <c r="D1244" s="0" t="s">
        <v>1247</v>
      </c>
    </row>
    <row r="1245">
      <c r="A1245" s="0" t="s">
        <v>1384</v>
      </c>
      <c r="B1245" s="0" t="s">
        <v>1385</v>
      </c>
      <c r="C1245" s="0">
        <v>5.86</v>
      </c>
      <c r="D1245" s="0" t="s">
        <v>1248</v>
      </c>
    </row>
    <row r="1246">
      <c r="A1246" s="0" t="s">
        <v>1384</v>
      </c>
      <c r="B1246" s="0" t="s">
        <v>1385</v>
      </c>
      <c r="C1246" s="0">
        <v>5.78</v>
      </c>
      <c r="D1246" s="0" t="s">
        <v>1249</v>
      </c>
    </row>
    <row r="1247">
      <c r="A1247" s="0" t="s">
        <v>1384</v>
      </c>
      <c r="B1247" s="0" t="s">
        <v>1385</v>
      </c>
      <c r="C1247" s="0">
        <v>5.93</v>
      </c>
      <c r="D1247" s="0" t="s">
        <v>1250</v>
      </c>
    </row>
    <row r="1248">
      <c r="A1248" s="0" t="s">
        <v>1384</v>
      </c>
      <c r="B1248" s="0" t="s">
        <v>1385</v>
      </c>
      <c r="C1248" s="0">
        <v>5.78</v>
      </c>
      <c r="D1248" s="0" t="s">
        <v>1251</v>
      </c>
    </row>
    <row r="1249">
      <c r="A1249" s="0" t="s">
        <v>1384</v>
      </c>
      <c r="B1249" s="0" t="s">
        <v>1385</v>
      </c>
      <c r="C1249" s="0">
        <v>5.46</v>
      </c>
      <c r="D1249" s="0" t="s">
        <v>1252</v>
      </c>
    </row>
    <row r="1250">
      <c r="A1250" s="0" t="s">
        <v>1384</v>
      </c>
      <c r="B1250" s="0" t="s">
        <v>1385</v>
      </c>
      <c r="C1250" s="0">
        <v>5.44</v>
      </c>
      <c r="D1250" s="0" t="s">
        <v>1253</v>
      </c>
    </row>
    <row r="1251">
      <c r="A1251" s="0" t="s">
        <v>1384</v>
      </c>
      <c r="B1251" s="0" t="s">
        <v>1385</v>
      </c>
      <c r="C1251" s="0">
        <v>5.34</v>
      </c>
      <c r="D1251" s="0" t="s">
        <v>1254</v>
      </c>
    </row>
    <row r="1252">
      <c r="A1252" s="0" t="s">
        <v>1384</v>
      </c>
      <c r="B1252" s="0" t="s">
        <v>1385</v>
      </c>
      <c r="C1252" s="0">
        <v>5.26</v>
      </c>
      <c r="D1252" s="0" t="s">
        <v>1255</v>
      </c>
    </row>
    <row r="1253">
      <c r="A1253" s="0" t="s">
        <v>1384</v>
      </c>
      <c r="B1253" s="0" t="s">
        <v>1385</v>
      </c>
      <c r="C1253" s="0">
        <v>5.33</v>
      </c>
      <c r="D1253" s="0" t="s">
        <v>1256</v>
      </c>
    </row>
    <row r="1254">
      <c r="A1254" s="0" t="s">
        <v>1384</v>
      </c>
      <c r="B1254" s="0" t="s">
        <v>1385</v>
      </c>
      <c r="C1254" s="0">
        <v>5.22</v>
      </c>
      <c r="D1254" s="0" t="s">
        <v>1257</v>
      </c>
    </row>
    <row r="1255">
      <c r="A1255" s="0" t="s">
        <v>1384</v>
      </c>
      <c r="B1255" s="0" t="s">
        <v>1385</v>
      </c>
      <c r="C1255" s="0">
        <v>5.09</v>
      </c>
      <c r="D1255" s="0" t="s">
        <v>1258</v>
      </c>
    </row>
    <row r="1256">
      <c r="A1256" s="0" t="s">
        <v>1384</v>
      </c>
      <c r="B1256" s="0" t="s">
        <v>1385</v>
      </c>
      <c r="C1256" s="0">
        <v>5.04</v>
      </c>
      <c r="D1256" s="0" t="s">
        <v>1259</v>
      </c>
    </row>
    <row r="1257">
      <c r="A1257" s="0" t="s">
        <v>1384</v>
      </c>
      <c r="B1257" s="0" t="s">
        <v>1385</v>
      </c>
      <c r="C1257" s="0">
        <v>4.95</v>
      </c>
      <c r="D1257" s="0" t="s">
        <v>1260</v>
      </c>
    </row>
    <row r="1258">
      <c r="A1258" s="0" t="s">
        <v>1384</v>
      </c>
      <c r="B1258" s="0" t="s">
        <v>1385</v>
      </c>
      <c r="C1258" s="0">
        <v>4.94</v>
      </c>
      <c r="D1258" s="0" t="s">
        <v>1261</v>
      </c>
    </row>
    <row r="1259">
      <c r="A1259" s="0" t="s">
        <v>1384</v>
      </c>
      <c r="B1259" s="0" t="s">
        <v>1385</v>
      </c>
      <c r="C1259" s="0">
        <v>5.2</v>
      </c>
      <c r="D1259" s="0" t="s">
        <v>1262</v>
      </c>
    </row>
    <row r="1260">
      <c r="A1260" s="0" t="s">
        <v>1384</v>
      </c>
      <c r="B1260" s="0" t="s">
        <v>1385</v>
      </c>
      <c r="C1260" s="0">
        <v>6.21</v>
      </c>
      <c r="D1260" s="0" t="s">
        <v>1263</v>
      </c>
    </row>
    <row r="1261">
      <c r="A1261" s="0" t="s">
        <v>1384</v>
      </c>
      <c r="B1261" s="0" t="s">
        <v>1385</v>
      </c>
      <c r="C1261" s="0">
        <v>6.4</v>
      </c>
      <c r="D1261" s="0" t="s">
        <v>1264</v>
      </c>
    </row>
    <row r="1262">
      <c r="A1262" s="0" t="s">
        <v>1384</v>
      </c>
      <c r="B1262" s="0" t="s">
        <v>1385</v>
      </c>
      <c r="C1262" s="0">
        <v>7.29</v>
      </c>
      <c r="D1262" s="0" t="s">
        <v>1265</v>
      </c>
    </row>
    <row r="1263">
      <c r="A1263" s="0" t="s">
        <v>1384</v>
      </c>
      <c r="B1263" s="0" t="s">
        <v>1385</v>
      </c>
      <c r="C1263" s="0">
        <v>7.02</v>
      </c>
      <c r="D1263" s="0" t="s">
        <v>1266</v>
      </c>
    </row>
    <row r="1264">
      <c r="A1264" s="0" t="s">
        <v>1384</v>
      </c>
      <c r="B1264" s="0" t="s">
        <v>1385</v>
      </c>
      <c r="C1264" s="0">
        <v>6.6</v>
      </c>
      <c r="D1264" s="0" t="s">
        <v>1267</v>
      </c>
    </row>
    <row r="1265">
      <c r="A1265" s="0" t="s">
        <v>1384</v>
      </c>
      <c r="B1265" s="0" t="s">
        <v>1385</v>
      </c>
      <c r="C1265" s="0">
        <v>6.88</v>
      </c>
      <c r="D1265" s="0" t="s">
        <v>1268</v>
      </c>
    </row>
    <row r="1266">
      <c r="A1266" s="0" t="s">
        <v>1384</v>
      </c>
      <c r="B1266" s="0" t="s">
        <v>1385</v>
      </c>
      <c r="C1266" s="0">
        <v>6.63</v>
      </c>
      <c r="D1266" s="0" t="s">
        <v>1269</v>
      </c>
    </row>
    <row r="1267">
      <c r="A1267" s="0" t="s">
        <v>1384</v>
      </c>
      <c r="B1267" s="0" t="s">
        <v>1385</v>
      </c>
      <c r="C1267" s="0">
        <v>6.34</v>
      </c>
      <c r="D1267" s="0" t="s">
        <v>1270</v>
      </c>
    </row>
    <row r="1268">
      <c r="A1268" s="0" t="s">
        <v>1384</v>
      </c>
      <c r="B1268" s="0" t="s">
        <v>1385</v>
      </c>
      <c r="C1268" s="0">
        <v>5.94</v>
      </c>
      <c r="D1268" s="0" t="s">
        <v>1271</v>
      </c>
    </row>
    <row r="1269">
      <c r="A1269" s="0" t="s">
        <v>1384</v>
      </c>
      <c r="B1269" s="0" t="s">
        <v>1385</v>
      </c>
      <c r="C1269" s="0">
        <v>5.76</v>
      </c>
      <c r="D1269" s="0" t="s">
        <v>1272</v>
      </c>
    </row>
    <row r="1270">
      <c r="A1270" s="0" t="s">
        <v>1384</v>
      </c>
      <c r="B1270" s="0" t="s">
        <v>1385</v>
      </c>
      <c r="C1270" s="0">
        <v>5.77</v>
      </c>
      <c r="D1270" s="0" t="s">
        <v>1273</v>
      </c>
    </row>
    <row r="1271">
      <c r="A1271" s="0" t="s">
        <v>1384</v>
      </c>
      <c r="B1271" s="0" t="s">
        <v>1385</v>
      </c>
      <c r="C1271" s="0">
        <v>5.96</v>
      </c>
      <c r="D1271" s="0" t="s">
        <v>1274</v>
      </c>
    </row>
    <row r="1272">
      <c r="A1272" s="0" t="s">
        <v>1384</v>
      </c>
      <c r="B1272" s="0" t="s">
        <v>1385</v>
      </c>
      <c r="C1272" s="0">
        <v>6.36</v>
      </c>
      <c r="D1272" s="0" t="s">
        <v>1275</v>
      </c>
    </row>
    <row r="1273">
      <c r="A1273" s="0" t="s">
        <v>1384</v>
      </c>
      <c r="B1273" s="0" t="s">
        <v>1385</v>
      </c>
      <c r="C1273" s="0">
        <v>6.4</v>
      </c>
      <c r="D1273" s="0" t="s">
        <v>1276</v>
      </c>
    </row>
    <row r="1274">
      <c r="A1274" s="0" t="s">
        <v>1384</v>
      </c>
      <c r="B1274" s="0" t="s">
        <v>1385</v>
      </c>
      <c r="C1274" s="0">
        <v>6.64</v>
      </c>
      <c r="D1274" s="0" t="s">
        <v>1277</v>
      </c>
    </row>
    <row r="1275">
      <c r="A1275" s="0" t="s">
        <v>1384</v>
      </c>
      <c r="B1275" s="0" t="s">
        <v>1385</v>
      </c>
      <c r="C1275" s="0">
        <v>6.1</v>
      </c>
      <c r="D1275" s="0" t="s">
        <v>1278</v>
      </c>
    </row>
    <row r="1276">
      <c r="A1276" s="0" t="s">
        <v>1384</v>
      </c>
      <c r="B1276" s="0" t="s">
        <v>1385</v>
      </c>
      <c r="C1276" s="0">
        <v>6.06</v>
      </c>
      <c r="D1276" s="0" t="s">
        <v>1279</v>
      </c>
    </row>
    <row r="1277">
      <c r="A1277" s="0" t="s">
        <v>1384</v>
      </c>
      <c r="B1277" s="0" t="s">
        <v>1385</v>
      </c>
      <c r="C1277" s="0">
        <v>6.16</v>
      </c>
      <c r="D1277" s="0" t="s">
        <v>1280</v>
      </c>
    </row>
    <row r="1278">
      <c r="A1278" s="0" t="s">
        <v>1384</v>
      </c>
      <c r="B1278" s="0" t="s">
        <v>1385</v>
      </c>
      <c r="C1278" s="0">
        <v>6.49</v>
      </c>
      <c r="D1278" s="0" t="s">
        <v>1281</v>
      </c>
    </row>
    <row r="1279">
      <c r="A1279" s="0" t="s">
        <v>1384</v>
      </c>
      <c r="B1279" s="0" t="s">
        <v>1385</v>
      </c>
      <c r="C1279" s="0">
        <v>6.39</v>
      </c>
      <c r="D1279" s="0" t="s">
        <v>1282</v>
      </c>
    </row>
    <row r="1280">
      <c r="A1280" s="0" t="s">
        <v>1384</v>
      </c>
      <c r="B1280" s="0" t="s">
        <v>1385</v>
      </c>
      <c r="C1280" s="0">
        <v>7.48</v>
      </c>
      <c r="D1280" s="0" t="s">
        <v>1283</v>
      </c>
    </row>
    <row r="1281">
      <c r="A1281" s="0" t="s">
        <v>1384</v>
      </c>
      <c r="B1281" s="0" t="s">
        <v>1385</v>
      </c>
      <c r="C1281" s="0">
        <v>6.45</v>
      </c>
      <c r="D1281" s="0" t="s">
        <v>1284</v>
      </c>
    </row>
    <row r="1282">
      <c r="A1282" s="0" t="s">
        <v>1384</v>
      </c>
      <c r="B1282" s="0" t="s">
        <v>1385</v>
      </c>
      <c r="C1282" s="0">
        <v>5.97</v>
      </c>
      <c r="D1282" s="0" t="s">
        <v>1285</v>
      </c>
    </row>
    <row r="1283">
      <c r="A1283" s="0" t="s">
        <v>1384</v>
      </c>
      <c r="B1283" s="0" t="s">
        <v>1385</v>
      </c>
      <c r="C1283" s="0">
        <v>6.06</v>
      </c>
      <c r="D1283" s="0" t="s">
        <v>1286</v>
      </c>
    </row>
    <row r="1284">
      <c r="A1284" s="0" t="s">
        <v>1384</v>
      </c>
      <c r="B1284" s="0" t="s">
        <v>1385</v>
      </c>
      <c r="C1284" s="0">
        <v>6.09</v>
      </c>
      <c r="D1284" s="0" t="s">
        <v>1287</v>
      </c>
    </row>
    <row r="1285">
      <c r="A1285" s="0" t="s">
        <v>1384</v>
      </c>
      <c r="B1285" s="0" t="s">
        <v>1385</v>
      </c>
      <c r="C1285" s="0">
        <v>6.33</v>
      </c>
      <c r="D1285" s="0" t="s">
        <v>1288</v>
      </c>
    </row>
    <row r="1286">
      <c r="A1286" s="0" t="s">
        <v>1384</v>
      </c>
      <c r="B1286" s="0" t="s">
        <v>1385</v>
      </c>
      <c r="C1286" s="0">
        <v>6.69</v>
      </c>
      <c r="D1286" s="0" t="s">
        <v>1289</v>
      </c>
    </row>
    <row r="1287">
      <c r="A1287" s="0" t="s">
        <v>1384</v>
      </c>
      <c r="B1287" s="0" t="s">
        <v>1385</v>
      </c>
      <c r="C1287" s="0">
        <v>6.35</v>
      </c>
      <c r="D1287" s="0" t="s">
        <v>1290</v>
      </c>
    </row>
    <row r="1288">
      <c r="A1288" s="0" t="s">
        <v>1384</v>
      </c>
      <c r="B1288" s="0" t="s">
        <v>1385</v>
      </c>
      <c r="C1288" s="0">
        <v>6.02</v>
      </c>
      <c r="D1288" s="0" t="s">
        <v>1291</v>
      </c>
    </row>
    <row r="1289">
      <c r="A1289" s="0" t="s">
        <v>1384</v>
      </c>
      <c r="B1289" s="0" t="s">
        <v>1385</v>
      </c>
      <c r="C1289" s="0">
        <v>6.13</v>
      </c>
      <c r="D1289" s="0" t="s">
        <v>1292</v>
      </c>
    </row>
    <row r="1290">
      <c r="A1290" s="0" t="s">
        <v>1384</v>
      </c>
      <c r="B1290" s="0" t="s">
        <v>1385</v>
      </c>
      <c r="C1290" s="0">
        <v>6.3</v>
      </c>
      <c r="D1290" s="0" t="s">
        <v>1293</v>
      </c>
    </row>
    <row r="1291">
      <c r="A1291" s="0" t="s">
        <v>1384</v>
      </c>
      <c r="B1291" s="0" t="s">
        <v>1385</v>
      </c>
      <c r="C1291" s="0">
        <v>6.28</v>
      </c>
      <c r="D1291" s="0" t="s">
        <v>1294</v>
      </c>
    </row>
    <row r="1292">
      <c r="A1292" s="0" t="s">
        <v>1384</v>
      </c>
      <c r="B1292" s="0" t="s">
        <v>1385</v>
      </c>
      <c r="C1292" s="0">
        <v>7.09</v>
      </c>
      <c r="D1292" s="0" t="s">
        <v>1295</v>
      </c>
    </row>
    <row r="1293">
      <c r="A1293" s="0" t="s">
        <v>1384</v>
      </c>
      <c r="B1293" s="0" t="s">
        <v>1385</v>
      </c>
      <c r="C1293" s="0">
        <v>8.29</v>
      </c>
      <c r="D1293" s="0" t="s">
        <v>1296</v>
      </c>
    </row>
    <row r="1294">
      <c r="A1294" s="0" t="s">
        <v>1384</v>
      </c>
      <c r="B1294" s="0" t="s">
        <v>1385</v>
      </c>
      <c r="C1294" s="0">
        <v>8.05</v>
      </c>
      <c r="D1294" s="0" t="s">
        <v>1297</v>
      </c>
    </row>
    <row r="1295">
      <c r="A1295" s="0" t="s">
        <v>1384</v>
      </c>
      <c r="B1295" s="0" t="s">
        <v>1385</v>
      </c>
      <c r="C1295" s="0">
        <v>7.05</v>
      </c>
      <c r="D1295" s="0" t="s">
        <v>1298</v>
      </c>
    </row>
    <row r="1296">
      <c r="A1296" s="0" t="s">
        <v>1384</v>
      </c>
      <c r="B1296" s="0" t="s">
        <v>1385</v>
      </c>
      <c r="C1296" s="0">
        <v>7.52</v>
      </c>
      <c r="D1296" s="0" t="s">
        <v>1299</v>
      </c>
    </row>
    <row r="1297">
      <c r="A1297" s="0" t="s">
        <v>1384</v>
      </c>
      <c r="B1297" s="0" t="s">
        <v>1385</v>
      </c>
      <c r="C1297" s="0">
        <v>7.35</v>
      </c>
      <c r="D1297" s="0" t="s">
        <v>1300</v>
      </c>
    </row>
    <row r="1298">
      <c r="A1298" s="0" t="s">
        <v>1384</v>
      </c>
      <c r="B1298" s="0" t="s">
        <v>1385</v>
      </c>
      <c r="C1298" s="0">
        <v>7.39</v>
      </c>
      <c r="D1298" s="0" t="s">
        <v>1301</v>
      </c>
    </row>
    <row r="1299">
      <c r="A1299" s="0" t="s">
        <v>1384</v>
      </c>
      <c r="B1299" s="0" t="s">
        <v>1385</v>
      </c>
      <c r="C1299" s="0">
        <v>7.77</v>
      </c>
      <c r="D1299" s="0" t="s">
        <v>1302</v>
      </c>
    </row>
    <row r="1300">
      <c r="A1300" s="0" t="s">
        <v>1384</v>
      </c>
      <c r="B1300" s="0" t="s">
        <v>1385</v>
      </c>
      <c r="C1300" s="0">
        <v>7.65</v>
      </c>
      <c r="D1300" s="0" t="s">
        <v>1303</v>
      </c>
    </row>
    <row r="1301">
      <c r="A1301" s="0" t="s">
        <v>1384</v>
      </c>
      <c r="B1301" s="0" t="s">
        <v>1385</v>
      </c>
      <c r="C1301" s="0">
        <v>7.61</v>
      </c>
      <c r="D1301" s="0" t="s">
        <v>1304</v>
      </c>
    </row>
    <row r="1302">
      <c r="A1302" s="0" t="s">
        <v>1384</v>
      </c>
      <c r="B1302" s="0" t="s">
        <v>1385</v>
      </c>
      <c r="C1302" s="0">
        <v>7.52</v>
      </c>
      <c r="D1302" s="0" t="s">
        <v>1305</v>
      </c>
    </row>
    <row r="1303">
      <c r="A1303" s="0" t="s">
        <v>1384</v>
      </c>
      <c r="B1303" s="0" t="s">
        <v>1385</v>
      </c>
      <c r="C1303" s="0">
        <v>7.07</v>
      </c>
      <c r="D1303" s="0" t="s">
        <v>1306</v>
      </c>
    </row>
    <row r="1304">
      <c r="A1304" s="0" t="s">
        <v>1384</v>
      </c>
      <c r="B1304" s="0" t="s">
        <v>1385</v>
      </c>
      <c r="C1304" s="0">
        <v>6.51</v>
      </c>
      <c r="D1304" s="0" t="s">
        <v>1307</v>
      </c>
    </row>
    <row r="1305">
      <c r="A1305" s="0" t="s">
        <v>1384</v>
      </c>
      <c r="B1305" s="0" t="s">
        <v>1385</v>
      </c>
      <c r="C1305" s="0">
        <v>6.28</v>
      </c>
      <c r="D1305" s="0" t="s">
        <v>1308</v>
      </c>
    </row>
    <row r="1306">
      <c r="A1306" s="0" t="s">
        <v>1384</v>
      </c>
      <c r="B1306" s="0" t="s">
        <v>1385</v>
      </c>
      <c r="C1306" s="0">
        <v>6.83</v>
      </c>
      <c r="D1306" s="0" t="s">
        <v>1309</v>
      </c>
    </row>
    <row r="1307">
      <c r="A1307" s="0" t="s">
        <v>1384</v>
      </c>
      <c r="B1307" s="0" t="s">
        <v>1385</v>
      </c>
      <c r="C1307" s="0">
        <v>7.25</v>
      </c>
      <c r="D1307" s="0" t="s">
        <v>1310</v>
      </c>
    </row>
    <row r="1308">
      <c r="A1308" s="0" t="s">
        <v>1384</v>
      </c>
      <c r="B1308" s="0" t="s">
        <v>1385</v>
      </c>
      <c r="C1308" s="0">
        <v>7.15</v>
      </c>
      <c r="D1308" s="0" t="s">
        <v>1311</v>
      </c>
    </row>
    <row r="1309">
      <c r="A1309" s="0" t="s">
        <v>1384</v>
      </c>
      <c r="B1309" s="0" t="s">
        <v>1385</v>
      </c>
      <c r="C1309" s="0">
        <v>6.95</v>
      </c>
      <c r="D1309" s="0" t="s">
        <v>1312</v>
      </c>
    </row>
    <row r="1310">
      <c r="A1310" s="0" t="s">
        <v>1384</v>
      </c>
      <c r="B1310" s="0" t="s">
        <v>1385</v>
      </c>
      <c r="C1310" s="0">
        <v>6.86</v>
      </c>
      <c r="D1310" s="0" t="s">
        <v>1313</v>
      </c>
    </row>
    <row r="1311">
      <c r="A1311" s="0" t="s">
        <v>1384</v>
      </c>
      <c r="B1311" s="0" t="s">
        <v>1385</v>
      </c>
      <c r="C1311" s="0">
        <v>6.97</v>
      </c>
      <c r="D1311" s="0" t="s">
        <v>1314</v>
      </c>
    </row>
    <row r="1312">
      <c r="A1312" s="0" t="s">
        <v>1384</v>
      </c>
      <c r="B1312" s="0" t="s">
        <v>1385</v>
      </c>
      <c r="C1312" s="0">
        <v>7.3</v>
      </c>
      <c r="D1312" s="0" t="s">
        <v>1315</v>
      </c>
    </row>
    <row r="1313">
      <c r="A1313" s="0" t="s">
        <v>1384</v>
      </c>
      <c r="B1313" s="0" t="s">
        <v>1385</v>
      </c>
      <c r="C1313" s="0">
        <v>7.06</v>
      </c>
      <c r="D1313" s="0" t="s">
        <v>1316</v>
      </c>
    </row>
    <row r="1314">
      <c r="A1314" s="0" t="s">
        <v>1384</v>
      </c>
      <c r="B1314" s="0" t="s">
        <v>1385</v>
      </c>
      <c r="C1314" s="0">
        <v>6.55</v>
      </c>
      <c r="D1314" s="0" t="s">
        <v>1317</v>
      </c>
    </row>
    <row r="1315">
      <c r="A1315" s="0" t="s">
        <v>1384</v>
      </c>
      <c r="B1315" s="0" t="s">
        <v>1385</v>
      </c>
      <c r="C1315" s="0">
        <v>7.34</v>
      </c>
      <c r="D1315" s="0" t="s">
        <v>1318</v>
      </c>
    </row>
    <row r="1316">
      <c r="A1316" s="0" t="s">
        <v>1384</v>
      </c>
      <c r="B1316" s="0" t="s">
        <v>1385</v>
      </c>
      <c r="C1316" s="0">
        <v>7.44</v>
      </c>
      <c r="D1316" s="0" t="s">
        <v>1319</v>
      </c>
    </row>
    <row r="1317">
      <c r="A1317" s="0" t="s">
        <v>1384</v>
      </c>
      <c r="B1317" s="0" t="s">
        <v>1385</v>
      </c>
      <c r="C1317" s="0">
        <v>6.91</v>
      </c>
      <c r="D1317" s="0" t="s">
        <v>1320</v>
      </c>
    </row>
    <row r="1318">
      <c r="A1318" s="0" t="s">
        <v>1384</v>
      </c>
      <c r="B1318" s="0" t="s">
        <v>1385</v>
      </c>
      <c r="C1318" s="0">
        <v>7.26</v>
      </c>
      <c r="D1318" s="0" t="s">
        <v>1321</v>
      </c>
    </row>
    <row r="1319">
      <c r="A1319" s="0" t="s">
        <v>1384</v>
      </c>
      <c r="B1319" s="0" t="s">
        <v>1385</v>
      </c>
      <c r="C1319" s="0">
        <v>7.43</v>
      </c>
      <c r="D1319" s="0" t="s">
        <v>1322</v>
      </c>
    </row>
    <row r="1320">
      <c r="A1320" s="0" t="s">
        <v>1384</v>
      </c>
      <c r="B1320" s="0" t="s">
        <v>1385</v>
      </c>
      <c r="C1320" s="0">
        <v>7.34</v>
      </c>
      <c r="D1320" s="0" t="s">
        <v>1323</v>
      </c>
    </row>
    <row r="1321">
      <c r="A1321" s="0" t="s">
        <v>1384</v>
      </c>
      <c r="B1321" s="0" t="s">
        <v>1385</v>
      </c>
      <c r="C1321" s="0">
        <v>7.59</v>
      </c>
      <c r="D1321" s="0" t="s">
        <v>1324</v>
      </c>
    </row>
    <row r="1322">
      <c r="A1322" s="0" t="s">
        <v>1384</v>
      </c>
      <c r="B1322" s="0" t="s">
        <v>1385</v>
      </c>
      <c r="C1322" s="0">
        <v>8.2</v>
      </c>
      <c r="D1322" s="0" t="s">
        <v>1325</v>
      </c>
    </row>
    <row r="1323">
      <c r="A1323" s="0" t="s">
        <v>1384</v>
      </c>
      <c r="B1323" s="0" t="s">
        <v>1385</v>
      </c>
      <c r="C1323" s="0">
        <v>8.36</v>
      </c>
      <c r="D1323" s="0" t="s">
        <v>1326</v>
      </c>
    </row>
    <row r="1324">
      <c r="A1324" s="0" t="s">
        <v>1384</v>
      </c>
      <c r="B1324" s="0" t="s">
        <v>1385</v>
      </c>
      <c r="C1324" s="0">
        <v>8.76</v>
      </c>
      <c r="D1324" s="0" t="s">
        <v>1327</v>
      </c>
    </row>
    <row r="1325">
      <c r="A1325" s="0" t="s">
        <v>1384</v>
      </c>
      <c r="B1325" s="0" t="s">
        <v>1385</v>
      </c>
      <c r="C1325" s="0">
        <v>8.47</v>
      </c>
      <c r="D1325" s="0" t="s">
        <v>1328</v>
      </c>
    </row>
    <row r="1326">
      <c r="A1326" s="0" t="s">
        <v>1384</v>
      </c>
      <c r="B1326" s="0" t="s">
        <v>1385</v>
      </c>
      <c r="C1326" s="0">
        <v>9.3</v>
      </c>
      <c r="D1326" s="0" t="s">
        <v>1329</v>
      </c>
    </row>
    <row r="1327">
      <c r="A1327" s="0" t="s">
        <v>1384</v>
      </c>
      <c r="B1327" s="0" t="s">
        <v>1385</v>
      </c>
      <c r="C1327" s="0">
        <v>8.84</v>
      </c>
      <c r="D1327" s="0" t="s">
        <v>1330</v>
      </c>
    </row>
    <row r="1328">
      <c r="A1328" s="0" t="s">
        <v>1384</v>
      </c>
      <c r="B1328" s="0" t="s">
        <v>1385</v>
      </c>
      <c r="C1328" s="0">
        <v>9.16</v>
      </c>
      <c r="D1328" s="0" t="s">
        <v>1331</v>
      </c>
    </row>
    <row r="1329">
      <c r="A1329" s="0" t="s">
        <v>1384</v>
      </c>
      <c r="B1329" s="0" t="s">
        <v>1385</v>
      </c>
      <c r="C1329" s="0">
        <v>8.75</v>
      </c>
      <c r="D1329" s="0" t="s">
        <v>1332</v>
      </c>
    </row>
    <row r="1330">
      <c r="A1330" s="0" t="s">
        <v>1384</v>
      </c>
      <c r="B1330" s="0" t="s">
        <v>1385</v>
      </c>
      <c r="C1330" s="0">
        <v>10.22</v>
      </c>
      <c r="D1330" s="0" t="s">
        <v>1333</v>
      </c>
    </row>
    <row r="1331">
      <c r="A1331" s="0" t="s">
        <v>1384</v>
      </c>
      <c r="B1331" s="0" t="s">
        <v>1385</v>
      </c>
      <c r="C1331" s="0">
        <v>10.28</v>
      </c>
      <c r="D1331" s="0" t="s">
        <v>1334</v>
      </c>
    </row>
    <row r="1332">
      <c r="A1332" s="0" t="s">
        <v>1384</v>
      </c>
      <c r="B1332" s="0" t="s">
        <v>1385</v>
      </c>
      <c r="C1332" s="0">
        <v>10.45</v>
      </c>
      <c r="D1332" s="0" t="s">
        <v>1335</v>
      </c>
    </row>
    <row r="1333">
      <c r="A1333" s="0" t="s">
        <v>1384</v>
      </c>
      <c r="B1333" s="0" t="s">
        <v>1385</v>
      </c>
      <c r="C1333" s="0">
        <v>10.57</v>
      </c>
      <c r="D1333" s="0" t="s">
        <v>1336</v>
      </c>
    </row>
    <row r="1334">
      <c r="A1334" s="0" t="s">
        <v>1384</v>
      </c>
      <c r="B1334" s="0" t="s">
        <v>1385</v>
      </c>
      <c r="C1334" s="0">
        <v>10.53</v>
      </c>
      <c r="D1334" s="0" t="s">
        <v>1337</v>
      </c>
    </row>
    <row r="1335">
      <c r="A1335" s="0" t="s">
        <v>1384</v>
      </c>
      <c r="B1335" s="0" t="s">
        <v>1385</v>
      </c>
      <c r="C1335" s="0">
        <v>10.74</v>
      </c>
      <c r="D1335" s="0" t="s">
        <v>1338</v>
      </c>
    </row>
    <row r="1336">
      <c r="A1336" s="0" t="s">
        <v>1384</v>
      </c>
      <c r="B1336" s="0" t="s">
        <v>1385</v>
      </c>
      <c r="C1336" s="0">
        <v>10.25</v>
      </c>
      <c r="D1336" s="0" t="s">
        <v>1339</v>
      </c>
    </row>
    <row r="1337">
      <c r="A1337" s="0" t="s">
        <v>1384</v>
      </c>
      <c r="B1337" s="0" t="s">
        <v>1385</v>
      </c>
      <c r="C1337" s="0">
        <v>9.91</v>
      </c>
      <c r="D1337" s="0" t="s">
        <v>1340</v>
      </c>
    </row>
    <row r="1338">
      <c r="A1338" s="0" t="s">
        <v>1384</v>
      </c>
      <c r="B1338" s="0" t="s">
        <v>1385</v>
      </c>
      <c r="C1338" s="0">
        <v>10.52</v>
      </c>
      <c r="D1338" s="0" t="s">
        <v>1341</v>
      </c>
    </row>
    <row r="1339">
      <c r="A1339" s="0" t="s">
        <v>1384</v>
      </c>
      <c r="B1339" s="0" t="s">
        <v>1385</v>
      </c>
      <c r="C1339" s="0">
        <v>10.66</v>
      </c>
      <c r="D1339" s="0" t="s">
        <v>1342</v>
      </c>
    </row>
    <row r="1340">
      <c r="A1340" s="0" t="s">
        <v>1384</v>
      </c>
      <c r="B1340" s="0" t="s">
        <v>1385</v>
      </c>
      <c r="C1340" s="0">
        <v>11.01</v>
      </c>
      <c r="D1340" s="0" t="s">
        <v>1343</v>
      </c>
    </row>
    <row r="1341">
      <c r="A1341" s="0" t="s">
        <v>1384</v>
      </c>
      <c r="B1341" s="0" t="s">
        <v>1385</v>
      </c>
      <c r="C1341" s="0">
        <v>10.33</v>
      </c>
      <c r="D1341" s="0" t="s">
        <v>1344</v>
      </c>
    </row>
    <row r="1342">
      <c r="A1342" s="0" t="s">
        <v>1384</v>
      </c>
      <c r="B1342" s="0" t="s">
        <v>1385</v>
      </c>
      <c r="C1342" s="0">
        <v>10.32</v>
      </c>
      <c r="D1342" s="0" t="s">
        <v>1345</v>
      </c>
    </row>
    <row r="1343">
      <c r="A1343" s="0" t="s">
        <v>1384</v>
      </c>
      <c r="B1343" s="0" t="s">
        <v>1385</v>
      </c>
      <c r="C1343" s="0">
        <v>10.14</v>
      </c>
      <c r="D1343" s="0" t="s">
        <v>1346</v>
      </c>
    </row>
    <row r="1344">
      <c r="A1344" s="0" t="s">
        <v>1384</v>
      </c>
      <c r="B1344" s="0" t="s">
        <v>1385</v>
      </c>
      <c r="C1344" s="0">
        <v>9.36</v>
      </c>
      <c r="D1344" s="0" t="s">
        <v>1347</v>
      </c>
    </row>
    <row r="1345">
      <c r="A1345" s="0" t="s">
        <v>1384</v>
      </c>
      <c r="B1345" s="0" t="s">
        <v>1385</v>
      </c>
      <c r="C1345" s="0">
        <v>9.13</v>
      </c>
      <c r="D1345" s="0" t="s">
        <v>1348</v>
      </c>
    </row>
    <row r="1346">
      <c r="A1346" s="0" t="s">
        <v>1384</v>
      </c>
      <c r="B1346" s="0" t="s">
        <v>1385</v>
      </c>
      <c r="C1346" s="0">
        <v>8.93</v>
      </c>
      <c r="D1346" s="0" t="s">
        <v>1349</v>
      </c>
    </row>
    <row r="1347">
      <c r="A1347" s="0" t="s">
        <v>1384</v>
      </c>
      <c r="B1347" s="0" t="s">
        <v>1385</v>
      </c>
      <c r="C1347" s="0">
        <v>9.29</v>
      </c>
      <c r="D1347" s="0" t="s">
        <v>1350</v>
      </c>
    </row>
    <row r="1348">
      <c r="A1348" s="0" t="s">
        <v>1384</v>
      </c>
      <c r="B1348" s="0" t="s">
        <v>1385</v>
      </c>
      <c r="C1348" s="0">
        <v>9.73</v>
      </c>
      <c r="D1348" s="0" t="s">
        <v>1351</v>
      </c>
    </row>
    <row r="1349">
      <c r="A1349" s="0" t="s">
        <v>1384</v>
      </c>
      <c r="B1349" s="0" t="s">
        <v>1385</v>
      </c>
      <c r="C1349" s="0">
        <v>9.41</v>
      </c>
      <c r="D1349" s="0" t="s">
        <v>1352</v>
      </c>
    </row>
    <row r="1350">
      <c r="A1350" s="0" t="s">
        <v>1384</v>
      </c>
      <c r="B1350" s="0" t="s">
        <v>1385</v>
      </c>
      <c r="C1350" s="0">
        <v>9.7</v>
      </c>
      <c r="D1350" s="0" t="s">
        <v>1353</v>
      </c>
    </row>
    <row r="1351">
      <c r="A1351" s="0" t="s">
        <v>1384</v>
      </c>
      <c r="B1351" s="0" t="s">
        <v>1385</v>
      </c>
      <c r="C1351" s="0">
        <v>10.5</v>
      </c>
      <c r="D1351" s="0" t="s">
        <v>1354</v>
      </c>
    </row>
    <row r="1352">
      <c r="A1352" s="0" t="s">
        <v>1384</v>
      </c>
      <c r="B1352" s="0" t="s">
        <v>1385</v>
      </c>
      <c r="C1352" s="0">
        <v>11</v>
      </c>
      <c r="D1352" s="0" t="s">
        <v>1355</v>
      </c>
    </row>
    <row r="1353">
      <c r="A1353" s="0" t="s">
        <v>1384</v>
      </c>
      <c r="B1353" s="0" t="s">
        <v>1385</v>
      </c>
      <c r="C1353" s="0">
        <v>11.05</v>
      </c>
      <c r="D1353" s="0" t="s">
        <v>1356</v>
      </c>
    </row>
    <row r="1354">
      <c r="A1354" s="0" t="s">
        <v>1384</v>
      </c>
      <c r="B1354" s="0" t="s">
        <v>1385</v>
      </c>
      <c r="C1354" s="0">
        <v>11.27</v>
      </c>
      <c r="D1354" s="0" t="s">
        <v>1357</v>
      </c>
    </row>
    <row r="1355">
      <c r="A1355" s="0" t="s">
        <v>1384</v>
      </c>
      <c r="B1355" s="0" t="s">
        <v>1385</v>
      </c>
      <c r="C1355" s="0">
        <v>11.39</v>
      </c>
      <c r="D1355" s="0" t="s">
        <v>1358</v>
      </c>
    </row>
    <row r="1356">
      <c r="A1356" s="0" t="s">
        <v>1384</v>
      </c>
      <c r="B1356" s="0" t="s">
        <v>1385</v>
      </c>
      <c r="C1356" s="0">
        <v>11.53</v>
      </c>
      <c r="D1356" s="0" t="s">
        <v>1359</v>
      </c>
    </row>
    <row r="1357">
      <c r="A1357" s="0" t="s">
        <v>1384</v>
      </c>
      <c r="B1357" s="0" t="s">
        <v>1385</v>
      </c>
      <c r="C1357" s="0">
        <v>12.11</v>
      </c>
      <c r="D1357" s="0" t="s">
        <v>1360</v>
      </c>
    </row>
    <row r="1358">
      <c r="A1358" s="0" t="s">
        <v>1384</v>
      </c>
      <c r="B1358" s="0" t="s">
        <v>1385</v>
      </c>
      <c r="C1358" s="0">
        <v>11.04</v>
      </c>
      <c r="D1358" s="0" t="s">
        <v>1361</v>
      </c>
    </row>
    <row r="1359">
      <c r="A1359" s="0" t="s">
        <v>1384</v>
      </c>
      <c r="B1359" s="0" t="s">
        <v>1385</v>
      </c>
      <c r="C1359" s="0">
        <v>10.77</v>
      </c>
      <c r="D1359" s="0" t="s">
        <v>1362</v>
      </c>
    </row>
    <row r="1360">
      <c r="A1360" s="0" t="s">
        <v>1384</v>
      </c>
      <c r="B1360" s="0" t="s">
        <v>1385</v>
      </c>
      <c r="C1360" s="0">
        <v>11.15</v>
      </c>
      <c r="D1360" s="0" t="s">
        <v>1363</v>
      </c>
    </row>
    <row r="1361">
      <c r="A1361" s="0" t="s">
        <v>1384</v>
      </c>
      <c r="B1361" s="0" t="s">
        <v>1385</v>
      </c>
      <c r="C1361" s="0">
        <v>10.71</v>
      </c>
      <c r="D1361" s="0" t="s">
        <v>1364</v>
      </c>
    </row>
    <row r="1362">
      <c r="A1362" s="0" t="s">
        <v>1384</v>
      </c>
      <c r="B1362" s="0" t="s">
        <v>1385</v>
      </c>
      <c r="C1362" s="0">
        <v>10.21</v>
      </c>
      <c r="D1362" s="0" t="s">
        <v>1365</v>
      </c>
    </row>
    <row r="1363">
      <c r="A1363" s="0" t="s">
        <v>1384</v>
      </c>
      <c r="B1363" s="0" t="s">
        <v>1385</v>
      </c>
      <c r="C1363" s="0">
        <v>10.17</v>
      </c>
      <c r="D1363" s="0" t="s">
        <v>1366</v>
      </c>
    </row>
    <row r="1364">
      <c r="A1364" s="0" t="s">
        <v>1384</v>
      </c>
      <c r="B1364" s="0" t="s">
        <v>1385</v>
      </c>
      <c r="C1364" s="0">
        <v>10.5</v>
      </c>
      <c r="D1364" s="0" t="s">
        <v>1367</v>
      </c>
    </row>
    <row r="1365">
      <c r="A1365" s="0" t="s">
        <v>1384</v>
      </c>
      <c r="B1365" s="0" t="s">
        <v>1385</v>
      </c>
      <c r="C1365" s="0">
        <v>10.38</v>
      </c>
      <c r="D1365" s="0" t="s">
        <v>1368</v>
      </c>
    </row>
    <row r="1366">
      <c r="A1366" s="0" t="s">
        <v>1384</v>
      </c>
      <c r="B1366" s="0" t="s">
        <v>1385</v>
      </c>
      <c r="C1366" s="0">
        <v>11.11</v>
      </c>
      <c r="D1366" s="0" t="s">
        <v>1369</v>
      </c>
    </row>
    <row r="1367">
      <c r="A1367" s="0" t="s">
        <v>1384</v>
      </c>
      <c r="B1367" s="0" t="s">
        <v>1385</v>
      </c>
      <c r="C1367" s="0">
        <v>11.24</v>
      </c>
      <c r="D1367" s="0" t="s">
        <v>1370</v>
      </c>
    </row>
    <row r="1368">
      <c r="A1368" s="0" t="s">
        <v>1384</v>
      </c>
      <c r="B1368" s="0" t="s">
        <v>1385</v>
      </c>
      <c r="C1368" s="0">
        <v>10.79</v>
      </c>
      <c r="D1368" s="0" t="s">
        <v>1371</v>
      </c>
    </row>
  </sheetData>
  <autoFilter ref="A1:D1368"/>
  <headerFooter/>
  <drawing r:id="rId1"/>
</worksheet>
</file>