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hanush Folder\IoT\Garage\for github\"/>
    </mc:Choice>
  </mc:AlternateContent>
  <xr:revisionPtr revIDLastSave="0" documentId="13_ncr:1_{AA330243-C39E-4EF1-ACEB-C647F90AA0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Sheet1!$A$2:$A$105</c:f>
              <c:numCache>
                <c:formatCode>General</c:formatCode>
                <c:ptCount val="104"/>
                <c:pt idx="0">
                  <c:v>329</c:v>
                </c:pt>
                <c:pt idx="1">
                  <c:v>322</c:v>
                </c:pt>
                <c:pt idx="2">
                  <c:v>322</c:v>
                </c:pt>
                <c:pt idx="3">
                  <c:v>322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308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301</c:v>
                </c:pt>
                <c:pt idx="18">
                  <c:v>301</c:v>
                </c:pt>
                <c:pt idx="19">
                  <c:v>301</c:v>
                </c:pt>
                <c:pt idx="20">
                  <c:v>301</c:v>
                </c:pt>
                <c:pt idx="21">
                  <c:v>301</c:v>
                </c:pt>
                <c:pt idx="22">
                  <c:v>301</c:v>
                </c:pt>
                <c:pt idx="23">
                  <c:v>301</c:v>
                </c:pt>
                <c:pt idx="24">
                  <c:v>294</c:v>
                </c:pt>
                <c:pt idx="25">
                  <c:v>294</c:v>
                </c:pt>
                <c:pt idx="26">
                  <c:v>294</c:v>
                </c:pt>
                <c:pt idx="27">
                  <c:v>294</c:v>
                </c:pt>
                <c:pt idx="28">
                  <c:v>294</c:v>
                </c:pt>
                <c:pt idx="29">
                  <c:v>294</c:v>
                </c:pt>
                <c:pt idx="30">
                  <c:v>294</c:v>
                </c:pt>
                <c:pt idx="31">
                  <c:v>294</c:v>
                </c:pt>
                <c:pt idx="32">
                  <c:v>287</c:v>
                </c:pt>
                <c:pt idx="33">
                  <c:v>287</c:v>
                </c:pt>
                <c:pt idx="34">
                  <c:v>287</c:v>
                </c:pt>
                <c:pt idx="35">
                  <c:v>287</c:v>
                </c:pt>
                <c:pt idx="36">
                  <c:v>287</c:v>
                </c:pt>
                <c:pt idx="37">
                  <c:v>281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  <c:pt idx="41">
                  <c:v>275</c:v>
                </c:pt>
                <c:pt idx="42">
                  <c:v>275</c:v>
                </c:pt>
                <c:pt idx="43">
                  <c:v>268</c:v>
                </c:pt>
                <c:pt idx="44">
                  <c:v>275</c:v>
                </c:pt>
                <c:pt idx="45">
                  <c:v>281</c:v>
                </c:pt>
                <c:pt idx="46">
                  <c:v>1490</c:v>
                </c:pt>
                <c:pt idx="47">
                  <c:v>23744</c:v>
                </c:pt>
                <c:pt idx="48">
                  <c:v>-14202</c:v>
                </c:pt>
                <c:pt idx="49">
                  <c:v>4579</c:v>
                </c:pt>
                <c:pt idx="50">
                  <c:v>-694</c:v>
                </c:pt>
                <c:pt idx="51">
                  <c:v>-23241</c:v>
                </c:pt>
                <c:pt idx="52">
                  <c:v>23293</c:v>
                </c:pt>
                <c:pt idx="53">
                  <c:v>13109</c:v>
                </c:pt>
                <c:pt idx="54">
                  <c:v>8110</c:v>
                </c:pt>
                <c:pt idx="55">
                  <c:v>5618</c:v>
                </c:pt>
                <c:pt idx="56">
                  <c:v>4363</c:v>
                </c:pt>
                <c:pt idx="57">
                  <c:v>3517</c:v>
                </c:pt>
                <c:pt idx="58">
                  <c:v>2946</c:v>
                </c:pt>
                <c:pt idx="59">
                  <c:v>2564</c:v>
                </c:pt>
                <c:pt idx="60">
                  <c:v>2230</c:v>
                </c:pt>
                <c:pt idx="61">
                  <c:v>1978</c:v>
                </c:pt>
                <c:pt idx="62">
                  <c:v>1789</c:v>
                </c:pt>
                <c:pt idx="63">
                  <c:v>1650</c:v>
                </c:pt>
                <c:pt idx="64">
                  <c:v>1431</c:v>
                </c:pt>
                <c:pt idx="65">
                  <c:v>1319</c:v>
                </c:pt>
                <c:pt idx="66">
                  <c:v>1319</c:v>
                </c:pt>
                <c:pt idx="67">
                  <c:v>1521</c:v>
                </c:pt>
                <c:pt idx="68">
                  <c:v>2143</c:v>
                </c:pt>
                <c:pt idx="69">
                  <c:v>3382</c:v>
                </c:pt>
                <c:pt idx="70">
                  <c:v>5000</c:v>
                </c:pt>
                <c:pt idx="71">
                  <c:v>5000</c:v>
                </c:pt>
                <c:pt idx="72">
                  <c:v>3449</c:v>
                </c:pt>
                <c:pt idx="73">
                  <c:v>2514</c:v>
                </c:pt>
                <c:pt idx="74">
                  <c:v>3126</c:v>
                </c:pt>
                <c:pt idx="75">
                  <c:v>2564</c:v>
                </c:pt>
                <c:pt idx="76">
                  <c:v>2186</c:v>
                </c:pt>
                <c:pt idx="77">
                  <c:v>1718</c:v>
                </c:pt>
                <c:pt idx="78">
                  <c:v>1431</c:v>
                </c:pt>
                <c:pt idx="79">
                  <c:v>1240</c:v>
                </c:pt>
                <c:pt idx="80">
                  <c:v>1096</c:v>
                </c:pt>
                <c:pt idx="81">
                  <c:v>1009</c:v>
                </c:pt>
                <c:pt idx="82">
                  <c:v>928</c:v>
                </c:pt>
                <c:pt idx="83">
                  <c:v>871</c:v>
                </c:pt>
                <c:pt idx="84">
                  <c:v>801</c:v>
                </c:pt>
                <c:pt idx="85">
                  <c:v>768</c:v>
                </c:pt>
                <c:pt idx="86">
                  <c:v>736</c:v>
                </c:pt>
                <c:pt idx="87">
                  <c:v>691</c:v>
                </c:pt>
                <c:pt idx="88">
                  <c:v>662</c:v>
                </c:pt>
                <c:pt idx="89">
                  <c:v>634</c:v>
                </c:pt>
                <c:pt idx="90">
                  <c:v>608</c:v>
                </c:pt>
                <c:pt idx="91">
                  <c:v>595</c:v>
                </c:pt>
                <c:pt idx="92">
                  <c:v>570</c:v>
                </c:pt>
                <c:pt idx="93">
                  <c:v>558</c:v>
                </c:pt>
                <c:pt idx="94">
                  <c:v>534</c:v>
                </c:pt>
                <c:pt idx="95">
                  <c:v>523</c:v>
                </c:pt>
                <c:pt idx="96">
                  <c:v>501</c:v>
                </c:pt>
                <c:pt idx="97">
                  <c:v>479</c:v>
                </c:pt>
                <c:pt idx="98">
                  <c:v>469</c:v>
                </c:pt>
                <c:pt idx="99">
                  <c:v>459</c:v>
                </c:pt>
                <c:pt idx="100">
                  <c:v>439</c:v>
                </c:pt>
                <c:pt idx="101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D7C-B253-10996502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048048"/>
        <c:axId val="2069435536"/>
      </c:lineChart>
      <c:catAx>
        <c:axId val="20740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>
            <c:manualLayout>
              <c:xMode val="edge"/>
              <c:yMode val="edge"/>
              <c:x val="0.4675600646073087"/>
              <c:y val="0.90883679448848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35536"/>
        <c:crosses val="autoZero"/>
        <c:auto val="1"/>
        <c:lblAlgn val="ctr"/>
        <c:lblOffset val="100"/>
        <c:noMultiLvlLbl val="0"/>
      </c:catAx>
      <c:valAx>
        <c:axId val="20694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</a:t>
                </a:r>
              </a:p>
              <a:p>
                <a:pPr>
                  <a:defRPr/>
                </a:pPr>
                <a:r>
                  <a:rPr lang="en-IN"/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12241</c:v>
                </c:pt>
                <c:pt idx="1">
                  <c:v>12241</c:v>
                </c:pt>
                <c:pt idx="2">
                  <c:v>11866</c:v>
                </c:pt>
                <c:pt idx="3">
                  <c:v>11866</c:v>
                </c:pt>
                <c:pt idx="4">
                  <c:v>11866</c:v>
                </c:pt>
                <c:pt idx="5">
                  <c:v>11866</c:v>
                </c:pt>
                <c:pt idx="6">
                  <c:v>11866</c:v>
                </c:pt>
                <c:pt idx="7">
                  <c:v>11866</c:v>
                </c:pt>
                <c:pt idx="8">
                  <c:v>11866</c:v>
                </c:pt>
                <c:pt idx="9">
                  <c:v>11866</c:v>
                </c:pt>
                <c:pt idx="10">
                  <c:v>11503</c:v>
                </c:pt>
                <c:pt idx="11">
                  <c:v>11503</c:v>
                </c:pt>
                <c:pt idx="12">
                  <c:v>11503</c:v>
                </c:pt>
                <c:pt idx="13">
                  <c:v>11503</c:v>
                </c:pt>
                <c:pt idx="14">
                  <c:v>11503</c:v>
                </c:pt>
                <c:pt idx="15">
                  <c:v>11503</c:v>
                </c:pt>
                <c:pt idx="16">
                  <c:v>11150</c:v>
                </c:pt>
                <c:pt idx="17">
                  <c:v>11150</c:v>
                </c:pt>
                <c:pt idx="18">
                  <c:v>11150</c:v>
                </c:pt>
                <c:pt idx="19">
                  <c:v>11150</c:v>
                </c:pt>
                <c:pt idx="20">
                  <c:v>11150</c:v>
                </c:pt>
                <c:pt idx="21">
                  <c:v>11150</c:v>
                </c:pt>
                <c:pt idx="22">
                  <c:v>11150</c:v>
                </c:pt>
                <c:pt idx="23">
                  <c:v>11150</c:v>
                </c:pt>
                <c:pt idx="24">
                  <c:v>11150</c:v>
                </c:pt>
                <c:pt idx="25">
                  <c:v>10808</c:v>
                </c:pt>
                <c:pt idx="26">
                  <c:v>10808</c:v>
                </c:pt>
                <c:pt idx="27">
                  <c:v>10808</c:v>
                </c:pt>
                <c:pt idx="28">
                  <c:v>10808</c:v>
                </c:pt>
                <c:pt idx="29">
                  <c:v>10808</c:v>
                </c:pt>
                <c:pt idx="30">
                  <c:v>10808</c:v>
                </c:pt>
                <c:pt idx="31">
                  <c:v>10475</c:v>
                </c:pt>
                <c:pt idx="32">
                  <c:v>10475</c:v>
                </c:pt>
                <c:pt idx="33">
                  <c:v>10475</c:v>
                </c:pt>
                <c:pt idx="34">
                  <c:v>10475</c:v>
                </c:pt>
                <c:pt idx="35">
                  <c:v>10475</c:v>
                </c:pt>
                <c:pt idx="36">
                  <c:v>10152</c:v>
                </c:pt>
                <c:pt idx="37">
                  <c:v>10152</c:v>
                </c:pt>
                <c:pt idx="38">
                  <c:v>10152</c:v>
                </c:pt>
                <c:pt idx="39">
                  <c:v>10152</c:v>
                </c:pt>
                <c:pt idx="40">
                  <c:v>10152</c:v>
                </c:pt>
                <c:pt idx="41">
                  <c:v>9839</c:v>
                </c:pt>
                <c:pt idx="42">
                  <c:v>9839</c:v>
                </c:pt>
                <c:pt idx="43">
                  <c:v>9534</c:v>
                </c:pt>
                <c:pt idx="44">
                  <c:v>9839</c:v>
                </c:pt>
                <c:pt idx="45">
                  <c:v>10475</c:v>
                </c:pt>
                <c:pt idx="46">
                  <c:v>24707</c:v>
                </c:pt>
                <c:pt idx="47">
                  <c:v>29317</c:v>
                </c:pt>
                <c:pt idx="48">
                  <c:v>16683</c:v>
                </c:pt>
                <c:pt idx="49">
                  <c:v>14836</c:v>
                </c:pt>
                <c:pt idx="50">
                  <c:v>27670</c:v>
                </c:pt>
                <c:pt idx="51">
                  <c:v>12933</c:v>
                </c:pt>
                <c:pt idx="52">
                  <c:v>-15737</c:v>
                </c:pt>
                <c:pt idx="53">
                  <c:v>12112</c:v>
                </c:pt>
                <c:pt idx="54">
                  <c:v>-6748</c:v>
                </c:pt>
                <c:pt idx="55">
                  <c:v>-2415</c:v>
                </c:pt>
                <c:pt idx="56">
                  <c:v>-21877</c:v>
                </c:pt>
                <c:pt idx="57">
                  <c:v>-3346</c:v>
                </c:pt>
                <c:pt idx="58">
                  <c:v>-15199</c:v>
                </c:pt>
                <c:pt idx="59">
                  <c:v>12881</c:v>
                </c:pt>
                <c:pt idx="60">
                  <c:v>-23869</c:v>
                </c:pt>
                <c:pt idx="61">
                  <c:v>15213</c:v>
                </c:pt>
                <c:pt idx="62">
                  <c:v>-3796</c:v>
                </c:pt>
                <c:pt idx="63">
                  <c:v>-14030</c:v>
                </c:pt>
                <c:pt idx="64">
                  <c:v>27949</c:v>
                </c:pt>
                <c:pt idx="65">
                  <c:v>15622</c:v>
                </c:pt>
                <c:pt idx="66">
                  <c:v>22816</c:v>
                </c:pt>
                <c:pt idx="67">
                  <c:v>-26446</c:v>
                </c:pt>
                <c:pt idx="68">
                  <c:v>32372</c:v>
                </c:pt>
                <c:pt idx="69">
                  <c:v>-3346</c:v>
                </c:pt>
                <c:pt idx="70">
                  <c:v>13563</c:v>
                </c:pt>
                <c:pt idx="71">
                  <c:v>13563</c:v>
                </c:pt>
                <c:pt idx="72">
                  <c:v>-12042</c:v>
                </c:pt>
                <c:pt idx="73">
                  <c:v>1670</c:v>
                </c:pt>
                <c:pt idx="74">
                  <c:v>28748</c:v>
                </c:pt>
                <c:pt idx="75">
                  <c:v>12881</c:v>
                </c:pt>
                <c:pt idx="76">
                  <c:v>-28579</c:v>
                </c:pt>
                <c:pt idx="77">
                  <c:v>-14030</c:v>
                </c:pt>
                <c:pt idx="78">
                  <c:v>25347</c:v>
                </c:pt>
                <c:pt idx="79">
                  <c:v>11143</c:v>
                </c:pt>
                <c:pt idx="80">
                  <c:v>961</c:v>
                </c:pt>
                <c:pt idx="81">
                  <c:v>-7917</c:v>
                </c:pt>
                <c:pt idx="82">
                  <c:v>-12685</c:v>
                </c:pt>
                <c:pt idx="83">
                  <c:v>-18458</c:v>
                </c:pt>
                <c:pt idx="84">
                  <c:v>-22387</c:v>
                </c:pt>
                <c:pt idx="85">
                  <c:v>-26001</c:v>
                </c:pt>
                <c:pt idx="86">
                  <c:v>-28247</c:v>
                </c:pt>
                <c:pt idx="87">
                  <c:v>-30372</c:v>
                </c:pt>
                <c:pt idx="88">
                  <c:v>-32381</c:v>
                </c:pt>
                <c:pt idx="89">
                  <c:v>31256</c:v>
                </c:pt>
                <c:pt idx="90">
                  <c:v>29461</c:v>
                </c:pt>
                <c:pt idx="91">
                  <c:v>27764</c:v>
                </c:pt>
                <c:pt idx="92">
                  <c:v>26951</c:v>
                </c:pt>
                <c:pt idx="93">
                  <c:v>26160</c:v>
                </c:pt>
                <c:pt idx="94">
                  <c:v>24645</c:v>
                </c:pt>
                <c:pt idx="95">
                  <c:v>23919</c:v>
                </c:pt>
                <c:pt idx="96">
                  <c:v>22527</c:v>
                </c:pt>
                <c:pt idx="97">
                  <c:v>21213</c:v>
                </c:pt>
                <c:pt idx="98">
                  <c:v>20583</c:v>
                </c:pt>
                <c:pt idx="99">
                  <c:v>19377</c:v>
                </c:pt>
                <c:pt idx="100">
                  <c:v>18799</c:v>
                </c:pt>
                <c:pt idx="101">
                  <c:v>18238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A-4F77-B4A6-6534E8B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45840"/>
        <c:axId val="1980017968"/>
      </c:lineChart>
      <c:catAx>
        <c:axId val="849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943973474267508"/>
              <c:y val="0.921579531320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7968"/>
        <c:crosses val="autoZero"/>
        <c:auto val="1"/>
        <c:lblAlgn val="ctr"/>
        <c:lblOffset val="100"/>
        <c:noMultiLvlLbl val="0"/>
      </c:catAx>
      <c:valAx>
        <c:axId val="19800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 </a:t>
                </a:r>
              </a:p>
              <a:p>
                <a:pPr>
                  <a:defRPr/>
                </a:pPr>
                <a:r>
                  <a:rPr lang="en-IN"/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Sheet1!$G$2:$G$103</c:f>
              <c:numCache>
                <c:formatCode>General</c:formatCode>
                <c:ptCount val="102"/>
                <c:pt idx="0">
                  <c:v>1776</c:v>
                </c:pt>
                <c:pt idx="1">
                  <c:v>1776</c:v>
                </c:pt>
                <c:pt idx="2">
                  <c:v>1776</c:v>
                </c:pt>
                <c:pt idx="3">
                  <c:v>1734</c:v>
                </c:pt>
                <c:pt idx="4">
                  <c:v>1734</c:v>
                </c:pt>
                <c:pt idx="5">
                  <c:v>1734</c:v>
                </c:pt>
                <c:pt idx="6">
                  <c:v>1734</c:v>
                </c:pt>
                <c:pt idx="7">
                  <c:v>1734</c:v>
                </c:pt>
                <c:pt idx="8">
                  <c:v>1734</c:v>
                </c:pt>
                <c:pt idx="9">
                  <c:v>1734</c:v>
                </c:pt>
                <c:pt idx="10">
                  <c:v>1693</c:v>
                </c:pt>
                <c:pt idx="11">
                  <c:v>1693</c:v>
                </c:pt>
                <c:pt idx="12">
                  <c:v>1693</c:v>
                </c:pt>
                <c:pt idx="13">
                  <c:v>1693</c:v>
                </c:pt>
                <c:pt idx="14">
                  <c:v>1693</c:v>
                </c:pt>
                <c:pt idx="15">
                  <c:v>1693</c:v>
                </c:pt>
                <c:pt idx="16">
                  <c:v>1693</c:v>
                </c:pt>
                <c:pt idx="17">
                  <c:v>1653</c:v>
                </c:pt>
                <c:pt idx="18">
                  <c:v>1653</c:v>
                </c:pt>
                <c:pt idx="19">
                  <c:v>1653</c:v>
                </c:pt>
                <c:pt idx="20">
                  <c:v>1653</c:v>
                </c:pt>
                <c:pt idx="21">
                  <c:v>1653</c:v>
                </c:pt>
                <c:pt idx="22">
                  <c:v>1653</c:v>
                </c:pt>
                <c:pt idx="23">
                  <c:v>1653</c:v>
                </c:pt>
                <c:pt idx="24">
                  <c:v>1614</c:v>
                </c:pt>
                <c:pt idx="25">
                  <c:v>1653</c:v>
                </c:pt>
                <c:pt idx="26">
                  <c:v>1614</c:v>
                </c:pt>
                <c:pt idx="27">
                  <c:v>1614</c:v>
                </c:pt>
                <c:pt idx="28">
                  <c:v>1614</c:v>
                </c:pt>
                <c:pt idx="29">
                  <c:v>1614</c:v>
                </c:pt>
                <c:pt idx="30">
                  <c:v>1614</c:v>
                </c:pt>
                <c:pt idx="31">
                  <c:v>1575</c:v>
                </c:pt>
                <c:pt idx="32">
                  <c:v>1575</c:v>
                </c:pt>
                <c:pt idx="33">
                  <c:v>1575</c:v>
                </c:pt>
                <c:pt idx="34">
                  <c:v>1575</c:v>
                </c:pt>
                <c:pt idx="35">
                  <c:v>1575</c:v>
                </c:pt>
                <c:pt idx="36">
                  <c:v>1575</c:v>
                </c:pt>
                <c:pt idx="37">
                  <c:v>1537</c:v>
                </c:pt>
                <c:pt idx="38">
                  <c:v>1537</c:v>
                </c:pt>
                <c:pt idx="39">
                  <c:v>1537</c:v>
                </c:pt>
                <c:pt idx="40">
                  <c:v>1537</c:v>
                </c:pt>
                <c:pt idx="41">
                  <c:v>1500</c:v>
                </c:pt>
                <c:pt idx="42">
                  <c:v>1500</c:v>
                </c:pt>
                <c:pt idx="43">
                  <c:v>1464</c:v>
                </c:pt>
                <c:pt idx="44">
                  <c:v>1500</c:v>
                </c:pt>
                <c:pt idx="45">
                  <c:v>1776</c:v>
                </c:pt>
                <c:pt idx="46">
                  <c:v>29340</c:v>
                </c:pt>
                <c:pt idx="47">
                  <c:v>-13339</c:v>
                </c:pt>
                <c:pt idx="48">
                  <c:v>3799</c:v>
                </c:pt>
                <c:pt idx="49">
                  <c:v>-19989</c:v>
                </c:pt>
                <c:pt idx="50">
                  <c:v>-5722</c:v>
                </c:pt>
                <c:pt idx="51">
                  <c:v>2497</c:v>
                </c:pt>
                <c:pt idx="52">
                  <c:v>11956</c:v>
                </c:pt>
                <c:pt idx="53">
                  <c:v>13460</c:v>
                </c:pt>
                <c:pt idx="54">
                  <c:v>-16289</c:v>
                </c:pt>
                <c:pt idx="55">
                  <c:v>-32295</c:v>
                </c:pt>
                <c:pt idx="56">
                  <c:v>27561</c:v>
                </c:pt>
                <c:pt idx="57">
                  <c:v>21891</c:v>
                </c:pt>
                <c:pt idx="58">
                  <c:v>17731</c:v>
                </c:pt>
                <c:pt idx="59">
                  <c:v>15613</c:v>
                </c:pt>
                <c:pt idx="60">
                  <c:v>13739</c:v>
                </c:pt>
                <c:pt idx="61">
                  <c:v>11827</c:v>
                </c:pt>
                <c:pt idx="62">
                  <c:v>10851</c:v>
                </c:pt>
                <c:pt idx="63">
                  <c:v>9953</c:v>
                </c:pt>
                <c:pt idx="64">
                  <c:v>8365</c:v>
                </c:pt>
                <c:pt idx="65">
                  <c:v>7664</c:v>
                </c:pt>
                <c:pt idx="66">
                  <c:v>8184</c:v>
                </c:pt>
                <c:pt idx="67">
                  <c:v>9326</c:v>
                </c:pt>
                <c:pt idx="68">
                  <c:v>12613</c:v>
                </c:pt>
                <c:pt idx="69">
                  <c:v>22356</c:v>
                </c:pt>
                <c:pt idx="70">
                  <c:v>-25477</c:v>
                </c:pt>
                <c:pt idx="71">
                  <c:v>-28661</c:v>
                </c:pt>
                <c:pt idx="72">
                  <c:v>21891</c:v>
                </c:pt>
                <c:pt idx="73">
                  <c:v>14647</c:v>
                </c:pt>
                <c:pt idx="74">
                  <c:v>20125</c:v>
                </c:pt>
                <c:pt idx="75">
                  <c:v>15613</c:v>
                </c:pt>
                <c:pt idx="76">
                  <c:v>13165</c:v>
                </c:pt>
                <c:pt idx="77">
                  <c:v>10170</c:v>
                </c:pt>
                <c:pt idx="78">
                  <c:v>8184</c:v>
                </c:pt>
                <c:pt idx="79">
                  <c:v>7176</c:v>
                </c:pt>
                <c:pt idx="80">
                  <c:v>6427</c:v>
                </c:pt>
                <c:pt idx="81">
                  <c:v>5882</c:v>
                </c:pt>
                <c:pt idx="82">
                  <c:v>5380</c:v>
                </c:pt>
                <c:pt idx="83">
                  <c:v>5031</c:v>
                </c:pt>
                <c:pt idx="84">
                  <c:v>4704</c:v>
                </c:pt>
                <c:pt idx="85">
                  <c:v>4396</c:v>
                </c:pt>
                <c:pt idx="86">
                  <c:v>4202</c:v>
                </c:pt>
                <c:pt idx="87">
                  <c:v>3925</c:v>
                </c:pt>
                <c:pt idx="88">
                  <c:v>3751</c:v>
                </c:pt>
                <c:pt idx="89">
                  <c:v>3583</c:v>
                </c:pt>
                <c:pt idx="90">
                  <c:v>3502</c:v>
                </c:pt>
                <c:pt idx="91">
                  <c:v>3345</c:v>
                </c:pt>
                <c:pt idx="92">
                  <c:v>3269</c:v>
                </c:pt>
                <c:pt idx="93">
                  <c:v>3122</c:v>
                </c:pt>
                <c:pt idx="94">
                  <c:v>3051</c:v>
                </c:pt>
                <c:pt idx="95">
                  <c:v>2981</c:v>
                </c:pt>
                <c:pt idx="96">
                  <c:v>2846</c:v>
                </c:pt>
                <c:pt idx="97">
                  <c:v>2717</c:v>
                </c:pt>
                <c:pt idx="98">
                  <c:v>2655</c:v>
                </c:pt>
                <c:pt idx="99">
                  <c:v>2534</c:v>
                </c:pt>
                <c:pt idx="100">
                  <c:v>2475</c:v>
                </c:pt>
                <c:pt idx="10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2-4E12-8862-5BDF3F75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55872"/>
        <c:axId val="57257264"/>
      </c:lineChart>
      <c:catAx>
        <c:axId val="959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>
            <c:manualLayout>
              <c:xMode val="edge"/>
              <c:yMode val="edge"/>
              <c:x val="0.44440009842519684"/>
              <c:y val="0.932284480896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264"/>
        <c:crosses val="autoZero"/>
        <c:auto val="1"/>
        <c:lblAlgn val="ctr"/>
        <c:lblOffset val="100"/>
        <c:noMultiLvlLbl val="0"/>
      </c:catAx>
      <c:valAx>
        <c:axId val="572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</a:t>
                </a:r>
                <a:br>
                  <a:rPr lang="en-IN"/>
                </a:br>
                <a:r>
                  <a:rPr lang="en-IN"/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17</xdr:col>
      <xdr:colOff>579120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72EF6-492B-2ACE-D9D1-4D1FDA78A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26</xdr:row>
      <xdr:rowOff>110490</xdr:rowOff>
    </xdr:from>
    <xdr:to>
      <xdr:col>17</xdr:col>
      <xdr:colOff>579120</xdr:colOff>
      <xdr:row>46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FBC5C-C93C-C573-EB0D-C14E6D8E4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49</xdr:row>
      <xdr:rowOff>118110</xdr:rowOff>
    </xdr:from>
    <xdr:to>
      <xdr:col>18</xdr:col>
      <xdr:colOff>22860</xdr:colOff>
      <xdr:row>71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A4FC3-6AE2-A8C2-C24B-901C555B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3"/>
  <sheetViews>
    <sheetView tabSelected="1" topLeftCell="A49" zoomScaleNormal="100" workbookViewId="0">
      <selection activeCell="U68" sqref="U68"/>
    </sheetView>
  </sheetViews>
  <sheetFormatPr defaultRowHeight="14.4" x14ac:dyDescent="0.3"/>
  <sheetData>
    <row r="2" spans="1:7" x14ac:dyDescent="0.3">
      <c r="A2">
        <v>329</v>
      </c>
      <c r="D2">
        <v>12241</v>
      </c>
      <c r="G2">
        <v>1776</v>
      </c>
    </row>
    <row r="3" spans="1:7" x14ac:dyDescent="0.3">
      <c r="A3">
        <v>322</v>
      </c>
      <c r="D3">
        <v>12241</v>
      </c>
      <c r="G3">
        <v>1776</v>
      </c>
    </row>
    <row r="4" spans="1:7" x14ac:dyDescent="0.3">
      <c r="A4">
        <v>322</v>
      </c>
      <c r="D4">
        <v>11866</v>
      </c>
      <c r="G4">
        <v>1776</v>
      </c>
    </row>
    <row r="5" spans="1:7" x14ac:dyDescent="0.3">
      <c r="A5">
        <v>322</v>
      </c>
      <c r="D5">
        <v>11866</v>
      </c>
      <c r="G5">
        <v>1734</v>
      </c>
    </row>
    <row r="6" spans="1:7" x14ac:dyDescent="0.3">
      <c r="A6">
        <v>315</v>
      </c>
      <c r="D6">
        <v>11866</v>
      </c>
      <c r="G6">
        <v>1734</v>
      </c>
    </row>
    <row r="7" spans="1:7" x14ac:dyDescent="0.3">
      <c r="A7">
        <v>315</v>
      </c>
      <c r="D7">
        <v>11866</v>
      </c>
      <c r="G7">
        <v>1734</v>
      </c>
    </row>
    <row r="8" spans="1:7" x14ac:dyDescent="0.3">
      <c r="A8">
        <v>315</v>
      </c>
      <c r="D8">
        <v>11866</v>
      </c>
      <c r="G8">
        <v>1734</v>
      </c>
    </row>
    <row r="9" spans="1:7" x14ac:dyDescent="0.3">
      <c r="A9">
        <v>315</v>
      </c>
      <c r="D9">
        <v>11866</v>
      </c>
      <c r="G9">
        <v>1734</v>
      </c>
    </row>
    <row r="10" spans="1:7" x14ac:dyDescent="0.3">
      <c r="A10">
        <v>315</v>
      </c>
      <c r="D10">
        <v>11866</v>
      </c>
      <c r="G10">
        <v>1734</v>
      </c>
    </row>
    <row r="11" spans="1:7" x14ac:dyDescent="0.3">
      <c r="A11">
        <v>315</v>
      </c>
      <c r="D11">
        <v>11866</v>
      </c>
      <c r="G11">
        <v>1734</v>
      </c>
    </row>
    <row r="12" spans="1:7" x14ac:dyDescent="0.3">
      <c r="A12">
        <v>315</v>
      </c>
      <c r="D12">
        <v>11503</v>
      </c>
      <c r="G12">
        <v>1693</v>
      </c>
    </row>
    <row r="13" spans="1:7" x14ac:dyDescent="0.3">
      <c r="A13">
        <v>308</v>
      </c>
      <c r="D13">
        <v>11503</v>
      </c>
      <c r="G13">
        <v>1693</v>
      </c>
    </row>
    <row r="14" spans="1:7" x14ac:dyDescent="0.3">
      <c r="A14">
        <v>308</v>
      </c>
      <c r="D14">
        <v>11503</v>
      </c>
      <c r="G14">
        <v>1693</v>
      </c>
    </row>
    <row r="15" spans="1:7" x14ac:dyDescent="0.3">
      <c r="A15">
        <v>308</v>
      </c>
      <c r="D15">
        <v>11503</v>
      </c>
      <c r="G15">
        <v>1693</v>
      </c>
    </row>
    <row r="16" spans="1:7" x14ac:dyDescent="0.3">
      <c r="A16">
        <v>308</v>
      </c>
      <c r="D16">
        <v>11503</v>
      </c>
      <c r="G16">
        <v>1693</v>
      </c>
    </row>
    <row r="17" spans="1:7" x14ac:dyDescent="0.3">
      <c r="A17">
        <v>308</v>
      </c>
      <c r="D17">
        <v>11503</v>
      </c>
      <c r="G17">
        <v>1693</v>
      </c>
    </row>
    <row r="18" spans="1:7" x14ac:dyDescent="0.3">
      <c r="A18">
        <v>308</v>
      </c>
      <c r="D18">
        <v>11150</v>
      </c>
      <c r="G18">
        <v>1693</v>
      </c>
    </row>
    <row r="19" spans="1:7" x14ac:dyDescent="0.3">
      <c r="A19">
        <v>301</v>
      </c>
      <c r="D19">
        <v>11150</v>
      </c>
      <c r="G19">
        <v>1653</v>
      </c>
    </row>
    <row r="20" spans="1:7" x14ac:dyDescent="0.3">
      <c r="A20">
        <v>301</v>
      </c>
      <c r="D20">
        <v>11150</v>
      </c>
      <c r="G20">
        <v>1653</v>
      </c>
    </row>
    <row r="21" spans="1:7" x14ac:dyDescent="0.3">
      <c r="A21">
        <v>301</v>
      </c>
      <c r="D21">
        <v>11150</v>
      </c>
      <c r="G21">
        <v>1653</v>
      </c>
    </row>
    <row r="22" spans="1:7" x14ac:dyDescent="0.3">
      <c r="A22">
        <v>301</v>
      </c>
      <c r="D22">
        <v>11150</v>
      </c>
      <c r="G22">
        <v>1653</v>
      </c>
    </row>
    <row r="23" spans="1:7" x14ac:dyDescent="0.3">
      <c r="A23">
        <v>301</v>
      </c>
      <c r="D23">
        <v>11150</v>
      </c>
      <c r="G23">
        <v>1653</v>
      </c>
    </row>
    <row r="24" spans="1:7" x14ac:dyDescent="0.3">
      <c r="A24">
        <v>301</v>
      </c>
      <c r="D24">
        <v>11150</v>
      </c>
      <c r="G24">
        <v>1653</v>
      </c>
    </row>
    <row r="25" spans="1:7" x14ac:dyDescent="0.3">
      <c r="A25">
        <v>301</v>
      </c>
      <c r="D25">
        <v>11150</v>
      </c>
      <c r="G25">
        <v>1653</v>
      </c>
    </row>
    <row r="26" spans="1:7" x14ac:dyDescent="0.3">
      <c r="A26">
        <v>294</v>
      </c>
      <c r="D26">
        <v>11150</v>
      </c>
      <c r="G26">
        <v>1614</v>
      </c>
    </row>
    <row r="27" spans="1:7" x14ac:dyDescent="0.3">
      <c r="A27">
        <v>294</v>
      </c>
      <c r="D27">
        <v>10808</v>
      </c>
      <c r="G27">
        <v>1653</v>
      </c>
    </row>
    <row r="28" spans="1:7" x14ac:dyDescent="0.3">
      <c r="A28">
        <v>294</v>
      </c>
      <c r="D28">
        <v>10808</v>
      </c>
      <c r="G28">
        <v>1614</v>
      </c>
    </row>
    <row r="29" spans="1:7" x14ac:dyDescent="0.3">
      <c r="A29">
        <v>294</v>
      </c>
      <c r="D29">
        <v>10808</v>
      </c>
      <c r="G29">
        <v>1614</v>
      </c>
    </row>
    <row r="30" spans="1:7" x14ac:dyDescent="0.3">
      <c r="A30">
        <v>294</v>
      </c>
      <c r="D30">
        <v>10808</v>
      </c>
      <c r="G30">
        <v>1614</v>
      </c>
    </row>
    <row r="31" spans="1:7" x14ac:dyDescent="0.3">
      <c r="A31">
        <v>294</v>
      </c>
      <c r="D31">
        <v>10808</v>
      </c>
      <c r="G31">
        <v>1614</v>
      </c>
    </row>
    <row r="32" spans="1:7" x14ac:dyDescent="0.3">
      <c r="A32">
        <v>294</v>
      </c>
      <c r="D32">
        <v>10808</v>
      </c>
      <c r="G32">
        <v>1614</v>
      </c>
    </row>
    <row r="33" spans="1:7" x14ac:dyDescent="0.3">
      <c r="A33">
        <v>294</v>
      </c>
      <c r="D33">
        <v>10475</v>
      </c>
      <c r="G33">
        <v>1575</v>
      </c>
    </row>
    <row r="34" spans="1:7" x14ac:dyDescent="0.3">
      <c r="A34">
        <v>287</v>
      </c>
      <c r="D34">
        <v>10475</v>
      </c>
      <c r="G34">
        <v>1575</v>
      </c>
    </row>
    <row r="35" spans="1:7" x14ac:dyDescent="0.3">
      <c r="A35">
        <v>287</v>
      </c>
      <c r="D35">
        <v>10475</v>
      </c>
      <c r="G35">
        <v>1575</v>
      </c>
    </row>
    <row r="36" spans="1:7" x14ac:dyDescent="0.3">
      <c r="A36">
        <v>287</v>
      </c>
      <c r="D36">
        <v>10475</v>
      </c>
      <c r="G36">
        <v>1575</v>
      </c>
    </row>
    <row r="37" spans="1:7" x14ac:dyDescent="0.3">
      <c r="A37">
        <v>287</v>
      </c>
      <c r="D37">
        <v>10475</v>
      </c>
      <c r="G37">
        <v>1575</v>
      </c>
    </row>
    <row r="38" spans="1:7" x14ac:dyDescent="0.3">
      <c r="A38">
        <v>287</v>
      </c>
      <c r="D38">
        <v>10152</v>
      </c>
      <c r="G38">
        <v>1575</v>
      </c>
    </row>
    <row r="39" spans="1:7" x14ac:dyDescent="0.3">
      <c r="A39">
        <v>281</v>
      </c>
      <c r="D39">
        <v>10152</v>
      </c>
      <c r="G39">
        <v>1537</v>
      </c>
    </row>
    <row r="40" spans="1:7" x14ac:dyDescent="0.3">
      <c r="A40">
        <v>281</v>
      </c>
      <c r="D40">
        <v>10152</v>
      </c>
      <c r="G40">
        <v>1537</v>
      </c>
    </row>
    <row r="41" spans="1:7" x14ac:dyDescent="0.3">
      <c r="A41">
        <v>281</v>
      </c>
      <c r="D41">
        <v>10152</v>
      </c>
      <c r="G41">
        <v>1537</v>
      </c>
    </row>
    <row r="42" spans="1:7" x14ac:dyDescent="0.3">
      <c r="A42">
        <v>281</v>
      </c>
      <c r="D42">
        <v>10152</v>
      </c>
      <c r="G42">
        <v>1537</v>
      </c>
    </row>
    <row r="43" spans="1:7" x14ac:dyDescent="0.3">
      <c r="A43">
        <v>275</v>
      </c>
      <c r="D43">
        <v>9839</v>
      </c>
      <c r="G43">
        <v>1500</v>
      </c>
    </row>
    <row r="44" spans="1:7" x14ac:dyDescent="0.3">
      <c r="A44">
        <v>275</v>
      </c>
      <c r="D44">
        <v>9839</v>
      </c>
      <c r="G44">
        <v>1500</v>
      </c>
    </row>
    <row r="45" spans="1:7" x14ac:dyDescent="0.3">
      <c r="A45">
        <v>268</v>
      </c>
      <c r="D45">
        <v>9534</v>
      </c>
      <c r="G45">
        <v>1464</v>
      </c>
    </row>
    <row r="46" spans="1:7" x14ac:dyDescent="0.3">
      <c r="A46">
        <v>275</v>
      </c>
      <c r="D46">
        <v>9839</v>
      </c>
      <c r="G46">
        <v>1500</v>
      </c>
    </row>
    <row r="47" spans="1:7" x14ac:dyDescent="0.3">
      <c r="A47">
        <v>281</v>
      </c>
      <c r="D47">
        <v>10475</v>
      </c>
      <c r="G47">
        <v>1776</v>
      </c>
    </row>
    <row r="48" spans="1:7" x14ac:dyDescent="0.3">
      <c r="A48">
        <v>1490</v>
      </c>
      <c r="D48">
        <v>24707</v>
      </c>
      <c r="G48">
        <v>29340</v>
      </c>
    </row>
    <row r="49" spans="1:7" x14ac:dyDescent="0.3">
      <c r="A49">
        <v>23744</v>
      </c>
      <c r="D49">
        <v>29317</v>
      </c>
      <c r="G49">
        <v>-13339</v>
      </c>
    </row>
    <row r="50" spans="1:7" x14ac:dyDescent="0.3">
      <c r="A50">
        <v>-14202</v>
      </c>
      <c r="D50">
        <v>16683</v>
      </c>
      <c r="G50">
        <v>3799</v>
      </c>
    </row>
    <row r="51" spans="1:7" x14ac:dyDescent="0.3">
      <c r="A51">
        <v>4579</v>
      </c>
      <c r="D51">
        <v>14836</v>
      </c>
      <c r="G51">
        <v>-19989</v>
      </c>
    </row>
    <row r="52" spans="1:7" x14ac:dyDescent="0.3">
      <c r="A52">
        <v>-694</v>
      </c>
      <c r="D52">
        <v>27670</v>
      </c>
      <c r="G52">
        <v>-5722</v>
      </c>
    </row>
    <row r="53" spans="1:7" x14ac:dyDescent="0.3">
      <c r="A53">
        <v>-23241</v>
      </c>
      <c r="D53">
        <v>12933</v>
      </c>
      <c r="G53">
        <v>2497</v>
      </c>
    </row>
    <row r="54" spans="1:7" x14ac:dyDescent="0.3">
      <c r="A54">
        <v>23293</v>
      </c>
      <c r="D54">
        <v>-15737</v>
      </c>
      <c r="G54">
        <v>11956</v>
      </c>
    </row>
    <row r="55" spans="1:7" x14ac:dyDescent="0.3">
      <c r="A55">
        <v>13109</v>
      </c>
      <c r="D55">
        <v>12112</v>
      </c>
      <c r="G55">
        <v>13460</v>
      </c>
    </row>
    <row r="56" spans="1:7" x14ac:dyDescent="0.3">
      <c r="A56">
        <v>8110</v>
      </c>
      <c r="D56">
        <v>-6748</v>
      </c>
      <c r="G56">
        <v>-16289</v>
      </c>
    </row>
    <row r="57" spans="1:7" x14ac:dyDescent="0.3">
      <c r="A57">
        <v>5618</v>
      </c>
      <c r="D57">
        <v>-2415</v>
      </c>
      <c r="G57">
        <v>-32295</v>
      </c>
    </row>
    <row r="58" spans="1:7" x14ac:dyDescent="0.3">
      <c r="A58">
        <v>4363</v>
      </c>
      <c r="D58">
        <v>-21877</v>
      </c>
      <c r="G58">
        <v>27561</v>
      </c>
    </row>
    <row r="59" spans="1:7" x14ac:dyDescent="0.3">
      <c r="A59">
        <v>3517</v>
      </c>
      <c r="D59">
        <v>-3346</v>
      </c>
      <c r="G59">
        <v>21891</v>
      </c>
    </row>
    <row r="60" spans="1:7" x14ac:dyDescent="0.3">
      <c r="A60">
        <v>2946</v>
      </c>
      <c r="D60">
        <v>-15199</v>
      </c>
      <c r="G60">
        <v>17731</v>
      </c>
    </row>
    <row r="61" spans="1:7" x14ac:dyDescent="0.3">
      <c r="A61">
        <v>2564</v>
      </c>
      <c r="D61">
        <v>12881</v>
      </c>
      <c r="G61">
        <v>15613</v>
      </c>
    </row>
    <row r="62" spans="1:7" x14ac:dyDescent="0.3">
      <c r="A62">
        <v>2230</v>
      </c>
      <c r="D62">
        <v>-23869</v>
      </c>
      <c r="G62">
        <v>13739</v>
      </c>
    </row>
    <row r="63" spans="1:7" x14ac:dyDescent="0.3">
      <c r="A63">
        <v>1978</v>
      </c>
      <c r="D63">
        <v>15213</v>
      </c>
      <c r="G63">
        <v>11827</v>
      </c>
    </row>
    <row r="64" spans="1:7" x14ac:dyDescent="0.3">
      <c r="A64">
        <v>1789</v>
      </c>
      <c r="D64">
        <v>-3796</v>
      </c>
      <c r="G64">
        <v>10851</v>
      </c>
    </row>
    <row r="65" spans="1:7" x14ac:dyDescent="0.3">
      <c r="A65">
        <v>1650</v>
      </c>
      <c r="D65">
        <v>-14030</v>
      </c>
      <c r="G65">
        <v>9953</v>
      </c>
    </row>
    <row r="66" spans="1:7" x14ac:dyDescent="0.3">
      <c r="A66">
        <v>1431</v>
      </c>
      <c r="D66">
        <v>27949</v>
      </c>
      <c r="G66">
        <v>8365</v>
      </c>
    </row>
    <row r="67" spans="1:7" x14ac:dyDescent="0.3">
      <c r="A67">
        <v>1319</v>
      </c>
      <c r="D67">
        <v>15622</v>
      </c>
      <c r="G67">
        <v>7664</v>
      </c>
    </row>
    <row r="68" spans="1:7" x14ac:dyDescent="0.3">
      <c r="A68">
        <v>1319</v>
      </c>
      <c r="D68">
        <v>22816</v>
      </c>
      <c r="G68">
        <v>8184</v>
      </c>
    </row>
    <row r="69" spans="1:7" x14ac:dyDescent="0.3">
      <c r="A69">
        <v>1521</v>
      </c>
      <c r="D69">
        <v>-26446</v>
      </c>
      <c r="G69">
        <v>9326</v>
      </c>
    </row>
    <row r="70" spans="1:7" x14ac:dyDescent="0.3">
      <c r="A70">
        <v>2143</v>
      </c>
      <c r="D70">
        <v>32372</v>
      </c>
      <c r="G70">
        <v>12613</v>
      </c>
    </row>
    <row r="71" spans="1:7" x14ac:dyDescent="0.3">
      <c r="A71">
        <v>3382</v>
      </c>
      <c r="D71">
        <v>-3346</v>
      </c>
      <c r="G71">
        <v>22356</v>
      </c>
    </row>
    <row r="72" spans="1:7" x14ac:dyDescent="0.3">
      <c r="A72">
        <v>5000</v>
      </c>
      <c r="D72">
        <v>13563</v>
      </c>
      <c r="G72">
        <v>-25477</v>
      </c>
    </row>
    <row r="73" spans="1:7" x14ac:dyDescent="0.3">
      <c r="A73">
        <v>5000</v>
      </c>
      <c r="D73">
        <v>13563</v>
      </c>
      <c r="G73">
        <v>-28661</v>
      </c>
    </row>
    <row r="74" spans="1:7" x14ac:dyDescent="0.3">
      <c r="A74">
        <v>3449</v>
      </c>
      <c r="D74">
        <v>-12042</v>
      </c>
      <c r="G74">
        <v>21891</v>
      </c>
    </row>
    <row r="75" spans="1:7" x14ac:dyDescent="0.3">
      <c r="A75">
        <v>2514</v>
      </c>
      <c r="D75">
        <v>1670</v>
      </c>
      <c r="G75">
        <v>14647</v>
      </c>
    </row>
    <row r="76" spans="1:7" x14ac:dyDescent="0.3">
      <c r="A76">
        <v>3126</v>
      </c>
      <c r="D76">
        <v>28748</v>
      </c>
      <c r="G76">
        <v>20125</v>
      </c>
    </row>
    <row r="77" spans="1:7" x14ac:dyDescent="0.3">
      <c r="A77">
        <v>2564</v>
      </c>
      <c r="D77">
        <v>12881</v>
      </c>
      <c r="G77">
        <v>15613</v>
      </c>
    </row>
    <row r="78" spans="1:7" x14ac:dyDescent="0.3">
      <c r="A78">
        <v>2186</v>
      </c>
      <c r="D78">
        <v>-28579</v>
      </c>
      <c r="G78">
        <v>13165</v>
      </c>
    </row>
    <row r="79" spans="1:7" x14ac:dyDescent="0.3">
      <c r="A79">
        <v>1718</v>
      </c>
      <c r="D79">
        <v>-14030</v>
      </c>
      <c r="G79">
        <v>10170</v>
      </c>
    </row>
    <row r="80" spans="1:7" x14ac:dyDescent="0.3">
      <c r="A80">
        <v>1431</v>
      </c>
      <c r="D80">
        <v>25347</v>
      </c>
      <c r="G80">
        <v>8184</v>
      </c>
    </row>
    <row r="81" spans="1:7" x14ac:dyDescent="0.3">
      <c r="A81">
        <v>1240</v>
      </c>
      <c r="D81">
        <v>11143</v>
      </c>
      <c r="G81">
        <v>7176</v>
      </c>
    </row>
    <row r="82" spans="1:7" x14ac:dyDescent="0.3">
      <c r="A82">
        <v>1096</v>
      </c>
      <c r="D82">
        <v>961</v>
      </c>
      <c r="G82">
        <v>6427</v>
      </c>
    </row>
    <row r="83" spans="1:7" x14ac:dyDescent="0.3">
      <c r="A83">
        <v>1009</v>
      </c>
      <c r="D83">
        <v>-7917</v>
      </c>
      <c r="G83">
        <v>5882</v>
      </c>
    </row>
    <row r="84" spans="1:7" x14ac:dyDescent="0.3">
      <c r="A84">
        <v>928</v>
      </c>
      <c r="D84">
        <v>-12685</v>
      </c>
      <c r="G84">
        <v>5380</v>
      </c>
    </row>
    <row r="85" spans="1:7" x14ac:dyDescent="0.3">
      <c r="A85">
        <v>871</v>
      </c>
      <c r="D85">
        <v>-18458</v>
      </c>
      <c r="G85">
        <v>5031</v>
      </c>
    </row>
    <row r="86" spans="1:7" x14ac:dyDescent="0.3">
      <c r="A86">
        <v>801</v>
      </c>
      <c r="D86">
        <v>-22387</v>
      </c>
      <c r="G86">
        <v>4704</v>
      </c>
    </row>
    <row r="87" spans="1:7" x14ac:dyDescent="0.3">
      <c r="A87">
        <v>768</v>
      </c>
      <c r="D87">
        <v>-26001</v>
      </c>
      <c r="G87">
        <v>4396</v>
      </c>
    </row>
    <row r="88" spans="1:7" x14ac:dyDescent="0.3">
      <c r="A88">
        <v>736</v>
      </c>
      <c r="D88">
        <v>-28247</v>
      </c>
      <c r="G88">
        <v>4202</v>
      </c>
    </row>
    <row r="89" spans="1:7" x14ac:dyDescent="0.3">
      <c r="A89">
        <v>691</v>
      </c>
      <c r="D89">
        <v>-30372</v>
      </c>
      <c r="G89">
        <v>3925</v>
      </c>
    </row>
    <row r="90" spans="1:7" x14ac:dyDescent="0.3">
      <c r="A90">
        <v>662</v>
      </c>
      <c r="D90">
        <v>-32381</v>
      </c>
      <c r="G90">
        <v>3751</v>
      </c>
    </row>
    <row r="91" spans="1:7" x14ac:dyDescent="0.3">
      <c r="A91">
        <v>634</v>
      </c>
      <c r="D91">
        <v>31256</v>
      </c>
      <c r="G91">
        <v>3583</v>
      </c>
    </row>
    <row r="92" spans="1:7" x14ac:dyDescent="0.3">
      <c r="A92">
        <v>608</v>
      </c>
      <c r="D92">
        <v>29461</v>
      </c>
      <c r="G92">
        <v>3502</v>
      </c>
    </row>
    <row r="93" spans="1:7" x14ac:dyDescent="0.3">
      <c r="A93">
        <v>595</v>
      </c>
      <c r="D93">
        <v>27764</v>
      </c>
      <c r="G93">
        <v>3345</v>
      </c>
    </row>
    <row r="94" spans="1:7" x14ac:dyDescent="0.3">
      <c r="A94">
        <v>570</v>
      </c>
      <c r="D94">
        <v>26951</v>
      </c>
      <c r="G94">
        <v>3269</v>
      </c>
    </row>
    <row r="95" spans="1:7" x14ac:dyDescent="0.3">
      <c r="A95">
        <v>558</v>
      </c>
      <c r="D95">
        <v>26160</v>
      </c>
      <c r="G95">
        <v>3122</v>
      </c>
    </row>
    <row r="96" spans="1:7" x14ac:dyDescent="0.3">
      <c r="A96">
        <v>534</v>
      </c>
      <c r="D96">
        <v>24645</v>
      </c>
      <c r="G96">
        <v>3051</v>
      </c>
    </row>
    <row r="97" spans="1:7" x14ac:dyDescent="0.3">
      <c r="A97">
        <v>523</v>
      </c>
      <c r="D97">
        <v>23919</v>
      </c>
      <c r="G97">
        <v>2981</v>
      </c>
    </row>
    <row r="98" spans="1:7" x14ac:dyDescent="0.3">
      <c r="A98">
        <v>501</v>
      </c>
      <c r="D98">
        <v>22527</v>
      </c>
      <c r="G98">
        <v>2846</v>
      </c>
    </row>
    <row r="99" spans="1:7" x14ac:dyDescent="0.3">
      <c r="A99">
        <v>479</v>
      </c>
      <c r="D99">
        <v>21213</v>
      </c>
      <c r="G99">
        <v>2717</v>
      </c>
    </row>
    <row r="100" spans="1:7" x14ac:dyDescent="0.3">
      <c r="A100">
        <v>469</v>
      </c>
      <c r="D100">
        <v>20583</v>
      </c>
      <c r="G100">
        <v>2655</v>
      </c>
    </row>
    <row r="101" spans="1:7" x14ac:dyDescent="0.3">
      <c r="A101">
        <v>459</v>
      </c>
      <c r="D101">
        <v>19377</v>
      </c>
      <c r="G101">
        <v>2534</v>
      </c>
    </row>
    <row r="102" spans="1:7" x14ac:dyDescent="0.3">
      <c r="A102">
        <v>439</v>
      </c>
      <c r="D102">
        <v>18799</v>
      </c>
      <c r="G102">
        <v>2475</v>
      </c>
    </row>
    <row r="103" spans="1:7" x14ac:dyDescent="0.3">
      <c r="A103">
        <v>430</v>
      </c>
      <c r="D103">
        <v>18238</v>
      </c>
      <c r="G103">
        <v>2418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SR</dc:creator>
  <cp:lastModifiedBy>Dhanush SR</cp:lastModifiedBy>
  <dcterms:created xsi:type="dcterms:W3CDTF">2015-06-05T18:17:20Z</dcterms:created>
  <dcterms:modified xsi:type="dcterms:W3CDTF">2023-08-29T06:47:37Z</dcterms:modified>
</cp:coreProperties>
</file>