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ivag\OneDrive\Desktop\"/>
    </mc:Choice>
  </mc:AlternateContent>
  <bookViews>
    <workbookView xWindow="0" yWindow="0" windowWidth="16180" windowHeight="6890"/>
  </bookViews>
  <sheets>
    <sheet name="Sheet2" sheetId="2" r:id="rId1"/>
  </sheets>
  <definedNames>
    <definedName name="_xlnm._FilterDatabase" localSheetId="0" hidden="1">Sheet2!$G$10:$M$23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<sst xmlns="http://schemas.openxmlformats.org/spreadsheetml/2006/main" count="23" uniqueCount="15">
  <si>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TSKC APPLICATION FORM</t>
  </si>
  <si>
    <t>please fill the details</t>
  </si>
  <si>
    <t>Full Name</t>
  </si>
  <si>
    <t>Father Name</t>
  </si>
  <si>
    <t>Qualification</t>
  </si>
  <si>
    <t>Mobile Number</t>
  </si>
  <si>
    <t>Aadhar No</t>
  </si>
  <si>
    <t>Admission No</t>
  </si>
  <si>
    <t>Duration</t>
  </si>
  <si>
    <t>Joining Date</t>
  </si>
  <si>
    <t>Address</t>
  </si>
  <si>
    <t>:</t>
  </si>
  <si>
    <t>Fees</t>
  </si>
  <si>
    <t>Signature</t>
  </si>
  <si>
    <t>Applicant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</si>
</sst>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C9C9C9"/>
      <color rgb="FFDAF2D0"/>
      <color rgb="FFFFFF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120650</xdr:colOff>
      <xdr:row>11</xdr:row>
      <xdr:rowOff>165100</xdr:rowOff>
    </xdr:from>
    <xdr:to>
      <xdr:col>11</xdr:col>
      <xdr:colOff>641350</xdr:colOff>
      <xdr:row>17</xdr:row>
      <xdr:rowOff>12700</xdr:rowOff>
    </xdr:to>
    <xdr:sp macro="" textlink="">
      <xdr:nvSpPr>
        <xdr:cNvPr id="2" name="Rectangle 1"/>
        <xdr:cNvSpPr/>
      </xdr:nvSpPr>
      <xdr:spPr>
        <a:xfrm>
          <a:off x="9359900" y="2120900"/>
          <a:ext cx="1181100" cy="1092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M30"/>
  <sheetViews>
    <sheetView showGridLines="0" tabSelected="1" topLeftCell="A3" workbookViewId="0">
      <selection activeCell="H16" sqref="H16"/>
    </sheetView>
  </sheetViews>
  <sheetFormatPr defaultRowHeight="14"/>
  <cols>
    <col min="4" max="4" width="8.33203125" customWidth="1"/>
    <col min="6" max="6" width="8.6640625" customWidth="1"/>
    <col min="7" max="7" width="0.25" customWidth="1"/>
    <col min="8" max="8" width="31.6640625" customWidth="1"/>
    <col min="9" max="9" width="0.83203125" customWidth="1"/>
    <col min="10" max="10" width="36.83203125" customWidth="1"/>
  </cols>
  <sheetData>
    <row r="3" spans="4:13">
      <c r="D3" s="1"/>
    </row>
    <row r="10" spans="4:13">
      <c r="G10" s="3" t="s">
        <v>0</v>
      </c>
      <c r="H10" s="4"/>
      <c r="I10" s="4"/>
      <c r="J10" s="4"/>
      <c r="K10" s="4"/>
      <c r="L10" s="4"/>
      <c r="M10" s="4"/>
    </row>
    <row r="11" spans="4:13">
      <c r="G11" s="4"/>
      <c r="H11" s="4"/>
      <c r="I11" s="4"/>
      <c r="J11" s="4"/>
      <c r="K11" s="4"/>
      <c r="L11" s="4"/>
      <c r="M11" s="4"/>
    </row>
    <row r="12" spans="4:13">
      <c r="H12" s="5" t="s">
        <v>1</v>
      </c>
      <c r="I12" s="6"/>
      <c r="J12" s="6"/>
      <c r="K12" s="6"/>
      <c r="L12" s="6"/>
    </row>
    <row r="13" spans="4:13">
      <c r="H13" s="6"/>
      <c r="I13" s="6"/>
      <c r="J13" s="6"/>
      <c r="K13" s="6"/>
      <c r="L13" s="6"/>
    </row>
    <row r="14" spans="4:13" ht="17.5">
      <c r="H14" s="2" t="s">
        <v>2</v>
      </c>
      <c r="I14" t="s">
        <v>11</v>
      </c>
      <c r="K14" s="4" t="s">
        <v>14</v>
      </c>
      <c r="L14" s="4"/>
    </row>
    <row r="15" spans="4:13" ht="17.5">
      <c r="H15" s="2" t="s">
        <v>3</v>
      </c>
      <c r="I15" t="s">
        <v>11</v>
      </c>
      <c r="K15" s="4"/>
      <c r="L15" s="4"/>
    </row>
    <row r="16" spans="4:13" ht="17.5">
      <c r="H16" s="2" t="s">
        <v>4</v>
      </c>
      <c r="I16" t="s">
        <v>11</v>
      </c>
      <c r="K16" s="4"/>
      <c r="L16" s="4"/>
    </row>
    <row r="17" spans="8:12" ht="17.5">
      <c r="H17" s="2" t="s">
        <v>5</v>
      </c>
      <c r="I17" t="s">
        <v>11</v>
      </c>
      <c r="K17" s="4"/>
      <c r="L17" s="4"/>
    </row>
    <row r="18" spans="8:12" ht="17.5">
      <c r="H18" s="2" t="s">
        <v>6</v>
      </c>
      <c r="I18" t="s">
        <v>11</v>
      </c>
      <c r="K18" s="4"/>
      <c r="L18" s="4"/>
    </row>
    <row r="19" spans="8:12" ht="17.5">
      <c r="H19" s="2" t="s">
        <v>7</v>
      </c>
      <c r="I19" t="s">
        <v>11</v>
      </c>
    </row>
    <row r="20" spans="8:12" ht="17.5">
      <c r="H20" s="2" t="s">
        <v>8</v>
      </c>
      <c r="I20" t="s">
        <v>11</v>
      </c>
    </row>
    <row r="21" spans="8:12" ht="17.5">
      <c r="H21" s="2" t="s">
        <v>9</v>
      </c>
      <c r="I21" t="s">
        <v>11</v>
      </c>
    </row>
    <row r="22" spans="8:12" ht="17.5">
      <c r="H22" s="2" t="s">
        <v>10</v>
      </c>
      <c r="I22" t="s">
        <v>11</v>
      </c>
    </row>
    <row r="23" spans="8:12" ht="17.5">
      <c r="H23" s="2" t="s">
        <v>12</v>
      </c>
    </row>
    <row r="30" spans="8:12" ht="17.5">
      <c r="H30" s="2" t="s">
        <v>13</v>
      </c>
    </row>
  </sheetData>
  <autoFilter ref="G10:M2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3">
    <mergeCell ref="G10:M11"/>
    <mergeCell ref="H12:L13"/>
    <mergeCell ref="K14:L18"/>
  </mergeCells>
  <dataValidations count="4">
    <dataValidation type="textLength" operator="greaterThanOrEqual" allowBlank="1" showInputMessage="1" showErrorMessage="1" error="write your full name" prompt="Enter your name" sqref="J14">
      <formula1>3</formula1>
    </dataValidation>
    <dataValidation type="textLength" operator="greaterThanOrEqual" allowBlank="1" showInputMessage="1" showErrorMessage="1" error="Write Full Name" prompt="Enter Your Father Name" sqref="J15">
      <formula1>3</formula1>
    </dataValidation>
    <dataValidation type="whole" allowBlank="1" showInputMessage="1" showErrorMessage="1" error="wrong number" prompt="Enter mobile number" sqref="J17">
      <formula1>6300000000</formula1>
      <formula2>9999999999</formula2>
    </dataValidation>
    <dataValidation type="whole" allowBlank="1" showInputMessage="1" showErrorMessage="1" error="Wrong number" prompt="Enter aadhar " sqref="J18">
      <formula1>111111111111</formula1>
      <formula2>999999999999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Tejvarun Kattola</dc:creator>
  <cp:lastModifiedBy>sivag</cp:lastModifiedBy>
  <dcterms:created xsi:type="dcterms:W3CDTF">2025-11-05T08:48:57Z</dcterms:created>
  <dcterms:modified xsi:type="dcterms:W3CDTF">2025-11-06T17:52:33Z</dcterms:modified>
</cp:coreProperties>
</file>