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9F7C1EE8-1FBC-484E-815A-BC14E0BE2222}" xr6:coauthVersionLast="47" xr6:coauthVersionMax="47" xr10:uidLastSave="{00000000-0000-0000-0000-000000000000}"/>
  <bookViews>
    <workbookView xWindow="0" yWindow="760" windowWidth="30240" windowHeight="173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<sst xmlns="http://schemas.openxmlformats.org/spreadsheetml/2006/main" count="76" uniqueCount="69">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</sst>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-121.77399200000001</v>
      </c>
      <c r="C2">
        <v>-121.75038600000001</v>
      </c>
      <c r="D2">
        <v>39.709524999999999</v>
      </c>
      <c r="E2">
        <v>39.622342000000003</v>
      </c>
      <c r="F2" s="15">
        <v>35034</v>
      </c>
      <c r="G2" s="16">
        <v>44742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2023-06-29T22:31:01Z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